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24084C48-640A-498A-886E-6F1D0793B750}"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<sst xmlns="http://schemas.openxmlformats.org/spreadsheetml/2006/main" count="271" uniqueCount="105">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</sst>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sqref="A1:XFD104857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2024-03-29T08:36:27Z</dcterms:created>
  <dcterms:modified xsi:type="dcterms:W3CDTF">2024-03-29T08:36:30Z</dcterms:modified>
</cp:coreProperties>
</file>