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59D00B6-B246-4C19-BDDA-3E4B4B492B5A}" xr6:coauthVersionLast="47" xr6:coauthVersionMax="47" xr10:uidLastSave="{00000000-0000-0000-0000-000000000000}"/>
  <bookViews>
    <workbookView xWindow="30510" yWindow="240" windowWidth="26910" windowHeight="149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<sst xmlns="http://schemas.openxmlformats.org/spreadsheetml/2006/main" count="6830" uniqueCount="2416">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</sst>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14"/>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0" y="8168784"/>
              <a:chExt cx="217590"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4" y="8166072"/>
              <a:chExt cx="208607" cy="74977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6"/>
              <a:chExt cx="301792" cy="49477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82"/>
              <a:chExt cx="217624"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43" y="816601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6" y="7305238"/>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41"/>
              <a:chExt cx="303832" cy="48691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65"/>
              <a:chExt cx="301792" cy="49479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61"/>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3" y="8166025"/>
              <a:chExt cx="208649" cy="74980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14"/>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0" y="8168784"/>
              <a:chExt cx="217590"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4" y="8166072"/>
              <a:chExt cx="208607" cy="74977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14"/>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0" y="8168784"/>
              <a:chExt cx="217590"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4" y="8166072"/>
              <a:chExt cx="208607" cy="74977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14"/>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0" y="8168784"/>
              <a:chExt cx="217590"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4" y="8166072"/>
              <a:chExt cx="208607" cy="74977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14"/>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0" y="8168784"/>
              <a:chExt cx="217590"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4" y="8166072"/>
              <a:chExt cx="208607" cy="74977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14"/>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0" y="8168784"/>
              <a:chExt cx="217590"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4" y="8166072"/>
              <a:chExt cx="208607" cy="74977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14"/>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0" y="8168784"/>
              <a:chExt cx="217590"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4" y="8166072"/>
              <a:chExt cx="208607" cy="74977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14"/>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0" y="8168784"/>
              <a:chExt cx="217590"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4" y="8166072"/>
              <a:chExt cx="208607" cy="74977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mc:Choice Requires="x14">
      <controls>
        <mc:AlternateContent>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mc:Choice Requires="x14">
      <controls>
        <mc:AlternateContent>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2024-03-26T15:50:26Z</dcterms:modified>
</cp:coreProperties>
</file>