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H0105\Desktop\R2処遇・特定処遇国通知（手順等）\20200310    県連絡（様式差し換え）\"/>
    </mc:Choice>
  </mc:AlternateContent>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'別紙様式3-1'!$A$1:$AW$61</definedName>
    <definedName name="_xlnm.Print_Area" localSheetId="3">'別紙様式3-2'!$A$1:$AQ$38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<sst xmlns="http://schemas.openxmlformats.org/spreadsheetml/2006/main" count="312" uniqueCount="236">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</sst>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29446"/>
          <a:ext cx="94232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89725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8179" y="370113"/>
          <a:ext cx="5257361" cy="13960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50" zoomScaleNormal="80" zoomScaleSheetLayoutView="5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F40"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24"/>
  <sheetViews>
    <sheetView view="pageBreakPreview" zoomScale="50" zoomScaleNormal="120" zoomScaleSheetLayoutView="50"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67" fitToHeight="0" orientation="landscape"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tabSelected="1" view="pageBreakPreview" zoomScale="50" zoomScaleNormal="120" zoomScaleSheetLayoutView="50" workbookViewId="0">
      <selection activeCell="AA28" sqref="AA28"/>
    </sheetView>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42" fitToHeight="0" orientation="landscape" cellComments="asDisplayed"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2020-03-29T02:13:56Z</cp:lastPrinted>
  <dcterms:modified xsi:type="dcterms:W3CDTF">2020-03-29T02:14:26Z</dcterms:modified>
</cp:coreProperties>
</file>