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filterPrivacy="1"/>
  <xr:revisionPtr revIDLastSave="0" documentId="13_ncr:1_{BA00EEFC-107A-411E-99E8-02F7BCFFCACB}" xr6:coauthVersionLast="47" xr6:coauthVersionMax="47" xr10:uidLastSave="{00000000-0000-0000-0000-000000000000}"/>
  <bookViews>
    <workbookView xWindow="-120" yWindow="-120" windowWidth="29040" windowHeight="15840" xr2:uid="{00000000-000D-0000-FFFF-FFFF00000000}"/>
  </bookViews>
  <sheets>
    <sheet name="★別紙1－3" sheetId="1" r:id="rId1"/>
    <sheet name="★別紙1－3 (所在地以外)" sheetId="3" r:id="rId2"/>
    <sheet name="備考（1－3）" sheetId="2" r:id="rId3"/>
  </sheets>
  <definedNames>
    <definedName name="_xlnm.Print_Area" localSheetId="0">'★別紙1－3'!$A$1:$AF$351</definedName>
    <definedName name="_xlnm.Print_Area" localSheetId="2">'備考（1－3）'!$A$1:$G$43</definedName>
    <definedName name="_xlnm.Print_Titles" localSheetId="0">'★別紙1－3'!$1:$9</definedName>
    <definedName name="_xlnm.Print_Titles" localSheetId="1">'★別紙1－3 (所在地以外)'!$1:$9</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<sst xmlns="http://schemas.openxmlformats.org/spreadsheetml/2006/main" count="2997" uniqueCount="287">
  <si>
    <t>（別紙１－３）</t>
    <phoneticPr fontId="2"/>
  </si>
  <si>
    <t>提供サービス</t>
  </si>
  <si>
    <t>施設等の区分</t>
  </si>
  <si>
    <t>人員配置区分</t>
  </si>
  <si>
    <t>そ　 　　の　 　　他　　 　該　　 　当　　 　す 　　　る 　　　体 　　　制 　　　等</t>
  </si>
  <si>
    <t>割 引</t>
  </si>
  <si>
    <t>各サービス共通</t>
  </si>
  <si>
    <t>地域区分</t>
  </si>
  <si>
    <t>□</t>
  </si>
  <si>
    <t>１　１級地</t>
  </si>
  <si>
    <t>６　２級地</t>
  </si>
  <si>
    <t>７　３級地</t>
  </si>
  <si>
    <t>２　４級地</t>
  </si>
  <si>
    <t>３　５級地</t>
  </si>
  <si>
    <t>４　６級地</t>
  </si>
  <si>
    <t>９　７級地</t>
  </si>
  <si>
    <t>５　その他</t>
  </si>
  <si>
    <t>１　なし</t>
  </si>
  <si>
    <t>２　該当</t>
  </si>
  <si>
    <t>２　あり</t>
  </si>
  <si>
    <t>定期巡回・随時対応型</t>
  </si>
  <si>
    <t>１　一体型</t>
  </si>
  <si>
    <t>特別管理体制</t>
  </si>
  <si>
    <t>訪問介護看護</t>
  </si>
  <si>
    <t>２　連携型</t>
  </si>
  <si>
    <t>１ なし</t>
  </si>
  <si>
    <t>２ 加算Ⅰ</t>
  </si>
  <si>
    <t>３ 加算Ⅱ</t>
  </si>
  <si>
    <t>夜間対応型訪問介護</t>
  </si>
  <si>
    <t>１　Ⅰ型</t>
  </si>
  <si>
    <t>２　Ⅱ型</t>
  </si>
  <si>
    <t>職員の欠員による減算の状況</t>
  </si>
  <si>
    <t>１　地域密着型通所介護事業所</t>
  </si>
  <si>
    <t>２　療養通所介護事業所</t>
  </si>
  <si>
    <t>時間延長サービス体制</t>
  </si>
  <si>
    <t>１　単独型</t>
  </si>
  <si>
    <t>２　併設型</t>
  </si>
  <si>
    <t>３　共用型</t>
  </si>
  <si>
    <t>１　小規模多機能型居宅介護事業所</t>
  </si>
  <si>
    <t>２　サテライト型小規模多機能型</t>
  </si>
  <si>
    <t>　　居宅介護事業所</t>
  </si>
  <si>
    <t>小規模多機能型居宅介護</t>
  </si>
  <si>
    <t>（短期利用型）</t>
  </si>
  <si>
    <t>夜間勤務条件基準</t>
  </si>
  <si>
    <t>３　 サテライト型Ⅰ型</t>
  </si>
  <si>
    <t>４ 　サテライト型Ⅱ型</t>
  </si>
  <si>
    <t>１　有料老人ホーム</t>
  </si>
  <si>
    <t>２　軽費老人ホーム</t>
  </si>
  <si>
    <t>地域密着型特定施設</t>
  </si>
  <si>
    <t>３　養護老人ホーム</t>
  </si>
  <si>
    <t>入居者生活介護</t>
  </si>
  <si>
    <t>５　サテライト型有料老人ホーム</t>
  </si>
  <si>
    <t>６　サテライト型軽費老人ホーム</t>
  </si>
  <si>
    <t>７　サテライト型養護老人ホーム</t>
  </si>
  <si>
    <t>(短期利用型）</t>
  </si>
  <si>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</si>
  <si>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</si>
  <si>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</si>
  <si>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</si>
  <si>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</si>
  <si>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</si>
  <si>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</si>
  <si>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</si>
  <si>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</si>
  <si>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</si>
  <si>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常勤専従医師配置</t>
  </si>
  <si>
    <t>　　地域密着型介護老人福祉施設</t>
  </si>
  <si>
    <t>精神科医師定期的療養指導</t>
  </si>
  <si>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</si>
  <si>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</si>
  <si>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</si>
  <si>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</si>
  <si>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</si>
  <si>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</si>
  <si>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</si>
  <si>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通所介護</t>
  </si>
  <si>
    <t>１　介護予防小規模多機能型居宅介護事業所</t>
  </si>
  <si>
    <t>介護予防小規模多機能型</t>
  </si>
  <si>
    <t>２　サテライト型介護予防小規模多機能型</t>
  </si>
  <si>
    <t>居宅介護</t>
  </si>
  <si>
    <t>共同生活介護</t>
  </si>
  <si>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</si>
  <si>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事 業 所 番 号</t>
  </si>
  <si>
    <t>そ　 　　の　 　　他　　 　該　　 　当　　 　す 　　　る 　　　体 　　　制 　　　等</t>
    <phoneticPr fontId="2"/>
  </si>
  <si>
    <t>１　小規模多機能型居宅介護事業所　</t>
  </si>
  <si>
    <t>１　介護予防小規模多機能型居宅介護事業所　</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</si>
  <si>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</si>
  <si>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</si>
  <si>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２ 「施設等の区分」及び「その他該当する体制等」欄で施設・設備等に係る加算（減算）の届出については、「平面図」（別紙６）を添付してください。</t>
  </si>
  <si>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</si>
  <si>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</si>
  <si>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</si>
  <si>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</si>
  <si>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</si>
  <si>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</si>
  <si>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</si>
  <si>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</si>
  <si>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</si>
  <si>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</si>
  <si>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LIFEへの登録</t>
    <rPh sb="6" eb="8">
      <t>トウロク</t>
    </rPh>
    <phoneticPr fontId="2"/>
  </si>
  <si>
    <t>ターミナルケア体制</t>
    <rPh sb="7" eb="9">
      <t>タイセイ</t>
    </rPh>
    <phoneticPr fontId="2"/>
  </si>
  <si>
    <t>６ 加算Ⅰ（イの場合）</t>
    <rPh sb="8" eb="10">
      <t>バアイ</t>
    </rPh>
    <phoneticPr fontId="2"/>
  </si>
  <si>
    <t>４ 加算Ⅱ（イ場合）</t>
    <rPh sb="7" eb="9">
      <t>バアイ</t>
    </rPh>
    <phoneticPr fontId="2"/>
  </si>
  <si>
    <t>口腔機能向上加算</t>
    <rPh sb="6" eb="8">
      <t>カサン</t>
    </rPh>
    <phoneticPr fontId="2"/>
  </si>
  <si>
    <t>５ 加算Ⅱ（イの場合）</t>
    <rPh sb="8" eb="10">
      <t>バアイ</t>
    </rPh>
    <phoneticPr fontId="2"/>
  </si>
  <si>
    <t>医療連携体制加算Ⅱ</t>
    <rPh sb="6" eb="8">
      <t>カサン</t>
    </rPh>
    <phoneticPr fontId="2"/>
  </si>
  <si>
    <t>３ 加算Ⅰ</t>
    <rPh sb="2" eb="4">
      <t>カサン</t>
    </rPh>
    <phoneticPr fontId="2"/>
  </si>
  <si>
    <t>ユニットケア体制</t>
    <rPh sb="6" eb="8">
      <t>タイセイ</t>
    </rPh>
    <phoneticPr fontId="2"/>
  </si>
  <si>
    <t>２ 加算Ⅰ・加算Ⅱ</t>
    <rPh sb="6" eb="8">
      <t>カサン</t>
    </rPh>
    <phoneticPr fontId="2"/>
  </si>
  <si>
    <t>３ 加算Ⅲ・加算Ⅳ</t>
    <rPh sb="6" eb="8">
      <t>カサン</t>
    </rPh>
    <phoneticPr fontId="2"/>
  </si>
  <si>
    <t>５ 加算Ⅲ</t>
    <rPh sb="2" eb="4">
      <t>カサン</t>
    </rPh>
    <phoneticPr fontId="2"/>
  </si>
  <si>
    <t>配置医師緊急時対応加算</t>
    <rPh sb="6" eb="7">
      <t>ジ</t>
    </rPh>
    <phoneticPr fontId="2"/>
  </si>
  <si>
    <t>サテライト体制</t>
    <rPh sb="5" eb="7">
      <t>タイセイ</t>
    </rPh>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</si>
  <si>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</si>
  <si>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</si>
  <si>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高齢者虐待防止措置実施の有無</t>
    <phoneticPr fontId="2"/>
  </si>
  <si>
    <t>１ 減算型</t>
    <phoneticPr fontId="2"/>
  </si>
  <si>
    <t>２ 基準型</t>
    <phoneticPr fontId="2"/>
  </si>
  <si>
    <t>特別地域加算</t>
    <rPh sb="0" eb="2">
      <t>トクベツ</t>
    </rPh>
    <rPh sb="2" eb="4">
      <t>チイキ</t>
    </rPh>
    <rPh sb="4" eb="6">
      <t>カサン</t>
    </rPh>
    <phoneticPr fontId="2"/>
  </si>
  <si>
    <t>１ なし</t>
    <phoneticPr fontId="2"/>
  </si>
  <si>
    <t>２ あり</t>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</si>
  <si>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</si>
  <si>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１　非該当</t>
    <phoneticPr fontId="2"/>
  </si>
  <si>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</si>
  <si>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緊急時訪問看護加算</t>
    <rPh sb="0" eb="3">
      <t>キンキュウジ</t>
    </rPh>
    <rPh sb="3" eb="5">
      <t>ホウモン</t>
    </rPh>
    <rPh sb="5" eb="7">
      <t>カンゴ</t>
    </rPh>
    <rPh sb="7" eb="9">
      <t>カサン</t>
    </rPh>
    <phoneticPr fontId="2"/>
  </si>
  <si>
    <t>３ 加算Ⅰ</t>
    <phoneticPr fontId="2"/>
  </si>
  <si>
    <t>２ 加算Ⅱ</t>
    <phoneticPr fontId="2"/>
  </si>
  <si>
    <t>定期巡回・随時対応型</t>
    <phoneticPr fontId="2"/>
  </si>
  <si>
    <t>１ 対応不可</t>
    <rPh sb="2" eb="4">
      <t>タイオウ</t>
    </rPh>
    <rPh sb="4" eb="6">
      <t>フカ</t>
    </rPh>
    <phoneticPr fontId="2"/>
  </si>
  <si>
    <t>２ 対応可</t>
    <phoneticPr fontId="2"/>
  </si>
  <si>
    <t>総合マネジメント体制強化加算</t>
    <rPh sb="0" eb="2">
      <t>ソウゴウ</t>
    </rPh>
    <rPh sb="8" eb="10">
      <t>タイセイ</t>
    </rPh>
    <rPh sb="10" eb="12">
      <t>キョウカ</t>
    </rPh>
    <rPh sb="12" eb="14">
      <t>カサン</t>
    </rPh>
    <phoneticPr fontId="2"/>
  </si>
  <si>
    <t>認知症専門ケア加算</t>
    <rPh sb="0" eb="3">
      <t>ニンチショウ</t>
    </rPh>
    <rPh sb="3" eb="5">
      <t>センモン</t>
    </rPh>
    <rPh sb="7" eb="9">
      <t>カサン</t>
    </rPh>
    <phoneticPr fontId="2"/>
  </si>
  <si>
    <t>２ 加算Ⅰ</t>
    <phoneticPr fontId="2"/>
  </si>
  <si>
    <t>３ 加算Ⅱ</t>
    <phoneticPr fontId="2"/>
  </si>
  <si>
    <t>口腔連携強化加算</t>
    <rPh sb="0" eb="2">
      <t>コウクウ</t>
    </rPh>
    <rPh sb="2" eb="4">
      <t>レンケイ</t>
    </rPh>
    <rPh sb="4" eb="6">
      <t>キョウカ</t>
    </rPh>
    <rPh sb="6" eb="8">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</si>
  <si>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</si>
  <si>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</si>
  <si>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</si>
  <si>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</si>
  <si>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介護職員処遇改善加算</t>
    <rPh sb="0" eb="2">
      <t>カイゴ</t>
    </rPh>
    <rPh sb="2" eb="4">
      <t>ショクイン</t>
    </rPh>
    <rPh sb="4" eb="6">
      <t>ショグウ</t>
    </rPh>
    <rPh sb="6" eb="8">
      <t>カイゼン</t>
    </rPh>
    <rPh sb="8" eb="10">
      <t>カサン</t>
    </rPh>
    <phoneticPr fontId="6"/>
  </si>
  <si>
    <t>２ 加算Ⅲ</t>
    <phoneticPr fontId="2"/>
  </si>
  <si>
    <t>介護職員等特定処遇改善加算</t>
    <phoneticPr fontId="2"/>
  </si>
  <si>
    <t>介護職員等ベースアップ等支援加算</t>
    <phoneticPr fontId="2"/>
  </si>
  <si>
    <t>24時間通報対応加算</t>
    <rPh sb="2" eb="4">
      <t>ジカン</t>
    </rPh>
    <rPh sb="4" eb="6">
      <t>ツウホウ</t>
    </rPh>
    <rPh sb="6" eb="8">
      <t>タイオウ</t>
    </rPh>
    <rPh sb="8" eb="10">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</si>
  <si>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</si>
  <si>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７ 加算Ⅲ（イの場合）</t>
    <phoneticPr fontId="2"/>
  </si>
  <si>
    <t>８ 加算Ⅰ（ロの場合）</t>
    <phoneticPr fontId="2"/>
  </si>
  <si>
    <t>５ 加算Ⅱ（ロの場合）</t>
    <phoneticPr fontId="2"/>
  </si>
  <si>
    <t>９ 加算Ⅲ（ロの場合）</t>
    <phoneticPr fontId="2"/>
  </si>
  <si>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</si>
  <si>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</si>
  <si>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</si>
  <si>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</si>
  <si>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phoneticPr fontId="2"/>
  </si>
  <si>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</si>
  <si>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</si>
  <si>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</si>
  <si>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</si>
  <si>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生活相談員配置等加算</t>
    <rPh sb="0" eb="2">
      <t>セイカツ</t>
    </rPh>
    <rPh sb="2" eb="5">
      <t>ソウダンイン</t>
    </rPh>
    <rPh sb="5" eb="7">
      <t>ハイチ</t>
    </rPh>
    <rPh sb="7" eb="8">
      <t>トウ</t>
    </rPh>
    <rPh sb="8" eb="10">
      <t>カサン</t>
    </rPh>
    <phoneticPr fontId="2"/>
  </si>
  <si>
    <t>入浴介助加算</t>
    <phoneticPr fontId="2"/>
  </si>
  <si>
    <t>中重度者ケア体制加算</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</si>
  <si>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</si>
  <si>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</si>
  <si>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生活機能向上連携加算</t>
    <phoneticPr fontId="2"/>
  </si>
  <si>
    <t>個別機能訓練加算</t>
    <phoneticPr fontId="2"/>
  </si>
  <si>
    <t>２ 加算Ⅰイ</t>
    <phoneticPr fontId="2"/>
  </si>
  <si>
    <t>３ 加算Ⅰロ</t>
    <phoneticPr fontId="2"/>
  </si>
  <si>
    <t>３　療養通所介護事業所（短期利用型）</t>
    <phoneticPr fontId="2"/>
  </si>
  <si>
    <t>ADL維持等加算〔申出〕の有無</t>
    <phoneticPr fontId="2"/>
  </si>
  <si>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</si>
  <si>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</si>
  <si>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</si>
  <si>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科学的介護推進体制加算</t>
    <rPh sb="0" eb="3">
      <t>カガクテキ</t>
    </rPh>
    <rPh sb="3" eb="5">
      <t>カイゴ</t>
    </rPh>
    <rPh sb="5" eb="7">
      <t>スイシン</t>
    </rPh>
    <rPh sb="7" eb="9">
      <t>タイセイ</t>
    </rPh>
    <rPh sb="9" eb="11">
      <t>カサン</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</si>
  <si>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</si>
  <si>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</si>
  <si>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</si>
  <si>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</si>
  <si>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</si>
  <si>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個別機能訓練加算</t>
    <rPh sb="0" eb="2">
      <t>コベツ</t>
    </rPh>
    <rPh sb="6" eb="8">
      <t>カサン</t>
    </rPh>
    <phoneticPr fontId="2"/>
  </si>
  <si>
    <t>ADL維持等加算〔申出〕の有無</t>
    <rPh sb="3" eb="5">
      <t>イジ</t>
    </rPh>
    <rPh sb="5" eb="6">
      <t>トウ</t>
    </rPh>
    <rPh sb="6" eb="8">
      <t>カサン</t>
    </rPh>
    <rPh sb="9" eb="11">
      <t>モウシデ</t>
    </rPh>
    <rPh sb="13" eb="15">
      <t>ウム</t>
    </rPh>
    <phoneticPr fontId="2"/>
  </si>
  <si>
    <t>若年性認知症利用者受入加算</t>
    <rPh sb="0" eb="3">
      <t>ジャクネンセイ</t>
    </rPh>
    <rPh sb="3" eb="6">
      <t>ニンチショウ</t>
    </rPh>
    <rPh sb="6" eb="9">
      <t>リヨウシャ</t>
    </rPh>
    <rPh sb="9" eb="11">
      <t>ウケイレ</t>
    </rPh>
    <rPh sb="11" eb="13">
      <t>カサン</t>
    </rPh>
    <phoneticPr fontId="2"/>
  </si>
  <si>
    <t>５ 加算Ⅰ</t>
    <phoneticPr fontId="2"/>
  </si>
  <si>
    <t>４ 加算Ⅱ</t>
    <phoneticPr fontId="2"/>
  </si>
  <si>
    <t>６ 加算Ⅲ</t>
    <phoneticPr fontId="2"/>
  </si>
  <si>
    <t>職員の欠員による減算の状況</t>
    <rPh sb="0" eb="2">
      <t>ショクイン</t>
    </rPh>
    <rPh sb="3" eb="5">
      <t>ケツイン</t>
    </rPh>
    <rPh sb="8" eb="10">
      <t>ゲンサン</t>
    </rPh>
    <rPh sb="11" eb="13">
      <t>ジョウキョウ</t>
    </rPh>
    <phoneticPr fontId="2"/>
  </si>
  <si>
    <t>特別地域加算</t>
    <phoneticPr fontId="6"/>
  </si>
  <si>
    <t>若年性認知症利用者受入加算</t>
    <phoneticPr fontId="2"/>
  </si>
  <si>
    <t>看護職員配置加算</t>
    <rPh sb="0" eb="2">
      <t>カンゴ</t>
    </rPh>
    <rPh sb="2" eb="4">
      <t>ショクイン</t>
    </rPh>
    <rPh sb="4" eb="6">
      <t>ハイチ</t>
    </rPh>
    <rPh sb="6" eb="8">
      <t>カサン</t>
    </rPh>
    <phoneticPr fontId="2"/>
  </si>
  <si>
    <t>４ 加算Ⅲ</t>
    <phoneticPr fontId="2"/>
  </si>
  <si>
    <t>小規模多機能型居宅介護</t>
    <rPh sb="0" eb="3">
      <t>ショウキボ</t>
    </rPh>
    <rPh sb="3" eb="6">
      <t>タキノウ</t>
    </rPh>
    <rPh sb="6" eb="7">
      <t>ガタ</t>
    </rPh>
    <rPh sb="7" eb="9">
      <t>キョタク</t>
    </rPh>
    <rPh sb="9" eb="11">
      <t>カイゴ</t>
    </rPh>
    <phoneticPr fontId="2"/>
  </si>
  <si>
    <t>看取り連携体制加算</t>
    <rPh sb="0" eb="2">
      <t>ミト</t>
    </rPh>
    <rPh sb="7" eb="9">
      <t>カサン</t>
    </rPh>
    <phoneticPr fontId="2"/>
  </si>
  <si>
    <t>訪問体制強化加算</t>
    <rPh sb="0" eb="2">
      <t>ホウモン</t>
    </rPh>
    <rPh sb="2" eb="4">
      <t>タイセイ</t>
    </rPh>
    <rPh sb="4" eb="6">
      <t>キョウカ</t>
    </rPh>
    <rPh sb="6" eb="8">
      <t>カサン</t>
    </rPh>
    <phoneticPr fontId="2"/>
  </si>
  <si>
    <t>生産性向上推進体制加算</t>
    <phoneticPr fontId="2"/>
  </si>
  <si>
    <t>（短期利用型）</t>
    <phoneticPr fontId="2"/>
  </si>
  <si>
    <t>１ 基準型</t>
    <rPh sb="2" eb="4">
      <t>キジュン</t>
    </rPh>
    <rPh sb="4" eb="5">
      <t>ガタ</t>
    </rPh>
    <phoneticPr fontId="2"/>
  </si>
  <si>
    <t>６ 減算型</t>
    <rPh sb="2" eb="4">
      <t>ゲンサン</t>
    </rPh>
    <rPh sb="4" eb="5">
      <t>ガタ</t>
    </rPh>
    <phoneticPr fontId="2"/>
  </si>
  <si>
    <t>２ 介護従業者</t>
    <rPh sb="2" eb="4">
      <t>カイゴ</t>
    </rPh>
    <rPh sb="4" eb="7">
      <t>ジュウギョウシャ</t>
    </rPh>
    <phoneticPr fontId="2"/>
  </si>
  <si>
    <t>身体拘束廃止取組の有無</t>
    <phoneticPr fontId="2"/>
  </si>
  <si>
    <t>２ 基準型</t>
    <rPh sb="2" eb="4">
      <t>キジュン</t>
    </rPh>
    <rPh sb="4" eb="5">
      <t>ガタ</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</si>
  <si>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</si>
  <si>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</si>
  <si>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</si>
  <si>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看取り介護加算</t>
    <rPh sb="0" eb="2">
      <t>ミト</t>
    </rPh>
    <rPh sb="3" eb="5">
      <t>カイゴ</t>
    </rPh>
    <rPh sb="5" eb="7">
      <t>カサン</t>
    </rPh>
    <phoneticPr fontId="2"/>
  </si>
  <si>
    <t>認知症対応型</t>
    <phoneticPr fontId="2"/>
  </si>
  <si>
    <t>医療連携体制加算Ⅰ</t>
    <rPh sb="6" eb="8">
      <t>カサン</t>
    </rPh>
    <phoneticPr fontId="2"/>
  </si>
  <si>
    <t>４ 加算Ⅰイ</t>
    <phoneticPr fontId="2"/>
  </si>
  <si>
    <t>２ 加算Ⅰハ</t>
    <phoneticPr fontId="2"/>
  </si>
  <si>
    <t>共同生活介護</t>
    <phoneticPr fontId="2"/>
  </si>
  <si>
    <t>認知症チームケア推進加算</t>
    <phoneticPr fontId="2"/>
  </si>
  <si>
    <t>高齢者施設等感染対策向上加算Ⅰ</t>
    <phoneticPr fontId="2"/>
  </si>
  <si>
    <t>高齢者施設等感染対策向上加算Ⅱ</t>
    <phoneticPr fontId="2"/>
  </si>
  <si>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</si>
  <si>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</si>
  <si>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夜間看護体制加算</t>
    <rPh sb="0" eb="2">
      <t>ヤカン</t>
    </rPh>
    <rPh sb="2" eb="4">
      <t>カンゴ</t>
    </rPh>
    <rPh sb="4" eb="6">
      <t>タイセイ</t>
    </rPh>
    <rPh sb="6" eb="8">
      <t>カサン</t>
    </rPh>
    <phoneticPr fontId="2"/>
  </si>
  <si>
    <t>２ 加算Ⅱ</t>
    <rPh sb="2" eb="4">
      <t>カサン</t>
    </rPh>
    <phoneticPr fontId="2"/>
  </si>
  <si>
    <t>若年性認知症入居者受入加算</t>
    <phoneticPr fontId="2"/>
  </si>
  <si>
    <t>４ 介護支援専門員</t>
    <rPh sb="2" eb="4">
      <t>カイゴ</t>
    </rPh>
    <rPh sb="4" eb="6">
      <t>シエン</t>
    </rPh>
    <rPh sb="6" eb="9">
      <t>センモンイン</t>
    </rPh>
    <phoneticPr fontId="2"/>
  </si>
  <si>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</si>
  <si>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</si>
  <si>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</si>
  <si>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</si>
  <si>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</si>
  <si>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</si>
  <si>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夜勤職員配置加算</t>
    <rPh sb="0" eb="2">
      <t>ヤキン</t>
    </rPh>
    <rPh sb="2" eb="4">
      <t>ショクイン</t>
    </rPh>
    <rPh sb="4" eb="6">
      <t>ハイチ</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</si>
  <si>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</si>
  <si>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準ユニットケア体制</t>
    <rPh sb="0" eb="1">
      <t>ジュン</t>
    </rPh>
    <rPh sb="7" eb="9">
      <t>タイセイ</t>
    </rPh>
    <phoneticPr fontId="2"/>
  </si>
  <si>
    <t>若年性認知症入所者受入加算</t>
    <rPh sb="0" eb="3">
      <t>ジャクネンセイ</t>
    </rPh>
    <rPh sb="3" eb="6">
      <t>ニンチショウ</t>
    </rPh>
    <rPh sb="6" eb="9">
      <t>ニュウショシャ</t>
    </rPh>
    <rPh sb="9" eb="11">
      <t>ウケイレ</t>
    </rPh>
    <rPh sb="11" eb="13">
      <t>カサン</t>
    </rPh>
    <phoneticPr fontId="2"/>
  </si>
  <si>
    <t>障害者生活支援体制</t>
    <phoneticPr fontId="2"/>
  </si>
  <si>
    <t>栄養マネジメント強化体制</t>
    <rPh sb="0" eb="2">
      <t>エイヨウ</t>
    </rPh>
    <rPh sb="8" eb="10">
      <t>キョウカ</t>
    </rPh>
    <rPh sb="10" eb="12">
      <t>タイセイ</t>
    </rPh>
    <phoneticPr fontId="2"/>
  </si>
  <si>
    <t>療養食加算</t>
    <rPh sb="0" eb="2">
      <t>リョウヨウ</t>
    </rPh>
    <rPh sb="2" eb="3">
      <t>ショク</t>
    </rPh>
    <rPh sb="3" eb="5">
      <t>カサン</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</si>
  <si>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</si>
  <si>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</si>
  <si>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小規模拠点集合体制</t>
    <rPh sb="0" eb="3">
      <t>ショウキボ</t>
    </rPh>
    <rPh sb="3" eb="5">
      <t>キョテン</t>
    </rPh>
    <rPh sb="5" eb="7">
      <t>シュウゴウ</t>
    </rPh>
    <rPh sb="7" eb="9">
      <t>タイセイ</t>
    </rPh>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</si>
  <si>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</si>
  <si>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</si>
  <si>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</si>
  <si>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</si>
  <si>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訪問看護体制減算</t>
    <rPh sb="0" eb="2">
      <t>ホウモン</t>
    </rPh>
    <rPh sb="2" eb="4">
      <t>カンゴ</t>
    </rPh>
    <rPh sb="4" eb="6">
      <t>タイセイ</t>
    </rPh>
    <rPh sb="6" eb="8">
      <t>ゲンザン</t>
    </rPh>
    <phoneticPr fontId="2"/>
  </si>
  <si>
    <t>２ 減算型</t>
    <rPh sb="2" eb="4">
      <t>ゲンサン</t>
    </rPh>
    <rPh sb="4" eb="5">
      <t>ガタ</t>
    </rPh>
    <phoneticPr fontId="2"/>
  </si>
  <si>
    <t>緊急時対応加算</t>
    <rPh sb="3" eb="5">
      <t>タイオウ</t>
    </rPh>
    <phoneticPr fontId="2"/>
  </si>
  <si>
    <t>専門管理加算</t>
    <rPh sb="0" eb="2">
      <t>センモン</t>
    </rPh>
    <rPh sb="2" eb="4">
      <t>カンリ</t>
    </rPh>
    <rPh sb="4" eb="6">
      <t>カサン</t>
    </rPh>
    <phoneticPr fontId="6"/>
  </si>
  <si>
    <t>遠隔死亡診断補助加算</t>
    <rPh sb="0" eb="2">
      <t>エンカク</t>
    </rPh>
    <rPh sb="2" eb="4">
      <t>シボウ</t>
    </rPh>
    <rPh sb="4" eb="6">
      <t>シンダン</t>
    </rPh>
    <rPh sb="6" eb="8">
      <t>ホジョ</t>
    </rPh>
    <rPh sb="8" eb="10">
      <t>カサン</t>
    </rPh>
    <phoneticPr fontId="6"/>
  </si>
  <si>
    <t>看護体制強化加算</t>
    <rPh sb="0" eb="2">
      <t>カンゴ</t>
    </rPh>
    <rPh sb="2" eb="4">
      <t>タイセイ</t>
    </rPh>
    <rPh sb="4" eb="6">
      <t>キョウカ</t>
    </rPh>
    <rPh sb="6" eb="8">
      <t>カサン</t>
    </rPh>
    <phoneticPr fontId="2"/>
  </si>
  <si>
    <t>介護予防小規模多機能型</t>
    <phoneticPr fontId="2"/>
  </si>
  <si>
    <t>職員の欠員による減算の状況</t>
    <phoneticPr fontId="2"/>
  </si>
  <si>
    <t>利用者の入院期間中の体制</t>
    <rPh sb="0" eb="3">
      <t>リヨウシャ</t>
    </rPh>
    <rPh sb="4" eb="6">
      <t>ニュウイン</t>
    </rPh>
    <rPh sb="6" eb="9">
      <t>キカンチュウ</t>
    </rPh>
    <rPh sb="10" eb="12">
      <t>タイセイ</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</si>
  <si>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</si>
  <si>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地域密着型通所介護</t>
    <phoneticPr fontId="2"/>
  </si>
  <si>
    <t>１　地域密着型通所介護事業所</t>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</si>
  <si>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6"/>
  </si>
  <si>
    <t>看取り連携体制加算</t>
    <rPh sb="0" eb="2">
      <t>ミト</t>
    </rPh>
    <rPh sb="3" eb="5">
      <t>レンケイ</t>
    </rPh>
    <rPh sb="5" eb="7">
      <t>タイセイ</t>
    </rPh>
    <rPh sb="7" eb="9">
      <t>カサン</t>
    </rPh>
    <phoneticPr fontId="2"/>
  </si>
  <si>
    <t>　　居宅介護事業所</t>
    <phoneticPr fontId="2"/>
  </si>
  <si>
    <t>　　</t>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</si>
  <si>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</si>
  <si>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</si>
  <si>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</si>
  <si>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</si>
  <si>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</si>
  <si>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居宅介護</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</si>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</sst>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name val="ＭＳ Ｐゴシック"/>
      <family val="3"/>
      <charset val="128"/>
    </font>
    <font>
      <sz val="16"/>
      <name val="HGSｺﾞｼｯｸM"/>
      <family val="3"/>
      <charset val="128"/>
    </font>
    <font>
      <sz val="6"/>
      <name val="ＭＳ Ｐゴシック"/>
      <family val="3"/>
      <charset val="128"/>
    </font>
    <font>
      <sz val="11"/>
      <name val="HGSｺﾞｼｯｸM"/>
      <family val="3"/>
      <charset val="128"/>
    </font>
    <font>
      <sz val="11"/>
      <name val="HGｺﾞｼｯｸM"/>
      <family val="3"/>
      <charset val="128"/>
    </font>
    <font>
      <strike/>
      <sz val="11"/>
      <name val="HGSｺﾞｼｯｸM"/>
      <family val="3"/>
      <charset val="128"/>
    </font>
    <font>
      <u/>
      <sz val="11"/>
      <color indexed="36"/>
      <name val="ＭＳ Ｐゴシック"/>
      <family val="3"/>
      <charset val="128"/>
    </font>
    <font>
      <sz val="14"/>
      <name val="HGSｺﾞｼｯｸM"/>
      <family val="3"/>
      <charset val="128"/>
    </font>
    <font>
      <b/>
      <sz val="12"/>
      <name val="HGSｺﾞｼｯｸM"/>
      <family val="3"/>
      <charset val="128"/>
    </font>
    <font>
      <strike/>
      <sz val="11"/>
      <name val="ＭＳ Ｐゴシック"/>
      <family val="3"/>
      <charset val="128"/>
    </font>
    <font>
      <sz val="11"/>
      <color theme="1"/>
      <name val="HGSｺﾞｼｯｸM"/>
      <family val="3"/>
      <charset val="128"/>
    </font>
    <font>
      <sz val="11"/>
      <color theme="1"/>
      <name val="ＭＳ Ｐゴシック"/>
      <family val="3"/>
      <charset val="128"/>
    </font>
  </fonts>
  <fills count="3">
    <fill>
      <patternFill patternType="none"/>
    </fill>
    <fill>
      <patternFill patternType="gray125"/>
    </fill>
    <fill>
      <patternFill patternType="solid">
        <fgColor theme="0"/>
        <bgColor indexed="64"/>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thin">
        <color indexed="64"/>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ashed">
        <color indexed="64"/>
      </bottom>
      <diagonal/>
    </border>
    <border>
      <left style="thin">
        <color indexed="64"/>
      </left>
      <right/>
      <top style="thin">
        <color indexed="64"/>
      </top>
      <bottom style="dashed">
        <color indexed="64"/>
      </bottom>
      <diagonal/>
    </border>
    <border>
      <left style="dashed">
        <color indexed="64"/>
      </left>
      <right style="thin">
        <color indexed="64"/>
      </right>
      <top style="thin">
        <color indexed="64"/>
      </top>
      <bottom style="thin">
        <color indexed="64"/>
      </bottom>
      <diagonal/>
    </border>
  </borders>
  <cellStyleXfs count="1">
    <xf numFmtId="0" fontId="0" fillId="0" borderId="0"/>
  </cellStyleXfs>
  <cellXfs count="270">
    <xf numFmtId="0" fontId="0" fillId="0" borderId="0" xfId="0"/>
    <xf numFmtId="0" fontId="3" fillId="0" borderId="0" xfId="0" applyFont="1" applyAlignment="1">
      <alignment horizontal="left" vertical="center"/>
    </xf>
    <xf numFmtId="0" fontId="0" fillId="0" borderId="0" xfId="0" applyAlignment="1">
      <alignment horizontal="left" vertical="center"/>
    </xf>
    <xf numFmtId="0" fontId="3" fillId="0" borderId="0" xfId="0" applyFont="1" applyAlignment="1">
      <alignment horizontal="center" vertical="center"/>
    </xf>
    <xf numFmtId="0" fontId="3" fillId="0" borderId="8" xfId="0" applyFont="1" applyBorder="1" applyAlignment="1">
      <alignment horizontal="center" vertical="center"/>
    </xf>
    <xf numFmtId="0" fontId="3" fillId="0" borderId="8" xfId="0" applyFont="1" applyBorder="1" applyAlignment="1">
      <alignment vertical="center" wrapText="1"/>
    </xf>
    <xf numFmtId="0" fontId="3" fillId="0" borderId="6" xfId="0" applyFont="1" applyBorder="1" applyAlignment="1">
      <alignment vertical="center"/>
    </xf>
    <xf numFmtId="0" fontId="3" fillId="0" borderId="6" xfId="0" applyFont="1" applyBorder="1" applyAlignment="1">
      <alignment horizontal="left" vertical="center" wrapText="1"/>
    </xf>
    <xf numFmtId="0" fontId="0" fillId="0" borderId="8" xfId="0" applyBorder="1" applyAlignment="1">
      <alignment vertical="center"/>
    </xf>
    <xf numFmtId="14" fontId="3" fillId="0" borderId="0" xfId="0" applyNumberFormat="1" applyFont="1" applyAlignment="1">
      <alignment horizontal="left" vertical="center"/>
    </xf>
    <xf numFmtId="0" fontId="3" fillId="0" borderId="0" xfId="0" applyFont="1" applyAlignment="1">
      <alignment vertical="center"/>
    </xf>
    <xf numFmtId="0" fontId="3" fillId="0" borderId="0" xfId="0" applyFont="1" applyAlignment="1">
      <alignment vertical="top"/>
    </xf>
    <xf numFmtId="0" fontId="3" fillId="0" borderId="40" xfId="0" applyFont="1" applyBorder="1" applyAlignment="1">
      <alignment vertical="center"/>
    </xf>
    <xf numFmtId="0" fontId="3" fillId="0" borderId="41" xfId="0" applyFont="1" applyBorder="1" applyAlignment="1">
      <alignment vertical="center"/>
    </xf>
    <xf numFmtId="0" fontId="3" fillId="0" borderId="40" xfId="0" applyFont="1" applyBorder="1" applyAlignment="1">
      <alignment horizontal="left" vertical="center"/>
    </xf>
    <xf numFmtId="0" fontId="3" fillId="0" borderId="24" xfId="0" applyFont="1" applyBorder="1" applyAlignment="1">
      <alignment horizontal="left" vertical="center"/>
    </xf>
    <xf numFmtId="0" fontId="0" fillId="0" borderId="43" xfId="0" applyBorder="1" applyAlignment="1">
      <alignment horizontal="center" vertical="center"/>
    </xf>
    <xf numFmtId="0" fontId="3" fillId="0" borderId="40" xfId="0" applyFont="1" applyBorder="1" applyAlignment="1">
      <alignment horizontal="left" vertical="center" wrapText="1"/>
    </xf>
    <xf numFmtId="0" fontId="0" fillId="0" borderId="40" xfId="0" applyBorder="1" applyAlignment="1">
      <alignment horizontal="center" vertical="center"/>
    </xf>
    <xf numFmtId="0" fontId="3" fillId="0" borderId="6" xfId="0" applyFont="1" applyBorder="1" applyAlignment="1">
      <alignment vertical="center" wrapText="1"/>
    </xf>
    <xf numFmtId="0" fontId="3" fillId="0" borderId="20" xfId="0" applyFont="1" applyBorder="1" applyAlignment="1">
      <alignment vertical="center" shrinkToFit="1"/>
    </xf>
    <xf numFmtId="0" fontId="3" fillId="0" borderId="0" xfId="0" applyFont="1"/>
    <xf numFmtId="0" fontId="5" fillId="0" borderId="0" xfId="0" applyFont="1" applyAlignment="1">
      <alignment horizontal="left" vertical="center"/>
    </xf>
    <xf numFmtId="0" fontId="9" fillId="0" borderId="0" xfId="0" applyFont="1" applyAlignment="1">
      <alignment horizontal="left" vertical="center"/>
    </xf>
    <xf numFmtId="0" fontId="3" fillId="2" borderId="0" xfId="0" applyFont="1" applyFill="1" applyAlignment="1">
      <alignment horizontal="center" vertical="center"/>
    </xf>
    <xf numFmtId="0" fontId="3" fillId="2" borderId="0" xfId="0" applyFont="1" applyFill="1" applyAlignment="1">
      <alignment horizontal="left" vertical="center"/>
    </xf>
    <xf numFmtId="0" fontId="0" fillId="2" borderId="0" xfId="0" applyFill="1" applyAlignment="1">
      <alignment horizontal="left" vertical="center"/>
    </xf>
    <xf numFmtId="0" fontId="1" fillId="2" borderId="0" xfId="0" applyFont="1" applyFill="1" applyAlignment="1">
      <alignment horizontal="left"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8" xfId="0" applyFont="1" applyFill="1" applyBorder="1" applyAlignment="1">
      <alignment horizontal="left" vertical="center"/>
    </xf>
    <xf numFmtId="0" fontId="3" fillId="2" borderId="6" xfId="0" applyFont="1" applyFill="1" applyBorder="1" applyAlignment="1">
      <alignment horizontal="left" vertical="center"/>
    </xf>
    <xf numFmtId="0" fontId="0" fillId="2" borderId="8" xfId="0" applyFill="1" applyBorder="1" applyAlignment="1">
      <alignment horizontal="left" vertical="center"/>
    </xf>
    <xf numFmtId="0" fontId="0" fillId="2" borderId="0" xfId="0" applyFill="1" applyAlignment="1">
      <alignment horizontal="center" vertical="center"/>
    </xf>
    <xf numFmtId="0" fontId="3" fillId="2" borderId="7" xfId="0" applyFont="1" applyFill="1" applyBorder="1" applyAlignment="1">
      <alignment vertical="center"/>
    </xf>
    <xf numFmtId="0" fontId="3" fillId="2" borderId="7" xfId="0" applyFont="1" applyFill="1" applyBorder="1" applyAlignment="1">
      <alignment vertical="center" wrapText="1"/>
    </xf>
    <xf numFmtId="0" fontId="3" fillId="2" borderId="8" xfId="0" applyFont="1" applyFill="1" applyBorder="1" applyAlignment="1">
      <alignment vertical="center" wrapText="1"/>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15" xfId="0" applyFont="1" applyFill="1" applyBorder="1" applyAlignment="1">
      <alignment horizontal="left" vertical="center"/>
    </xf>
    <xf numFmtId="0" fontId="3" fillId="2" borderId="13" xfId="0" applyFont="1" applyFill="1" applyBorder="1" applyAlignment="1">
      <alignment horizontal="left" vertical="center"/>
    </xf>
    <xf numFmtId="0" fontId="0" fillId="2" borderId="15" xfId="0" applyFill="1" applyBorder="1" applyAlignment="1">
      <alignment horizontal="left" vertical="center"/>
    </xf>
    <xf numFmtId="0" fontId="0" fillId="2" borderId="13" xfId="0" applyFill="1" applyBorder="1" applyAlignment="1">
      <alignment horizontal="center" vertical="center"/>
    </xf>
    <xf numFmtId="0" fontId="3" fillId="2" borderId="14" xfId="0" applyFont="1" applyFill="1" applyBorder="1" applyAlignment="1">
      <alignment vertical="center"/>
    </xf>
    <xf numFmtId="0" fontId="3" fillId="2" borderId="14" xfId="0" applyFont="1" applyFill="1" applyBorder="1" applyAlignment="1">
      <alignment vertical="center" wrapText="1"/>
    </xf>
    <xf numFmtId="0" fontId="0" fillId="2" borderId="14" xfId="0" applyFill="1" applyBorder="1" applyAlignment="1">
      <alignment horizontal="center" vertical="center"/>
    </xf>
    <xf numFmtId="0" fontId="3" fillId="2" borderId="15" xfId="0" applyFont="1" applyFill="1" applyBorder="1" applyAlignment="1">
      <alignment vertical="center" wrapText="1"/>
    </xf>
    <xf numFmtId="0" fontId="3" fillId="2" borderId="23" xfId="0" applyFont="1" applyFill="1" applyBorder="1" applyAlignment="1">
      <alignment vertical="center"/>
    </xf>
    <xf numFmtId="0" fontId="3" fillId="2" borderId="24" xfId="0" applyFont="1" applyFill="1" applyBorder="1" applyAlignment="1">
      <alignment horizontal="center" vertical="center"/>
    </xf>
    <xf numFmtId="0" fontId="3" fillId="2" borderId="25" xfId="0" applyFont="1" applyFill="1" applyBorder="1" applyAlignment="1">
      <alignment vertical="center"/>
    </xf>
    <xf numFmtId="0" fontId="3" fillId="2" borderId="23" xfId="0" applyFont="1" applyFill="1" applyBorder="1" applyAlignment="1">
      <alignment horizontal="left" vertical="center"/>
    </xf>
    <xf numFmtId="0" fontId="3" fillId="2" borderId="24" xfId="0" applyFont="1" applyFill="1" applyBorder="1" applyAlignment="1">
      <alignment vertical="center" wrapText="1"/>
    </xf>
    <xf numFmtId="0" fontId="3" fillId="2" borderId="23" xfId="0" applyFont="1" applyFill="1" applyBorder="1" applyAlignment="1">
      <alignment horizontal="left" vertical="center" wrapText="1"/>
    </xf>
    <xf numFmtId="0" fontId="3" fillId="2" borderId="24" xfId="0" applyFont="1" applyFill="1" applyBorder="1" applyAlignment="1">
      <alignment vertical="center"/>
    </xf>
    <xf numFmtId="0" fontId="3" fillId="2" borderId="20" xfId="0" applyFont="1" applyFill="1" applyBorder="1" applyAlignment="1">
      <alignment vertical="center"/>
    </xf>
    <xf numFmtId="0" fontId="0" fillId="2" borderId="33" xfId="0" applyFill="1" applyBorder="1" applyAlignment="1">
      <alignment horizontal="center" vertical="center"/>
    </xf>
    <xf numFmtId="0" fontId="3" fillId="2" borderId="31" xfId="0" applyFont="1" applyFill="1" applyBorder="1" applyAlignment="1">
      <alignment vertical="center"/>
    </xf>
    <xf numFmtId="0" fontId="0" fillId="2" borderId="31" xfId="0" applyFill="1" applyBorder="1" applyAlignment="1">
      <alignment vertical="center"/>
    </xf>
    <xf numFmtId="0" fontId="3" fillId="2" borderId="31" xfId="0" applyFont="1" applyFill="1" applyBorder="1" applyAlignment="1">
      <alignment horizontal="left" vertical="center" wrapText="1"/>
    </xf>
    <xf numFmtId="0" fontId="0" fillId="2" borderId="31" xfId="0" applyFill="1" applyBorder="1" applyAlignment="1">
      <alignment horizontal="center" vertical="center"/>
    </xf>
    <xf numFmtId="0" fontId="0" fillId="2" borderId="31" xfId="0" applyFill="1" applyBorder="1" applyAlignment="1">
      <alignment horizontal="left" vertical="center"/>
    </xf>
    <xf numFmtId="0" fontId="0" fillId="2" borderId="32" xfId="0" applyFill="1" applyBorder="1" applyAlignment="1">
      <alignment horizontal="left" vertical="center"/>
    </xf>
    <xf numFmtId="0" fontId="3" fillId="2" borderId="8" xfId="0" applyFont="1" applyFill="1" applyBorder="1" applyAlignment="1">
      <alignment vertical="top"/>
    </xf>
    <xf numFmtId="0" fontId="3" fillId="2" borderId="25" xfId="0" applyFont="1" applyFill="1" applyBorder="1" applyAlignment="1">
      <alignment vertical="center" wrapText="1"/>
    </xf>
    <xf numFmtId="0" fontId="0" fillId="2" borderId="24" xfId="0" applyFill="1" applyBorder="1" applyAlignment="1">
      <alignment vertical="center"/>
    </xf>
    <xf numFmtId="0" fontId="3" fillId="2" borderId="29" xfId="0" applyFont="1" applyFill="1" applyBorder="1" applyAlignment="1">
      <alignment horizontal="left" vertical="center" shrinkToFit="1"/>
    </xf>
    <xf numFmtId="0" fontId="3" fillId="2" borderId="21" xfId="0" applyFont="1" applyFill="1" applyBorder="1" applyAlignment="1">
      <alignment vertical="center"/>
    </xf>
    <xf numFmtId="0" fontId="0" fillId="2" borderId="21" xfId="0" applyFill="1" applyBorder="1" applyAlignment="1">
      <alignment vertical="center"/>
    </xf>
    <xf numFmtId="0" fontId="3" fillId="2" borderId="22" xfId="0" applyFont="1" applyFill="1" applyBorder="1" applyAlignment="1">
      <alignment vertical="center"/>
    </xf>
    <xf numFmtId="0" fontId="3" fillId="2" borderId="0" xfId="0" applyFont="1" applyFill="1" applyAlignment="1">
      <alignment vertical="center"/>
    </xf>
    <xf numFmtId="0" fontId="3" fillId="2" borderId="0" xfId="0" applyFont="1" applyFill="1" applyAlignment="1">
      <alignment vertical="top"/>
    </xf>
    <xf numFmtId="0" fontId="3" fillId="2" borderId="24" xfId="0" applyFont="1" applyFill="1" applyBorder="1" applyAlignment="1">
      <alignment vertical="top"/>
    </xf>
    <xf numFmtId="0" fontId="3" fillId="2" borderId="26" xfId="0" applyFont="1" applyFill="1" applyBorder="1" applyAlignment="1">
      <alignment horizontal="left" vertical="center" wrapText="1"/>
    </xf>
    <xf numFmtId="0" fontId="3" fillId="2" borderId="27" xfId="0" applyFont="1" applyFill="1" applyBorder="1" applyAlignment="1">
      <alignment horizontal="center" vertical="center" wrapText="1"/>
    </xf>
    <xf numFmtId="0" fontId="3" fillId="2" borderId="27" xfId="0" applyFont="1" applyFill="1" applyBorder="1" applyAlignment="1">
      <alignment horizontal="left" vertical="center"/>
    </xf>
    <xf numFmtId="0" fontId="0" fillId="2" borderId="27" xfId="0" applyFill="1" applyBorder="1" applyAlignment="1">
      <alignment vertical="center"/>
    </xf>
    <xf numFmtId="0" fontId="0" fillId="2" borderId="28" xfId="0" applyFill="1" applyBorder="1" applyAlignment="1">
      <alignment vertical="center"/>
    </xf>
    <xf numFmtId="0" fontId="3" fillId="2" borderId="29" xfId="0" applyFont="1" applyFill="1" applyBorder="1" applyAlignment="1">
      <alignment horizontal="left" vertical="center" wrapText="1"/>
    </xf>
    <xf numFmtId="0" fontId="3" fillId="2" borderId="21" xfId="0" applyFont="1" applyFill="1" applyBorder="1" applyAlignment="1">
      <alignment horizontal="left" vertical="center"/>
    </xf>
    <xf numFmtId="0" fontId="0" fillId="2" borderId="21" xfId="0" applyFill="1" applyBorder="1" applyAlignment="1">
      <alignment horizontal="left" vertical="center"/>
    </xf>
    <xf numFmtId="0" fontId="0" fillId="2" borderId="22" xfId="0" applyFill="1" applyBorder="1" applyAlignment="1">
      <alignment horizontal="left" vertical="center"/>
    </xf>
    <xf numFmtId="0" fontId="3" fillId="2" borderId="23" xfId="0" applyFont="1" applyFill="1" applyBorder="1" applyAlignment="1">
      <alignment vertical="top"/>
    </xf>
    <xf numFmtId="0" fontId="3" fillId="2" borderId="30" xfId="0" applyFont="1" applyFill="1" applyBorder="1" applyAlignment="1">
      <alignment horizontal="left" vertical="center" shrinkToFit="1"/>
    </xf>
    <xf numFmtId="0" fontId="0" fillId="2" borderId="27" xfId="0" applyFill="1" applyBorder="1" applyAlignment="1">
      <alignment horizontal="center" vertical="center"/>
    </xf>
    <xf numFmtId="0" fontId="3" fillId="2" borderId="27" xfId="0" applyFont="1" applyFill="1" applyBorder="1" applyAlignment="1">
      <alignment vertical="center"/>
    </xf>
    <xf numFmtId="0" fontId="0" fillId="2" borderId="32" xfId="0" applyFill="1" applyBorder="1" applyAlignment="1">
      <alignment vertical="center"/>
    </xf>
    <xf numFmtId="0" fontId="0" fillId="2" borderId="23" xfId="0" applyFill="1" applyBorder="1" applyAlignment="1">
      <alignment horizontal="center" vertical="center"/>
    </xf>
    <xf numFmtId="0" fontId="3" fillId="2" borderId="30" xfId="0" applyFont="1" applyFill="1" applyBorder="1" applyAlignment="1">
      <alignment vertical="center"/>
    </xf>
    <xf numFmtId="0" fontId="0" fillId="2" borderId="34" xfId="0" applyFill="1" applyBorder="1" applyAlignment="1">
      <alignment horizontal="center" vertical="center"/>
    </xf>
    <xf numFmtId="0" fontId="3" fillId="2" borderId="33" xfId="0" applyFont="1" applyFill="1" applyBorder="1" applyAlignment="1">
      <alignment vertical="center"/>
    </xf>
    <xf numFmtId="0" fontId="3" fillId="2" borderId="31" xfId="0" applyFont="1" applyFill="1" applyBorder="1" applyAlignment="1">
      <alignment horizontal="left" vertical="center"/>
    </xf>
    <xf numFmtId="0" fontId="3" fillId="2" borderId="32" xfId="0" applyFont="1" applyFill="1" applyBorder="1" applyAlignment="1">
      <alignment vertical="center"/>
    </xf>
    <xf numFmtId="0" fontId="3" fillId="2" borderId="30" xfId="0" applyFont="1" applyFill="1" applyBorder="1" applyAlignment="1">
      <alignment horizontal="left" vertical="center" wrapText="1"/>
    </xf>
    <xf numFmtId="0" fontId="0" fillId="2" borderId="35" xfId="0" applyFill="1" applyBorder="1" applyAlignment="1">
      <alignment horizontal="center" vertical="center"/>
    </xf>
    <xf numFmtId="0" fontId="0" fillId="2" borderId="27" xfId="0" applyFill="1" applyBorder="1" applyAlignment="1">
      <alignment horizontal="left" vertical="center"/>
    </xf>
    <xf numFmtId="0" fontId="0" fillId="2" borderId="28" xfId="0" applyFill="1" applyBorder="1" applyAlignment="1">
      <alignment horizontal="left" vertical="center"/>
    </xf>
    <xf numFmtId="0" fontId="3" fillId="2" borderId="13" xfId="0" applyFont="1" applyFill="1" applyBorder="1" applyAlignment="1">
      <alignment vertical="center"/>
    </xf>
    <xf numFmtId="0" fontId="3" fillId="2" borderId="16" xfId="0" applyFont="1" applyFill="1" applyBorder="1" applyAlignment="1">
      <alignment vertical="center"/>
    </xf>
    <xf numFmtId="0" fontId="3" fillId="2" borderId="13" xfId="0" applyFont="1" applyFill="1" applyBorder="1" applyAlignment="1">
      <alignment horizontal="left" vertical="center" wrapText="1"/>
    </xf>
    <xf numFmtId="0" fontId="3" fillId="2" borderId="15" xfId="0" applyFont="1" applyFill="1" applyBorder="1" applyAlignment="1">
      <alignment vertical="center"/>
    </xf>
    <xf numFmtId="0" fontId="3" fillId="2" borderId="36" xfId="0" applyFont="1" applyFill="1" applyBorder="1" applyAlignment="1">
      <alignment vertical="center" wrapText="1"/>
    </xf>
    <xf numFmtId="0" fontId="0" fillId="2" borderId="37" xfId="0" applyFill="1" applyBorder="1" applyAlignment="1">
      <alignment horizontal="center" vertical="center"/>
    </xf>
    <xf numFmtId="0" fontId="3" fillId="2" borderId="38" xfId="0" applyFont="1" applyFill="1" applyBorder="1" applyAlignment="1">
      <alignment vertical="center"/>
    </xf>
    <xf numFmtId="0" fontId="0" fillId="2" borderId="38" xfId="0" applyFill="1" applyBorder="1" applyAlignment="1">
      <alignment horizontal="center" vertical="center"/>
    </xf>
    <xf numFmtId="0" fontId="3" fillId="2" borderId="38" xfId="0" applyFont="1" applyFill="1" applyBorder="1" applyAlignment="1">
      <alignment horizontal="left" vertical="center"/>
    </xf>
    <xf numFmtId="0" fontId="3" fillId="2" borderId="39" xfId="0" applyFont="1" applyFill="1" applyBorder="1" applyAlignment="1">
      <alignment horizontal="left" vertical="center"/>
    </xf>
    <xf numFmtId="0" fontId="3" fillId="2" borderId="14" xfId="0" applyFont="1" applyFill="1" applyBorder="1" applyAlignment="1">
      <alignment vertical="top"/>
    </xf>
    <xf numFmtId="0" fontId="3" fillId="2" borderId="15" xfId="0" applyFont="1" applyFill="1" applyBorder="1" applyAlignment="1">
      <alignment vertical="top"/>
    </xf>
    <xf numFmtId="0" fontId="3" fillId="2" borderId="13" xfId="0" applyFont="1" applyFill="1" applyBorder="1" applyAlignment="1">
      <alignment vertical="top"/>
    </xf>
    <xf numFmtId="0" fontId="3" fillId="2" borderId="40" xfId="0" applyFont="1" applyFill="1" applyBorder="1" applyAlignment="1">
      <alignment vertical="center"/>
    </xf>
    <xf numFmtId="0" fontId="0" fillId="2" borderId="40" xfId="0" applyFill="1" applyBorder="1" applyAlignment="1">
      <alignment horizontal="left" vertical="center"/>
    </xf>
    <xf numFmtId="0" fontId="0" fillId="2" borderId="41" xfId="0" applyFill="1" applyBorder="1" applyAlignment="1">
      <alignment horizontal="left" vertical="center"/>
    </xf>
    <xf numFmtId="0" fontId="3" fillId="2" borderId="32" xfId="0" applyFont="1" applyFill="1" applyBorder="1" applyAlignment="1">
      <alignment horizontal="left" vertical="center"/>
    </xf>
    <xf numFmtId="0" fontId="3" fillId="2" borderId="28" xfId="0" applyFont="1" applyFill="1" applyBorder="1" applyAlignment="1">
      <alignment horizontal="left" vertical="center"/>
    </xf>
    <xf numFmtId="0" fontId="4" fillId="2" borderId="0" xfId="0" applyFont="1" applyFill="1" applyAlignment="1">
      <alignment horizontal="left" vertical="center"/>
    </xf>
    <xf numFmtId="0" fontId="0" fillId="2" borderId="24" xfId="0" applyFill="1" applyBorder="1" applyAlignment="1">
      <alignment horizontal="left" vertical="center"/>
    </xf>
    <xf numFmtId="0" fontId="3" fillId="2" borderId="6" xfId="0" applyFont="1" applyFill="1" applyBorder="1" applyAlignment="1">
      <alignment vertical="center"/>
    </xf>
    <xf numFmtId="0" fontId="3" fillId="2" borderId="9" xfId="0" applyFont="1" applyFill="1" applyBorder="1" applyAlignment="1">
      <alignment vertical="center" wrapText="1"/>
    </xf>
    <xf numFmtId="0" fontId="3" fillId="2" borderId="6" xfId="0" applyFont="1" applyFill="1" applyBorder="1" applyAlignment="1">
      <alignment horizontal="left" vertical="center" wrapText="1"/>
    </xf>
    <xf numFmtId="0" fontId="0" fillId="2" borderId="8" xfId="0" applyFill="1" applyBorder="1" applyAlignment="1">
      <alignment vertical="center"/>
    </xf>
    <xf numFmtId="0" fontId="3" fillId="2" borderId="20" xfId="0" applyFont="1" applyFill="1" applyBorder="1" applyAlignment="1">
      <alignment horizontal="left" vertical="center" shrinkToFit="1"/>
    </xf>
    <xf numFmtId="0" fontId="0" fillId="2" borderId="43" xfId="0" applyFill="1" applyBorder="1" applyAlignment="1">
      <alignment horizontal="center" vertical="center"/>
    </xf>
    <xf numFmtId="0" fontId="3" fillId="2" borderId="40" xfId="0" applyFont="1" applyFill="1" applyBorder="1" applyAlignment="1">
      <alignment horizontal="left" vertical="center" wrapText="1"/>
    </xf>
    <xf numFmtId="0" fontId="0" fillId="2" borderId="40" xfId="0" applyFill="1" applyBorder="1" applyAlignment="1">
      <alignment horizontal="center" vertical="center"/>
    </xf>
    <xf numFmtId="0" fontId="3" fillId="2" borderId="40" xfId="0" applyFont="1" applyFill="1" applyBorder="1" applyAlignment="1">
      <alignment horizontal="left" vertical="center"/>
    </xf>
    <xf numFmtId="0" fontId="3" fillId="2" borderId="41" xfId="0" applyFont="1" applyFill="1" applyBorder="1" applyAlignment="1">
      <alignment horizontal="left" vertical="center"/>
    </xf>
    <xf numFmtId="0" fontId="0" fillId="2" borderId="7" xfId="0" applyFill="1" applyBorder="1" applyAlignment="1">
      <alignment horizontal="center" vertical="center"/>
    </xf>
    <xf numFmtId="0" fontId="3" fillId="2" borderId="42" xfId="0" applyFont="1" applyFill="1" applyBorder="1" applyAlignment="1">
      <alignment vertical="center"/>
    </xf>
    <xf numFmtId="0" fontId="0" fillId="2" borderId="42" xfId="0" applyFill="1" applyBorder="1" applyAlignment="1">
      <alignment horizontal="center" vertical="center"/>
    </xf>
    <xf numFmtId="0" fontId="3" fillId="2" borderId="21" xfId="0" applyFont="1" applyFill="1" applyBorder="1" applyAlignment="1">
      <alignment horizontal="left" vertical="center" wrapText="1"/>
    </xf>
    <xf numFmtId="0" fontId="0" fillId="2" borderId="21" xfId="0" applyFill="1" applyBorder="1" applyAlignment="1">
      <alignment horizontal="center" vertical="center"/>
    </xf>
    <xf numFmtId="0" fontId="3" fillId="2" borderId="24" xfId="0" applyFont="1" applyFill="1" applyBorder="1" applyAlignment="1">
      <alignment horizontal="left" vertical="center"/>
    </xf>
    <xf numFmtId="0" fontId="3" fillId="2" borderId="22" xfId="0" applyFont="1" applyFill="1" applyBorder="1" applyAlignment="1">
      <alignment horizontal="left" vertical="center"/>
    </xf>
    <xf numFmtId="0" fontId="3" fillId="2" borderId="28" xfId="0" applyFont="1" applyFill="1" applyBorder="1" applyAlignment="1">
      <alignment vertical="center"/>
    </xf>
    <xf numFmtId="0" fontId="3" fillId="2" borderId="30" xfId="0" applyFont="1" applyFill="1" applyBorder="1" applyAlignment="1">
      <alignment horizontal="left" vertical="center"/>
    </xf>
    <xf numFmtId="0" fontId="5" fillId="2" borderId="31" xfId="0" applyFont="1" applyFill="1" applyBorder="1" applyAlignment="1">
      <alignment horizontal="left" vertical="center"/>
    </xf>
    <xf numFmtId="0" fontId="5" fillId="2" borderId="32" xfId="0" applyFont="1" applyFill="1" applyBorder="1" applyAlignment="1">
      <alignment horizontal="left" vertical="center"/>
    </xf>
    <xf numFmtId="0" fontId="3" fillId="2" borderId="26" xfId="0" applyFont="1" applyFill="1" applyBorder="1" applyAlignment="1">
      <alignment vertical="center"/>
    </xf>
    <xf numFmtId="0" fontId="0" fillId="2" borderId="6" xfId="0" applyFill="1" applyBorder="1" applyAlignment="1">
      <alignment horizontal="center" vertical="center"/>
    </xf>
    <xf numFmtId="0" fontId="3" fillId="2" borderId="6" xfId="0" applyFont="1" applyFill="1" applyBorder="1" applyAlignment="1">
      <alignment vertical="center" wrapText="1"/>
    </xf>
    <xf numFmtId="0" fontId="0" fillId="2" borderId="40" xfId="0" applyFill="1" applyBorder="1" applyAlignment="1">
      <alignment vertical="center"/>
    </xf>
    <xf numFmtId="0" fontId="3" fillId="2" borderId="23" xfId="0" applyFont="1" applyFill="1" applyBorder="1" applyAlignment="1">
      <alignment vertical="center" wrapText="1"/>
    </xf>
    <xf numFmtId="0" fontId="3" fillId="2" borderId="25" xfId="0" applyFont="1" applyFill="1" applyBorder="1" applyAlignment="1">
      <alignment vertical="center" shrinkToFit="1"/>
    </xf>
    <xf numFmtId="0" fontId="3" fillId="2" borderId="27" xfId="0" applyFont="1" applyFill="1" applyBorder="1" applyAlignment="1">
      <alignment horizontal="left" vertical="center" wrapText="1"/>
    </xf>
    <xf numFmtId="0" fontId="0" fillId="2" borderId="22" xfId="0" applyFill="1" applyBorder="1" applyAlignment="1">
      <alignment vertical="center"/>
    </xf>
    <xf numFmtId="0" fontId="3" fillId="2" borderId="30" xfId="0" applyFont="1" applyFill="1" applyBorder="1" applyAlignment="1">
      <alignment vertical="center" wrapText="1"/>
    </xf>
    <xf numFmtId="0" fontId="10" fillId="2" borderId="23" xfId="0" applyFont="1" applyFill="1" applyBorder="1" applyAlignment="1">
      <alignment vertical="center"/>
    </xf>
    <xf numFmtId="0" fontId="10" fillId="2" borderId="24" xfId="0" applyFont="1" applyFill="1" applyBorder="1" applyAlignment="1">
      <alignment horizontal="center" vertical="center"/>
    </xf>
    <xf numFmtId="0" fontId="10" fillId="2" borderId="25" xfId="0" applyFont="1" applyFill="1" applyBorder="1" applyAlignment="1">
      <alignment vertical="center"/>
    </xf>
    <xf numFmtId="0" fontId="10" fillId="2" borderId="23" xfId="0" applyFont="1" applyFill="1" applyBorder="1" applyAlignment="1">
      <alignment horizontal="left" vertical="center"/>
    </xf>
    <xf numFmtId="0" fontId="10" fillId="2" borderId="24" xfId="0" applyFont="1" applyFill="1" applyBorder="1" applyAlignment="1">
      <alignment vertical="center" wrapText="1"/>
    </xf>
    <xf numFmtId="0" fontId="10" fillId="2" borderId="23" xfId="0" applyFont="1" applyFill="1" applyBorder="1" applyAlignment="1">
      <alignment horizontal="left" vertical="center" wrapText="1"/>
    </xf>
    <xf numFmtId="0" fontId="10" fillId="2" borderId="24" xfId="0" applyFont="1" applyFill="1" applyBorder="1" applyAlignment="1">
      <alignment vertical="center"/>
    </xf>
    <xf numFmtId="0" fontId="10" fillId="2" borderId="33" xfId="0" applyFont="1" applyFill="1" applyBorder="1" applyAlignment="1">
      <alignment vertical="center"/>
    </xf>
    <xf numFmtId="0" fontId="11" fillId="2" borderId="33" xfId="0" applyFont="1" applyFill="1" applyBorder="1" applyAlignment="1">
      <alignment horizontal="center" vertical="center"/>
    </xf>
    <xf numFmtId="0" fontId="10" fillId="2" borderId="31" xfId="0" applyFont="1" applyFill="1" applyBorder="1" applyAlignment="1">
      <alignment vertical="center"/>
    </xf>
    <xf numFmtId="0" fontId="11" fillId="2" borderId="31" xfId="0" applyFont="1" applyFill="1" applyBorder="1" applyAlignment="1">
      <alignment vertical="center"/>
    </xf>
    <xf numFmtId="0" fontId="10" fillId="2" borderId="31" xfId="0" applyFont="1" applyFill="1" applyBorder="1" applyAlignment="1">
      <alignment horizontal="left" vertical="center" wrapText="1"/>
    </xf>
    <xf numFmtId="0" fontId="11" fillId="2" borderId="31" xfId="0" applyFont="1" applyFill="1" applyBorder="1" applyAlignment="1">
      <alignment horizontal="center" vertical="center"/>
    </xf>
    <xf numFmtId="0" fontId="11" fillId="2" borderId="31" xfId="0" applyFont="1" applyFill="1" applyBorder="1" applyAlignment="1">
      <alignment horizontal="left" vertical="center"/>
    </xf>
    <xf numFmtId="0" fontId="11" fillId="2" borderId="32" xfId="0" applyFont="1" applyFill="1" applyBorder="1" applyAlignment="1">
      <alignment horizontal="left" vertical="center"/>
    </xf>
    <xf numFmtId="0" fontId="11" fillId="2" borderId="23" xfId="0" applyFont="1" applyFill="1" applyBorder="1" applyAlignment="1">
      <alignment horizontal="center" vertical="center"/>
    </xf>
    <xf numFmtId="0" fontId="10" fillId="2" borderId="0" xfId="0" applyFont="1" applyFill="1" applyAlignment="1">
      <alignment vertical="center"/>
    </xf>
    <xf numFmtId="0" fontId="10" fillId="2" borderId="0" xfId="0" applyFont="1" applyFill="1" applyAlignment="1">
      <alignment vertical="top"/>
    </xf>
    <xf numFmtId="0" fontId="10" fillId="2" borderId="24" xfId="0" applyFont="1" applyFill="1" applyBorder="1" applyAlignment="1">
      <alignment vertical="top"/>
    </xf>
    <xf numFmtId="0" fontId="10" fillId="2" borderId="0" xfId="0" applyFont="1" applyFill="1" applyAlignment="1">
      <alignment horizontal="left" vertical="center"/>
    </xf>
    <xf numFmtId="0" fontId="3" fillId="2" borderId="25" xfId="0" applyFont="1" applyFill="1" applyBorder="1" applyAlignment="1">
      <alignment horizontal="left" vertical="center"/>
    </xf>
    <xf numFmtId="0" fontId="0" fillId="2" borderId="8" xfId="0" applyFill="1" applyBorder="1" applyAlignment="1">
      <alignment vertical="center" wrapText="1"/>
    </xf>
    <xf numFmtId="0" fontId="0" fillId="2" borderId="24" xfId="0" applyFill="1" applyBorder="1" applyAlignment="1">
      <alignment vertical="center" wrapText="1"/>
    </xf>
    <xf numFmtId="0" fontId="3" fillId="2" borderId="44" xfId="0" applyFont="1" applyFill="1" applyBorder="1" applyAlignment="1">
      <alignment horizontal="center" vertical="center"/>
    </xf>
    <xf numFmtId="0" fontId="3" fillId="2" borderId="14" xfId="0" applyFont="1" applyFill="1" applyBorder="1" applyAlignment="1">
      <alignment horizontal="left" vertical="center"/>
    </xf>
    <xf numFmtId="0" fontId="0" fillId="2" borderId="14" xfId="0" applyFill="1" applyBorder="1" applyAlignment="1">
      <alignment horizontal="left" vertical="center"/>
    </xf>
    <xf numFmtId="0" fontId="3" fillId="2" borderId="8" xfId="0" applyFont="1" applyFill="1" applyBorder="1" applyAlignment="1">
      <alignment vertical="center"/>
    </xf>
    <xf numFmtId="0" fontId="3" fillId="2" borderId="32" xfId="0" applyFont="1" applyFill="1" applyBorder="1" applyAlignment="1">
      <alignment vertical="top"/>
    </xf>
    <xf numFmtId="0" fontId="3" fillId="2" borderId="29" xfId="0" applyFont="1" applyFill="1" applyBorder="1" applyAlignment="1">
      <alignment vertical="center" shrinkToFit="1"/>
    </xf>
    <xf numFmtId="0" fontId="3" fillId="2" borderId="30" xfId="0" applyFont="1" applyFill="1" applyBorder="1" applyAlignment="1">
      <alignment vertical="center" shrinkToFit="1"/>
    </xf>
    <xf numFmtId="0" fontId="0" fillId="2" borderId="38" xfId="0" applyFill="1" applyBorder="1" applyAlignment="1">
      <alignment horizontal="left" vertical="center"/>
    </xf>
    <xf numFmtId="0" fontId="0" fillId="2" borderId="39" xfId="0" applyFill="1" applyBorder="1" applyAlignment="1">
      <alignment horizontal="left" vertical="center"/>
    </xf>
    <xf numFmtId="0" fontId="3" fillId="2" borderId="41" xfId="0" applyFont="1" applyFill="1" applyBorder="1" applyAlignment="1">
      <alignment vertical="top"/>
    </xf>
    <xf numFmtId="0" fontId="3" fillId="2" borderId="16" xfId="0" applyFont="1" applyFill="1" applyBorder="1" applyAlignment="1">
      <alignment vertical="center" wrapText="1"/>
    </xf>
    <xf numFmtId="0" fontId="0" fillId="2" borderId="15" xfId="0" applyFill="1" applyBorder="1" applyAlignment="1">
      <alignment vertical="center"/>
    </xf>
    <xf numFmtId="0" fontId="3" fillId="2" borderId="36" xfId="0" applyFont="1" applyFill="1" applyBorder="1" applyAlignment="1">
      <alignment vertical="center" shrinkToFit="1"/>
    </xf>
    <xf numFmtId="0" fontId="3" fillId="2" borderId="39" xfId="0" applyFont="1" applyFill="1" applyBorder="1" applyAlignment="1">
      <alignment vertical="center"/>
    </xf>
    <xf numFmtId="0" fontId="3" fillId="2" borderId="29" xfId="0" applyFont="1" applyFill="1" applyBorder="1" applyAlignment="1">
      <alignment vertical="center"/>
    </xf>
    <xf numFmtId="0" fontId="5" fillId="2" borderId="31" xfId="0" applyFont="1" applyFill="1" applyBorder="1" applyAlignment="1">
      <alignment vertical="center"/>
    </xf>
    <xf numFmtId="0" fontId="5" fillId="2" borderId="32" xfId="0" applyFont="1" applyFill="1" applyBorder="1" applyAlignment="1">
      <alignment vertical="center"/>
    </xf>
    <xf numFmtId="0" fontId="0" fillId="2" borderId="38" xfId="0" applyFill="1" applyBorder="1" applyAlignment="1">
      <alignment vertical="center"/>
    </xf>
    <xf numFmtId="0" fontId="3" fillId="2" borderId="0" xfId="0" applyFont="1" applyFill="1" applyAlignment="1">
      <alignment horizontal="left" vertical="center" wrapText="1"/>
    </xf>
    <xf numFmtId="0" fontId="3" fillId="2" borderId="43" xfId="0" applyFont="1" applyFill="1" applyBorder="1" applyAlignment="1">
      <alignment vertical="center"/>
    </xf>
    <xf numFmtId="0" fontId="3" fillId="2" borderId="13" xfId="0" applyFont="1" applyFill="1" applyBorder="1" applyAlignment="1">
      <alignment vertical="center" wrapText="1"/>
    </xf>
    <xf numFmtId="0" fontId="3" fillId="2" borderId="20" xfId="0" applyFont="1" applyFill="1" applyBorder="1" applyAlignment="1">
      <alignment vertical="center" shrinkToFit="1"/>
    </xf>
    <xf numFmtId="0" fontId="3" fillId="2" borderId="41" xfId="0" applyFont="1" applyFill="1" applyBorder="1" applyAlignment="1">
      <alignment vertical="center"/>
    </xf>
    <xf numFmtId="0" fontId="3" fillId="2" borderId="14" xfId="0" applyFont="1" applyFill="1" applyBorder="1" applyAlignment="1">
      <alignment horizontal="left" vertical="center" wrapText="1"/>
    </xf>
    <xf numFmtId="0" fontId="3" fillId="2" borderId="39" xfId="0" applyFont="1" applyFill="1" applyBorder="1" applyAlignment="1">
      <alignment vertical="center" wrapText="1"/>
    </xf>
    <xf numFmtId="0" fontId="3" fillId="2" borderId="7" xfId="0" applyFont="1" applyFill="1" applyBorder="1" applyAlignment="1">
      <alignment horizontal="left" vertical="center"/>
    </xf>
    <xf numFmtId="0" fontId="3" fillId="2" borderId="7" xfId="0" applyFont="1" applyFill="1" applyBorder="1" applyAlignment="1">
      <alignment horizontal="left" vertical="center" wrapText="1"/>
    </xf>
    <xf numFmtId="0" fontId="0" fillId="2" borderId="23" xfId="0" applyFill="1" applyBorder="1"/>
    <xf numFmtId="0" fontId="0" fillId="2" borderId="24" xfId="0" applyFill="1" applyBorder="1"/>
    <xf numFmtId="0" fontId="3" fillId="2" borderId="0" xfId="0" applyFont="1" applyFill="1"/>
    <xf numFmtId="0" fontId="0" fillId="2" borderId="0" xfId="0" applyFill="1"/>
    <xf numFmtId="0" fontId="0" fillId="2" borderId="8" xfId="0" applyFill="1" applyBorder="1"/>
    <xf numFmtId="0" fontId="3" fillId="2" borderId="35" xfId="0" applyFont="1" applyFill="1" applyBorder="1" applyAlignment="1">
      <alignment vertical="center"/>
    </xf>
    <xf numFmtId="0" fontId="3" fillId="2" borderId="28" xfId="0" applyFont="1" applyFill="1" applyBorder="1" applyAlignment="1">
      <alignment vertical="top"/>
    </xf>
    <xf numFmtId="0" fontId="0" fillId="2" borderId="7" xfId="0" applyFill="1" applyBorder="1" applyAlignment="1">
      <alignment horizontal="left" vertical="center"/>
    </xf>
    <xf numFmtId="0" fontId="0" fillId="2" borderId="13" xfId="0" applyFill="1" applyBorder="1"/>
    <xf numFmtId="0" fontId="0" fillId="2" borderId="15" xfId="0" applyFill="1" applyBorder="1"/>
    <xf numFmtId="0" fontId="3" fillId="2" borderId="0" xfId="0" applyFont="1" applyFill="1" applyAlignment="1">
      <alignment horizontal="center"/>
    </xf>
    <xf numFmtId="0" fontId="8" fillId="2" borderId="0" xfId="0" applyFont="1" applyFill="1" applyAlignment="1">
      <alignment horizontal="left" vertical="center"/>
    </xf>
    <xf numFmtId="0" fontId="5"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applyAlignment="1">
      <alignment horizontal="left" vertical="center"/>
    </xf>
    <xf numFmtId="0" fontId="3" fillId="2" borderId="27" xfId="0" applyFont="1" applyFill="1" applyBorder="1" applyAlignment="1">
      <alignment horizontal="left" vertical="center"/>
    </xf>
    <xf numFmtId="0" fontId="3" fillId="2" borderId="21" xfId="0" applyFont="1" applyFill="1" applyBorder="1" applyAlignment="1">
      <alignment horizontal="left" vertical="center"/>
    </xf>
    <xf numFmtId="0" fontId="3" fillId="2" borderId="26" xfId="0" applyFont="1" applyFill="1" applyBorder="1" applyAlignment="1">
      <alignment horizontal="left" vertical="center" wrapText="1" shrinkToFit="1"/>
    </xf>
    <xf numFmtId="0" fontId="3" fillId="2" borderId="29" xfId="0" applyFont="1" applyFill="1" applyBorder="1" applyAlignment="1">
      <alignment horizontal="left" vertical="center" wrapText="1" shrinkToFit="1"/>
    </xf>
    <xf numFmtId="0" fontId="3" fillId="2" borderId="2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26" xfId="0" applyFont="1" applyFill="1" applyBorder="1" applyAlignment="1">
      <alignment horizontal="left" vertical="center" shrinkToFit="1"/>
    </xf>
    <xf numFmtId="0" fontId="3" fillId="2" borderId="29" xfId="0" applyFont="1" applyFill="1" applyBorder="1" applyAlignment="1">
      <alignment horizontal="left" vertical="center" shrinkToFit="1"/>
    </xf>
    <xf numFmtId="0" fontId="3" fillId="2" borderId="26" xfId="0" applyFont="1" applyFill="1" applyBorder="1" applyAlignment="1">
      <alignment horizontal="left" vertical="center" wrapText="1"/>
    </xf>
    <xf numFmtId="0" fontId="3" fillId="2" borderId="29" xfId="0" applyFont="1" applyFill="1" applyBorder="1" applyAlignment="1">
      <alignment horizontal="left" vertical="center" wrapText="1"/>
    </xf>
    <xf numFmtId="0" fontId="1" fillId="2" borderId="0" xfId="0" applyFont="1" applyFill="1" applyAlignment="1">
      <alignment horizontal="center" vertical="center"/>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0" fillId="2" borderId="1" xfId="0" applyFill="1" applyBorder="1" applyAlignment="1">
      <alignment horizontal="center" vertical="center"/>
    </xf>
    <xf numFmtId="0" fontId="0" fillId="2" borderId="3" xfId="0"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9" xfId="0" applyFont="1" applyFill="1" applyBorder="1" applyAlignment="1">
      <alignment horizontal="left" vertical="center"/>
    </xf>
    <xf numFmtId="0" fontId="3" fillId="2" borderId="16" xfId="0" applyFont="1" applyFill="1" applyBorder="1" applyAlignment="1">
      <alignment horizontal="left" vertical="center"/>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19" xfId="0" applyFont="1" applyFill="1" applyBorder="1" applyAlignment="1">
      <alignment horizontal="center" vertical="center"/>
    </xf>
    <xf numFmtId="0" fontId="3" fillId="2" borderId="25" xfId="0" applyFont="1" applyFill="1" applyBorder="1" applyAlignment="1">
      <alignment horizontal="left" vertical="center" shrinkToFit="1"/>
    </xf>
    <xf numFmtId="0" fontId="3" fillId="2" borderId="25" xfId="0" applyFont="1" applyFill="1" applyBorder="1" applyAlignment="1">
      <alignment horizontal="left" vertical="center" wrapText="1"/>
    </xf>
    <xf numFmtId="0" fontId="0" fillId="2" borderId="35" xfId="0" applyFill="1" applyBorder="1" applyAlignment="1">
      <alignment horizontal="center" vertical="center"/>
    </xf>
    <xf numFmtId="0" fontId="0" fillId="2" borderId="23" xfId="0" applyFill="1" applyBorder="1" applyAlignment="1">
      <alignment horizontal="center" vertical="center"/>
    </xf>
    <xf numFmtId="0" fontId="0" fillId="2" borderId="42" xfId="0" applyFill="1" applyBorder="1" applyAlignment="1">
      <alignment horizontal="center" vertical="center"/>
    </xf>
    <xf numFmtId="0" fontId="3" fillId="2" borderId="0" xfId="0" applyFont="1" applyFill="1" applyAlignment="1">
      <alignment horizontal="left" vertical="center"/>
    </xf>
    <xf numFmtId="0" fontId="0" fillId="2" borderId="27" xfId="0" applyFill="1" applyBorder="1" applyAlignment="1">
      <alignment horizontal="center" vertical="center"/>
    </xf>
    <xf numFmtId="0" fontId="0" fillId="2" borderId="0" xfId="0" applyFill="1" applyAlignment="1">
      <alignment horizontal="center" vertical="center"/>
    </xf>
    <xf numFmtId="0" fontId="0" fillId="2" borderId="21" xfId="0" applyFill="1" applyBorder="1" applyAlignment="1">
      <alignment horizontal="center" vertical="center"/>
    </xf>
    <xf numFmtId="0" fontId="3" fillId="2" borderId="9" xfId="0" applyFont="1" applyFill="1" applyBorder="1" applyAlignment="1">
      <alignment vertical="center" wrapText="1" shrinkToFit="1"/>
    </xf>
    <xf numFmtId="0" fontId="3" fillId="2" borderId="16" xfId="0" applyFont="1" applyFill="1" applyBorder="1" applyAlignment="1">
      <alignment vertical="center" wrapText="1" shrinkToFit="1"/>
    </xf>
    <xf numFmtId="0" fontId="0" fillId="2" borderId="7" xfId="0" applyFill="1" applyBorder="1" applyAlignment="1">
      <alignment horizontal="center" vertical="center" wrapText="1"/>
    </xf>
    <xf numFmtId="0" fontId="0" fillId="2" borderId="14" xfId="0" applyFill="1" applyBorder="1" applyAlignment="1">
      <alignment horizontal="center" vertical="center" wrapText="1"/>
    </xf>
    <xf numFmtId="0" fontId="3" fillId="2" borderId="7" xfId="0" applyFont="1" applyFill="1" applyBorder="1" applyAlignment="1">
      <alignment horizontal="left" vertical="center"/>
    </xf>
    <xf numFmtId="0" fontId="3" fillId="2" borderId="14" xfId="0" applyFont="1" applyFill="1" applyBorder="1" applyAlignment="1">
      <alignment horizontal="left" vertical="center"/>
    </xf>
    <xf numFmtId="0" fontId="3" fillId="2" borderId="26" xfId="0" applyFont="1" applyFill="1" applyBorder="1" applyAlignment="1">
      <alignment vertical="center" wrapText="1"/>
    </xf>
    <xf numFmtId="0" fontId="3" fillId="2" borderId="29" xfId="0" applyFont="1" applyFill="1" applyBorder="1" applyAlignment="1">
      <alignment vertical="center" wrapText="1"/>
    </xf>
    <xf numFmtId="0" fontId="0" fillId="2" borderId="27" xfId="0" applyFill="1" applyBorder="1" applyAlignment="1">
      <alignment horizontal="center" vertical="center" wrapText="1"/>
    </xf>
    <xf numFmtId="0" fontId="0" fillId="2" borderId="21" xfId="0" applyFill="1" applyBorder="1" applyAlignment="1">
      <alignment horizontal="center" vertical="center" wrapText="1"/>
    </xf>
    <xf numFmtId="0" fontId="3" fillId="2" borderId="16" xfId="0" applyFont="1" applyFill="1" applyBorder="1" applyAlignment="1">
      <alignment vertical="center" wrapText="1"/>
    </xf>
    <xf numFmtId="0" fontId="0" fillId="2" borderId="35" xfId="0" applyFill="1" applyBorder="1" applyAlignment="1">
      <alignment horizontal="center" vertical="center" wrapText="1"/>
    </xf>
    <xf numFmtId="0" fontId="0" fillId="2" borderId="13" xfId="0" applyFill="1" applyBorder="1" applyAlignment="1">
      <alignment horizontal="center" vertical="center" wrapText="1"/>
    </xf>
    <xf numFmtId="0" fontId="0" fillId="2" borderId="42" xfId="0" applyFill="1" applyBorder="1" applyAlignment="1">
      <alignment horizontal="center" vertical="center" wrapText="1"/>
    </xf>
    <xf numFmtId="0" fontId="3" fillId="2" borderId="0" xfId="0" applyFont="1" applyFill="1" applyAlignment="1">
      <alignment horizontal="left" vertical="center" wrapText="1"/>
    </xf>
    <xf numFmtId="0" fontId="3" fillId="2" borderId="0" xfId="0" applyFont="1" applyFill="1" applyAlignment="1">
      <alignmen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00000000-0008-0000-0100-000002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00000000-0008-0000-0100-000003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00000000-0008-0000-0100-000004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0</xdr:row>
      <xdr:rowOff>0</xdr:rowOff>
    </xdr:from>
    <xdr:to>
      <xdr:col>9</xdr:col>
      <xdr:colOff>314381</xdr:colOff>
      <xdr:row>0</xdr:row>
      <xdr:rowOff>0</xdr:rowOff>
    </xdr:to>
    <xdr:sp macro="" textlink="">
      <xdr:nvSpPr>
        <xdr:cNvPr id="5" name="Text Box 4">
          <a:extLst>
            <a:ext uri="{FF2B5EF4-FFF2-40B4-BE49-F238E27FC236}">
              <a16:creationId xmlns:a16="http://schemas.microsoft.com/office/drawing/2014/main" id="{00000000-0008-0000-0100-000005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00000000-0008-0000-0100-000006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00000000-0008-0000-0100-000007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00000000-0008-0000-0100-000008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00000000-0008-0000-0100-000009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00000000-0008-0000-0100-00000A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00000000-0008-0000-0100-00000B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00000000-0008-0000-0100-00000C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0000000-0008-0000-0100-00000D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0000000-0008-0000-0100-00000E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0</xdr:row>
      <xdr:rowOff>0</xdr:rowOff>
    </xdr:from>
    <xdr:to>
      <xdr:col>9</xdr:col>
      <xdr:colOff>314381</xdr:colOff>
      <xdr:row>0</xdr:row>
      <xdr:rowOff>0</xdr:rowOff>
    </xdr:to>
    <xdr:sp macro="" textlink="">
      <xdr:nvSpPr>
        <xdr:cNvPr id="15" name="Text Box 14">
          <a:extLst>
            <a:ext uri="{FF2B5EF4-FFF2-40B4-BE49-F238E27FC236}">
              <a16:creationId xmlns:a16="http://schemas.microsoft.com/office/drawing/2014/main" id="{00000000-0008-0000-0100-00000F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00000000-0008-0000-0100-000010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00000000-0008-0000-0100-000011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00000000-0008-0000-0100-000012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00000000-0008-0000-0100-000013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0000000-0008-0000-0100-000014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00000000-0008-0000-0100-000015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00000000-0008-0000-0100-00001600000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00000000-0008-0000-0100-000017000000}"/>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00000000-0008-0000-0100-000018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00000000-0008-0000-0100-000019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00000000-0008-0000-0100-00001A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00000000-0008-0000-0100-00001B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000000-0008-0000-0100-00001C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00000000-0008-0000-0100-00001D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00000000-0008-0000-0100-00001E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00000000-0008-0000-0100-00001F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0</xdr:row>
      <xdr:rowOff>0</xdr:rowOff>
    </xdr:from>
    <xdr:to>
      <xdr:col>9</xdr:col>
      <xdr:colOff>314381</xdr:colOff>
      <xdr:row>0</xdr:row>
      <xdr:rowOff>0</xdr:rowOff>
    </xdr:to>
    <xdr:sp macro="" textlink="">
      <xdr:nvSpPr>
        <xdr:cNvPr id="32" name="Text Box 31">
          <a:extLst>
            <a:ext uri="{FF2B5EF4-FFF2-40B4-BE49-F238E27FC236}">
              <a16:creationId xmlns:a16="http://schemas.microsoft.com/office/drawing/2014/main" id="{00000000-0008-0000-0100-000020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00000000-0008-0000-0100-000021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00000000-0008-0000-0100-000022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00000000-0008-0000-0100-000023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00000000-0008-0000-0100-000024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00000000-0008-0000-0100-000025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00000000-0008-0000-0100-000026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00000000-0008-0000-0100-000027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00000000-0008-0000-0100-000028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00000000-0008-0000-0100-000029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00000000-0008-0000-0100-00002A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0000000-0008-0000-0100-00002B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0</xdr:row>
      <xdr:rowOff>0</xdr:rowOff>
    </xdr:from>
    <xdr:to>
      <xdr:col>9</xdr:col>
      <xdr:colOff>314381</xdr:colOff>
      <xdr:row>0</xdr:row>
      <xdr:rowOff>0</xdr:rowOff>
    </xdr:to>
    <xdr:sp macro="" textlink="">
      <xdr:nvSpPr>
        <xdr:cNvPr id="44" name="Text Box 43">
          <a:extLst>
            <a:ext uri="{FF2B5EF4-FFF2-40B4-BE49-F238E27FC236}">
              <a16:creationId xmlns:a16="http://schemas.microsoft.com/office/drawing/2014/main" id="{00000000-0008-0000-0100-00002C000000}"/>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0000000-0008-0000-0100-00002D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00000000-0008-0000-0100-00002E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00000000-0008-0000-0100-00002F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00000000-0008-0000-0100-000030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00000000-0008-0000-0100-000031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00000000-0008-0000-0100-000032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20</xdr:row>
      <xdr:rowOff>0</xdr:rowOff>
    </xdr:from>
    <xdr:to>
      <xdr:col>0</xdr:col>
      <xdr:colOff>180975</xdr:colOff>
      <xdr:row>20</xdr:row>
      <xdr:rowOff>0</xdr:rowOff>
    </xdr:to>
    <xdr:sp macro="" textlink="">
      <xdr:nvSpPr>
        <xdr:cNvPr id="51" name="Text Box 51">
          <a:extLst>
            <a:ext uri="{FF2B5EF4-FFF2-40B4-BE49-F238E27FC236}">
              <a16:creationId xmlns:a16="http://schemas.microsoft.com/office/drawing/2014/main" id="{00000000-0008-0000-0100-000033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52" name="Text Box 53">
          <a:extLst>
            <a:ext uri="{FF2B5EF4-FFF2-40B4-BE49-F238E27FC236}">
              <a16:creationId xmlns:a16="http://schemas.microsoft.com/office/drawing/2014/main" id="{00000000-0008-0000-0100-000034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53" name="Text Box 54">
          <a:extLst>
            <a:ext uri="{FF2B5EF4-FFF2-40B4-BE49-F238E27FC236}">
              <a16:creationId xmlns:a16="http://schemas.microsoft.com/office/drawing/2014/main" id="{00000000-0008-0000-0100-000035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485552</xdr:colOff>
      <xdr:row>30</xdr:row>
      <xdr:rowOff>0</xdr:rowOff>
    </xdr:to>
    <xdr:sp macro="" textlink="">
      <xdr:nvSpPr>
        <xdr:cNvPr id="54" name="Text Box 55">
          <a:extLst>
            <a:ext uri="{FF2B5EF4-FFF2-40B4-BE49-F238E27FC236}">
              <a16:creationId xmlns:a16="http://schemas.microsoft.com/office/drawing/2014/main" id="{00000000-0008-0000-0100-000036000000}"/>
            </a:ext>
          </a:extLst>
        </xdr:cNvPr>
        <xdr:cNvSpPr txBox="1"/>
      </xdr:nvSpPr>
      <xdr:spPr bwMode="auto">
        <a:xfrm>
          <a:off x="12876609" y="775335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30</xdr:row>
      <xdr:rowOff>0</xdr:rowOff>
    </xdr:from>
    <xdr:to>
      <xdr:col>9</xdr:col>
      <xdr:colOff>314381</xdr:colOff>
      <xdr:row>30</xdr:row>
      <xdr:rowOff>0</xdr:rowOff>
    </xdr:to>
    <xdr:sp macro="" textlink="">
      <xdr:nvSpPr>
        <xdr:cNvPr id="55" name="Text Box 56">
          <a:extLst>
            <a:ext uri="{FF2B5EF4-FFF2-40B4-BE49-F238E27FC236}">
              <a16:creationId xmlns:a16="http://schemas.microsoft.com/office/drawing/2014/main" id="{00000000-0008-0000-0100-000037000000}"/>
            </a:ext>
          </a:extLst>
        </xdr:cNvPr>
        <xdr:cNvSpPr txBox="1"/>
      </xdr:nvSpPr>
      <xdr:spPr bwMode="auto">
        <a:xfrm>
          <a:off x="15716064" y="775335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35</xdr:row>
      <xdr:rowOff>0</xdr:rowOff>
    </xdr:from>
    <xdr:to>
      <xdr:col>4</xdr:col>
      <xdr:colOff>2295097</xdr:colOff>
      <xdr:row>35</xdr:row>
      <xdr:rowOff>0</xdr:rowOff>
    </xdr:to>
    <xdr:sp macro="" textlink="">
      <xdr:nvSpPr>
        <xdr:cNvPr id="56" name="Text Box 57">
          <a:extLst>
            <a:ext uri="{FF2B5EF4-FFF2-40B4-BE49-F238E27FC236}">
              <a16:creationId xmlns:a16="http://schemas.microsoft.com/office/drawing/2014/main" id="{00000000-0008-0000-0100-000038000000}"/>
            </a:ext>
          </a:extLst>
        </xdr:cNvPr>
        <xdr:cNvSpPr txBox="1"/>
      </xdr:nvSpPr>
      <xdr:spPr bwMode="auto">
        <a:xfrm>
          <a:off x="8161400"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35</xdr:row>
      <xdr:rowOff>0</xdr:rowOff>
    </xdr:from>
    <xdr:to>
      <xdr:col>1</xdr:col>
      <xdr:colOff>1553394</xdr:colOff>
      <xdr:row>35</xdr:row>
      <xdr:rowOff>0</xdr:rowOff>
    </xdr:to>
    <xdr:sp macro="" textlink="">
      <xdr:nvSpPr>
        <xdr:cNvPr id="57" name="Text Box 58">
          <a:extLst>
            <a:ext uri="{FF2B5EF4-FFF2-40B4-BE49-F238E27FC236}">
              <a16:creationId xmlns:a16="http://schemas.microsoft.com/office/drawing/2014/main" id="{00000000-0008-0000-0100-000039000000}"/>
            </a:ext>
          </a:extLst>
        </xdr:cNvPr>
        <xdr:cNvSpPr txBox="1"/>
      </xdr:nvSpPr>
      <xdr:spPr bwMode="auto">
        <a:xfrm>
          <a:off x="1161380" y="90392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58" name="Text Box 59">
          <a:extLst>
            <a:ext uri="{FF2B5EF4-FFF2-40B4-BE49-F238E27FC236}">
              <a16:creationId xmlns:a16="http://schemas.microsoft.com/office/drawing/2014/main" id="{00000000-0008-0000-0100-00003A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35</xdr:row>
      <xdr:rowOff>0</xdr:rowOff>
    </xdr:from>
    <xdr:to>
      <xdr:col>4</xdr:col>
      <xdr:colOff>2380710</xdr:colOff>
      <xdr:row>35</xdr:row>
      <xdr:rowOff>0</xdr:rowOff>
    </xdr:to>
    <xdr:sp macro="" textlink="">
      <xdr:nvSpPr>
        <xdr:cNvPr id="59" name="Text Box 60">
          <a:extLst>
            <a:ext uri="{FF2B5EF4-FFF2-40B4-BE49-F238E27FC236}">
              <a16:creationId xmlns:a16="http://schemas.microsoft.com/office/drawing/2014/main" id="{00000000-0008-0000-0100-00003B000000}"/>
            </a:ext>
          </a:extLst>
        </xdr:cNvPr>
        <xdr:cNvSpPr txBox="1"/>
      </xdr:nvSpPr>
      <xdr:spPr bwMode="auto">
        <a:xfrm>
          <a:off x="8247013"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60" name="Text Box 61">
          <a:extLst>
            <a:ext uri="{FF2B5EF4-FFF2-40B4-BE49-F238E27FC236}">
              <a16:creationId xmlns:a16="http://schemas.microsoft.com/office/drawing/2014/main" id="{00000000-0008-0000-0100-00003C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61" name="Text Box 62">
          <a:extLst>
            <a:ext uri="{FF2B5EF4-FFF2-40B4-BE49-F238E27FC236}">
              <a16:creationId xmlns:a16="http://schemas.microsoft.com/office/drawing/2014/main" id="{00000000-0008-0000-0100-00003D000000}"/>
            </a:ext>
          </a:extLst>
        </xdr:cNvPr>
        <xdr:cNvSpPr txBox="1"/>
      </xdr:nvSpPr>
      <xdr:spPr bwMode="auto">
        <a:xfrm>
          <a:off x="9544" y="7753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20</xdr:row>
      <xdr:rowOff>0</xdr:rowOff>
    </xdr:from>
    <xdr:to>
      <xdr:col>0</xdr:col>
      <xdr:colOff>180975</xdr:colOff>
      <xdr:row>20</xdr:row>
      <xdr:rowOff>0</xdr:rowOff>
    </xdr:to>
    <xdr:sp macro="" textlink="">
      <xdr:nvSpPr>
        <xdr:cNvPr id="62" name="Text Box 51">
          <a:extLst>
            <a:ext uri="{FF2B5EF4-FFF2-40B4-BE49-F238E27FC236}">
              <a16:creationId xmlns:a16="http://schemas.microsoft.com/office/drawing/2014/main" id="{00000000-0008-0000-0100-00003E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63" name="Text Box 53">
          <a:extLst>
            <a:ext uri="{FF2B5EF4-FFF2-40B4-BE49-F238E27FC236}">
              <a16:creationId xmlns:a16="http://schemas.microsoft.com/office/drawing/2014/main" id="{00000000-0008-0000-0100-00003F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64" name="Text Box 54">
          <a:extLst>
            <a:ext uri="{FF2B5EF4-FFF2-40B4-BE49-F238E27FC236}">
              <a16:creationId xmlns:a16="http://schemas.microsoft.com/office/drawing/2014/main" id="{00000000-0008-0000-0100-000040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485552</xdr:colOff>
      <xdr:row>30</xdr:row>
      <xdr:rowOff>0</xdr:rowOff>
    </xdr:to>
    <xdr:sp macro="" textlink="">
      <xdr:nvSpPr>
        <xdr:cNvPr id="65" name="Text Box 55">
          <a:extLst>
            <a:ext uri="{FF2B5EF4-FFF2-40B4-BE49-F238E27FC236}">
              <a16:creationId xmlns:a16="http://schemas.microsoft.com/office/drawing/2014/main" id="{00000000-0008-0000-0100-000041000000}"/>
            </a:ext>
          </a:extLst>
        </xdr:cNvPr>
        <xdr:cNvSpPr txBox="1"/>
      </xdr:nvSpPr>
      <xdr:spPr bwMode="auto">
        <a:xfrm>
          <a:off x="12876609" y="775335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30</xdr:row>
      <xdr:rowOff>0</xdr:rowOff>
    </xdr:from>
    <xdr:to>
      <xdr:col>9</xdr:col>
      <xdr:colOff>314381</xdr:colOff>
      <xdr:row>30</xdr:row>
      <xdr:rowOff>0</xdr:rowOff>
    </xdr:to>
    <xdr:sp macro="" textlink="">
      <xdr:nvSpPr>
        <xdr:cNvPr id="66" name="Text Box 56">
          <a:extLst>
            <a:ext uri="{FF2B5EF4-FFF2-40B4-BE49-F238E27FC236}">
              <a16:creationId xmlns:a16="http://schemas.microsoft.com/office/drawing/2014/main" id="{00000000-0008-0000-0100-000042000000}"/>
            </a:ext>
          </a:extLst>
        </xdr:cNvPr>
        <xdr:cNvSpPr txBox="1"/>
      </xdr:nvSpPr>
      <xdr:spPr bwMode="auto">
        <a:xfrm>
          <a:off x="15716064" y="775335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35</xdr:row>
      <xdr:rowOff>0</xdr:rowOff>
    </xdr:from>
    <xdr:to>
      <xdr:col>4</xdr:col>
      <xdr:colOff>2295097</xdr:colOff>
      <xdr:row>35</xdr:row>
      <xdr:rowOff>0</xdr:rowOff>
    </xdr:to>
    <xdr:sp macro="" textlink="">
      <xdr:nvSpPr>
        <xdr:cNvPr id="67" name="Text Box 57">
          <a:extLst>
            <a:ext uri="{FF2B5EF4-FFF2-40B4-BE49-F238E27FC236}">
              <a16:creationId xmlns:a16="http://schemas.microsoft.com/office/drawing/2014/main" id="{00000000-0008-0000-0100-000043000000}"/>
            </a:ext>
          </a:extLst>
        </xdr:cNvPr>
        <xdr:cNvSpPr txBox="1"/>
      </xdr:nvSpPr>
      <xdr:spPr bwMode="auto">
        <a:xfrm>
          <a:off x="8161400"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35</xdr:row>
      <xdr:rowOff>0</xdr:rowOff>
    </xdr:from>
    <xdr:to>
      <xdr:col>1</xdr:col>
      <xdr:colOff>1553394</xdr:colOff>
      <xdr:row>35</xdr:row>
      <xdr:rowOff>0</xdr:rowOff>
    </xdr:to>
    <xdr:sp macro="" textlink="">
      <xdr:nvSpPr>
        <xdr:cNvPr id="68" name="Text Box 58">
          <a:extLst>
            <a:ext uri="{FF2B5EF4-FFF2-40B4-BE49-F238E27FC236}">
              <a16:creationId xmlns:a16="http://schemas.microsoft.com/office/drawing/2014/main" id="{00000000-0008-0000-0100-000044000000}"/>
            </a:ext>
          </a:extLst>
        </xdr:cNvPr>
        <xdr:cNvSpPr txBox="1"/>
      </xdr:nvSpPr>
      <xdr:spPr bwMode="auto">
        <a:xfrm>
          <a:off x="1161380" y="90392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69" name="Text Box 59">
          <a:extLst>
            <a:ext uri="{FF2B5EF4-FFF2-40B4-BE49-F238E27FC236}">
              <a16:creationId xmlns:a16="http://schemas.microsoft.com/office/drawing/2014/main" id="{00000000-0008-0000-0100-000045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35</xdr:row>
      <xdr:rowOff>0</xdr:rowOff>
    </xdr:from>
    <xdr:to>
      <xdr:col>4</xdr:col>
      <xdr:colOff>2380710</xdr:colOff>
      <xdr:row>35</xdr:row>
      <xdr:rowOff>0</xdr:rowOff>
    </xdr:to>
    <xdr:sp macro="" textlink="">
      <xdr:nvSpPr>
        <xdr:cNvPr id="70" name="Text Box 60">
          <a:extLst>
            <a:ext uri="{FF2B5EF4-FFF2-40B4-BE49-F238E27FC236}">
              <a16:creationId xmlns:a16="http://schemas.microsoft.com/office/drawing/2014/main" id="{00000000-0008-0000-0100-000046000000}"/>
            </a:ext>
          </a:extLst>
        </xdr:cNvPr>
        <xdr:cNvSpPr txBox="1"/>
      </xdr:nvSpPr>
      <xdr:spPr bwMode="auto">
        <a:xfrm>
          <a:off x="8247013"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71" name="Text Box 61">
          <a:extLst>
            <a:ext uri="{FF2B5EF4-FFF2-40B4-BE49-F238E27FC236}">
              <a16:creationId xmlns:a16="http://schemas.microsoft.com/office/drawing/2014/main" id="{00000000-0008-0000-0100-000047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72" name="Text Box 62">
          <a:extLst>
            <a:ext uri="{FF2B5EF4-FFF2-40B4-BE49-F238E27FC236}">
              <a16:creationId xmlns:a16="http://schemas.microsoft.com/office/drawing/2014/main" id="{00000000-0008-0000-0100-000048000000}"/>
            </a:ext>
          </a:extLst>
        </xdr:cNvPr>
        <xdr:cNvSpPr txBox="1"/>
      </xdr:nvSpPr>
      <xdr:spPr bwMode="auto">
        <a:xfrm>
          <a:off x="9544" y="7753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20</xdr:row>
      <xdr:rowOff>0</xdr:rowOff>
    </xdr:from>
    <xdr:to>
      <xdr:col>0</xdr:col>
      <xdr:colOff>180975</xdr:colOff>
      <xdr:row>20</xdr:row>
      <xdr:rowOff>0</xdr:rowOff>
    </xdr:to>
    <xdr:sp macro="" textlink="">
      <xdr:nvSpPr>
        <xdr:cNvPr id="73" name="Text Box 51">
          <a:extLst>
            <a:ext uri="{FF2B5EF4-FFF2-40B4-BE49-F238E27FC236}">
              <a16:creationId xmlns:a16="http://schemas.microsoft.com/office/drawing/2014/main" id="{00000000-0008-0000-0100-000049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74" name="Text Box 53">
          <a:extLst>
            <a:ext uri="{FF2B5EF4-FFF2-40B4-BE49-F238E27FC236}">
              <a16:creationId xmlns:a16="http://schemas.microsoft.com/office/drawing/2014/main" id="{00000000-0008-0000-0100-00004A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75" name="Text Box 54">
          <a:extLst>
            <a:ext uri="{FF2B5EF4-FFF2-40B4-BE49-F238E27FC236}">
              <a16:creationId xmlns:a16="http://schemas.microsoft.com/office/drawing/2014/main" id="{00000000-0008-0000-0100-00004B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485552</xdr:colOff>
      <xdr:row>30</xdr:row>
      <xdr:rowOff>0</xdr:rowOff>
    </xdr:to>
    <xdr:sp macro="" textlink="">
      <xdr:nvSpPr>
        <xdr:cNvPr id="76" name="Text Box 55">
          <a:extLst>
            <a:ext uri="{FF2B5EF4-FFF2-40B4-BE49-F238E27FC236}">
              <a16:creationId xmlns:a16="http://schemas.microsoft.com/office/drawing/2014/main" id="{00000000-0008-0000-0100-00004C000000}"/>
            </a:ext>
          </a:extLst>
        </xdr:cNvPr>
        <xdr:cNvSpPr txBox="1"/>
      </xdr:nvSpPr>
      <xdr:spPr bwMode="auto">
        <a:xfrm>
          <a:off x="12876609" y="775335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30</xdr:row>
      <xdr:rowOff>0</xdr:rowOff>
    </xdr:from>
    <xdr:to>
      <xdr:col>9</xdr:col>
      <xdr:colOff>314381</xdr:colOff>
      <xdr:row>30</xdr:row>
      <xdr:rowOff>0</xdr:rowOff>
    </xdr:to>
    <xdr:sp macro="" textlink="">
      <xdr:nvSpPr>
        <xdr:cNvPr id="77" name="Text Box 56">
          <a:extLst>
            <a:ext uri="{FF2B5EF4-FFF2-40B4-BE49-F238E27FC236}">
              <a16:creationId xmlns:a16="http://schemas.microsoft.com/office/drawing/2014/main" id="{00000000-0008-0000-0100-00004D000000}"/>
            </a:ext>
          </a:extLst>
        </xdr:cNvPr>
        <xdr:cNvSpPr txBox="1"/>
      </xdr:nvSpPr>
      <xdr:spPr bwMode="auto">
        <a:xfrm>
          <a:off x="15716064" y="775335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35</xdr:row>
      <xdr:rowOff>0</xdr:rowOff>
    </xdr:from>
    <xdr:to>
      <xdr:col>4</xdr:col>
      <xdr:colOff>2295097</xdr:colOff>
      <xdr:row>35</xdr:row>
      <xdr:rowOff>0</xdr:rowOff>
    </xdr:to>
    <xdr:sp macro="" textlink="">
      <xdr:nvSpPr>
        <xdr:cNvPr id="78" name="Text Box 57">
          <a:extLst>
            <a:ext uri="{FF2B5EF4-FFF2-40B4-BE49-F238E27FC236}">
              <a16:creationId xmlns:a16="http://schemas.microsoft.com/office/drawing/2014/main" id="{00000000-0008-0000-0100-00004E000000}"/>
            </a:ext>
          </a:extLst>
        </xdr:cNvPr>
        <xdr:cNvSpPr txBox="1"/>
      </xdr:nvSpPr>
      <xdr:spPr bwMode="auto">
        <a:xfrm>
          <a:off x="8161400"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35</xdr:row>
      <xdr:rowOff>0</xdr:rowOff>
    </xdr:from>
    <xdr:to>
      <xdr:col>1</xdr:col>
      <xdr:colOff>1553394</xdr:colOff>
      <xdr:row>35</xdr:row>
      <xdr:rowOff>0</xdr:rowOff>
    </xdr:to>
    <xdr:sp macro="" textlink="">
      <xdr:nvSpPr>
        <xdr:cNvPr id="79" name="Text Box 58">
          <a:extLst>
            <a:ext uri="{FF2B5EF4-FFF2-40B4-BE49-F238E27FC236}">
              <a16:creationId xmlns:a16="http://schemas.microsoft.com/office/drawing/2014/main" id="{00000000-0008-0000-0100-00004F000000}"/>
            </a:ext>
          </a:extLst>
        </xdr:cNvPr>
        <xdr:cNvSpPr txBox="1"/>
      </xdr:nvSpPr>
      <xdr:spPr bwMode="auto">
        <a:xfrm>
          <a:off x="1161380" y="90392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80" name="Text Box 59">
          <a:extLst>
            <a:ext uri="{FF2B5EF4-FFF2-40B4-BE49-F238E27FC236}">
              <a16:creationId xmlns:a16="http://schemas.microsoft.com/office/drawing/2014/main" id="{00000000-0008-0000-0100-000050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35</xdr:row>
      <xdr:rowOff>0</xdr:rowOff>
    </xdr:from>
    <xdr:to>
      <xdr:col>4</xdr:col>
      <xdr:colOff>2380710</xdr:colOff>
      <xdr:row>35</xdr:row>
      <xdr:rowOff>0</xdr:rowOff>
    </xdr:to>
    <xdr:sp macro="" textlink="">
      <xdr:nvSpPr>
        <xdr:cNvPr id="81" name="Text Box 60">
          <a:extLst>
            <a:ext uri="{FF2B5EF4-FFF2-40B4-BE49-F238E27FC236}">
              <a16:creationId xmlns:a16="http://schemas.microsoft.com/office/drawing/2014/main" id="{00000000-0008-0000-0100-000051000000}"/>
            </a:ext>
          </a:extLst>
        </xdr:cNvPr>
        <xdr:cNvSpPr txBox="1"/>
      </xdr:nvSpPr>
      <xdr:spPr bwMode="auto">
        <a:xfrm>
          <a:off x="8247013"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82" name="Text Box 61">
          <a:extLst>
            <a:ext uri="{FF2B5EF4-FFF2-40B4-BE49-F238E27FC236}">
              <a16:creationId xmlns:a16="http://schemas.microsoft.com/office/drawing/2014/main" id="{00000000-0008-0000-0100-000052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83" name="Text Box 62">
          <a:extLst>
            <a:ext uri="{FF2B5EF4-FFF2-40B4-BE49-F238E27FC236}">
              <a16:creationId xmlns:a16="http://schemas.microsoft.com/office/drawing/2014/main" id="{00000000-0008-0000-0100-000053000000}"/>
            </a:ext>
          </a:extLst>
        </xdr:cNvPr>
        <xdr:cNvSpPr txBox="1"/>
      </xdr:nvSpPr>
      <xdr:spPr bwMode="auto">
        <a:xfrm>
          <a:off x="9544" y="7753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20</xdr:row>
      <xdr:rowOff>0</xdr:rowOff>
    </xdr:from>
    <xdr:to>
      <xdr:col>0</xdr:col>
      <xdr:colOff>180975</xdr:colOff>
      <xdr:row>20</xdr:row>
      <xdr:rowOff>0</xdr:rowOff>
    </xdr:to>
    <xdr:sp macro="" textlink="">
      <xdr:nvSpPr>
        <xdr:cNvPr id="84" name="Text Box 51">
          <a:extLst>
            <a:ext uri="{FF2B5EF4-FFF2-40B4-BE49-F238E27FC236}">
              <a16:creationId xmlns:a16="http://schemas.microsoft.com/office/drawing/2014/main" id="{00000000-0008-0000-0100-00005400000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85" name="Text Box 53">
          <a:extLst>
            <a:ext uri="{FF2B5EF4-FFF2-40B4-BE49-F238E27FC236}">
              <a16:creationId xmlns:a16="http://schemas.microsoft.com/office/drawing/2014/main" id="{00000000-0008-0000-0100-000055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467134</xdr:colOff>
      <xdr:row>30</xdr:row>
      <xdr:rowOff>0</xdr:rowOff>
    </xdr:to>
    <xdr:sp macro="" textlink="">
      <xdr:nvSpPr>
        <xdr:cNvPr id="86" name="Text Box 54">
          <a:extLst>
            <a:ext uri="{FF2B5EF4-FFF2-40B4-BE49-F238E27FC236}">
              <a16:creationId xmlns:a16="http://schemas.microsoft.com/office/drawing/2014/main" id="{00000000-0008-0000-0100-000056000000}"/>
            </a:ext>
          </a:extLst>
        </xdr:cNvPr>
        <xdr:cNvSpPr txBox="1"/>
      </xdr:nvSpPr>
      <xdr:spPr bwMode="auto">
        <a:xfrm>
          <a:off x="12876609" y="775335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30</xdr:row>
      <xdr:rowOff>0</xdr:rowOff>
    </xdr:from>
    <xdr:to>
      <xdr:col>6</xdr:col>
      <xdr:colOff>485552</xdr:colOff>
      <xdr:row>30</xdr:row>
      <xdr:rowOff>0</xdr:rowOff>
    </xdr:to>
    <xdr:sp macro="" textlink="">
      <xdr:nvSpPr>
        <xdr:cNvPr id="87" name="Text Box 55">
          <a:extLst>
            <a:ext uri="{FF2B5EF4-FFF2-40B4-BE49-F238E27FC236}">
              <a16:creationId xmlns:a16="http://schemas.microsoft.com/office/drawing/2014/main" id="{00000000-0008-0000-0100-000057000000}"/>
            </a:ext>
          </a:extLst>
        </xdr:cNvPr>
        <xdr:cNvSpPr txBox="1"/>
      </xdr:nvSpPr>
      <xdr:spPr bwMode="auto">
        <a:xfrm>
          <a:off x="12876609" y="775335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8</xdr:col>
      <xdr:colOff>180789</xdr:colOff>
      <xdr:row>30</xdr:row>
      <xdr:rowOff>0</xdr:rowOff>
    </xdr:from>
    <xdr:to>
      <xdr:col>9</xdr:col>
      <xdr:colOff>314381</xdr:colOff>
      <xdr:row>30</xdr:row>
      <xdr:rowOff>0</xdr:rowOff>
    </xdr:to>
    <xdr:sp macro="" textlink="">
      <xdr:nvSpPr>
        <xdr:cNvPr id="88" name="Text Box 56">
          <a:extLst>
            <a:ext uri="{FF2B5EF4-FFF2-40B4-BE49-F238E27FC236}">
              <a16:creationId xmlns:a16="http://schemas.microsoft.com/office/drawing/2014/main" id="{00000000-0008-0000-0100-000058000000}"/>
            </a:ext>
          </a:extLst>
        </xdr:cNvPr>
        <xdr:cNvSpPr txBox="1"/>
      </xdr:nvSpPr>
      <xdr:spPr bwMode="auto">
        <a:xfrm>
          <a:off x="15716064" y="775335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35</xdr:row>
      <xdr:rowOff>0</xdr:rowOff>
    </xdr:from>
    <xdr:to>
      <xdr:col>4</xdr:col>
      <xdr:colOff>2295097</xdr:colOff>
      <xdr:row>35</xdr:row>
      <xdr:rowOff>0</xdr:rowOff>
    </xdr:to>
    <xdr:sp macro="" textlink="">
      <xdr:nvSpPr>
        <xdr:cNvPr id="89" name="Text Box 57">
          <a:extLst>
            <a:ext uri="{FF2B5EF4-FFF2-40B4-BE49-F238E27FC236}">
              <a16:creationId xmlns:a16="http://schemas.microsoft.com/office/drawing/2014/main" id="{00000000-0008-0000-0100-000059000000}"/>
            </a:ext>
          </a:extLst>
        </xdr:cNvPr>
        <xdr:cNvSpPr txBox="1"/>
      </xdr:nvSpPr>
      <xdr:spPr bwMode="auto">
        <a:xfrm>
          <a:off x="8161400"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35</xdr:row>
      <xdr:rowOff>0</xdr:rowOff>
    </xdr:from>
    <xdr:to>
      <xdr:col>1</xdr:col>
      <xdr:colOff>1553394</xdr:colOff>
      <xdr:row>35</xdr:row>
      <xdr:rowOff>0</xdr:rowOff>
    </xdr:to>
    <xdr:sp macro="" textlink="">
      <xdr:nvSpPr>
        <xdr:cNvPr id="90" name="Text Box 58">
          <a:extLst>
            <a:ext uri="{FF2B5EF4-FFF2-40B4-BE49-F238E27FC236}">
              <a16:creationId xmlns:a16="http://schemas.microsoft.com/office/drawing/2014/main" id="{00000000-0008-0000-0100-00005A000000}"/>
            </a:ext>
          </a:extLst>
        </xdr:cNvPr>
        <xdr:cNvSpPr txBox="1"/>
      </xdr:nvSpPr>
      <xdr:spPr bwMode="auto">
        <a:xfrm>
          <a:off x="1161380" y="90392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91" name="Text Box 59">
          <a:extLst>
            <a:ext uri="{FF2B5EF4-FFF2-40B4-BE49-F238E27FC236}">
              <a16:creationId xmlns:a16="http://schemas.microsoft.com/office/drawing/2014/main" id="{00000000-0008-0000-0100-00005B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35</xdr:row>
      <xdr:rowOff>0</xdr:rowOff>
    </xdr:from>
    <xdr:to>
      <xdr:col>4</xdr:col>
      <xdr:colOff>2380710</xdr:colOff>
      <xdr:row>35</xdr:row>
      <xdr:rowOff>0</xdr:rowOff>
    </xdr:to>
    <xdr:sp macro="" textlink="">
      <xdr:nvSpPr>
        <xdr:cNvPr id="92" name="Text Box 60">
          <a:extLst>
            <a:ext uri="{FF2B5EF4-FFF2-40B4-BE49-F238E27FC236}">
              <a16:creationId xmlns:a16="http://schemas.microsoft.com/office/drawing/2014/main" id="{00000000-0008-0000-0100-00005C000000}"/>
            </a:ext>
          </a:extLst>
        </xdr:cNvPr>
        <xdr:cNvSpPr txBox="1"/>
      </xdr:nvSpPr>
      <xdr:spPr bwMode="auto">
        <a:xfrm>
          <a:off x="8247013" y="90392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35</xdr:row>
      <xdr:rowOff>0</xdr:rowOff>
    </xdr:from>
    <xdr:to>
      <xdr:col>4</xdr:col>
      <xdr:colOff>2370832</xdr:colOff>
      <xdr:row>35</xdr:row>
      <xdr:rowOff>0</xdr:rowOff>
    </xdr:to>
    <xdr:sp macro="" textlink="">
      <xdr:nvSpPr>
        <xdr:cNvPr id="93" name="Text Box 61">
          <a:extLst>
            <a:ext uri="{FF2B5EF4-FFF2-40B4-BE49-F238E27FC236}">
              <a16:creationId xmlns:a16="http://schemas.microsoft.com/office/drawing/2014/main" id="{00000000-0008-0000-0100-00005D000000}"/>
            </a:ext>
          </a:extLst>
        </xdr:cNvPr>
        <xdr:cNvSpPr txBox="1"/>
      </xdr:nvSpPr>
      <xdr:spPr bwMode="auto">
        <a:xfrm>
          <a:off x="8230549" y="90392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4" name="Text Box 62">
          <a:extLst>
            <a:ext uri="{FF2B5EF4-FFF2-40B4-BE49-F238E27FC236}">
              <a16:creationId xmlns:a16="http://schemas.microsoft.com/office/drawing/2014/main" id="{00000000-0008-0000-0100-00005E000000}"/>
            </a:ext>
          </a:extLst>
        </xdr:cNvPr>
        <xdr:cNvSpPr txBox="1"/>
      </xdr:nvSpPr>
      <xdr:spPr bwMode="auto">
        <a:xfrm>
          <a:off x="9544" y="7753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95" name="Text Box 51">
          <a:extLst>
            <a:ext uri="{FF2B5EF4-FFF2-40B4-BE49-F238E27FC236}">
              <a16:creationId xmlns:a16="http://schemas.microsoft.com/office/drawing/2014/main" id="{521E03B8-04E4-455D-8537-05F1989F987F}"/>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96" name="Text Box 53">
          <a:extLst>
            <a:ext uri="{FF2B5EF4-FFF2-40B4-BE49-F238E27FC236}">
              <a16:creationId xmlns:a16="http://schemas.microsoft.com/office/drawing/2014/main" id="{A3EA114D-8638-4412-AA69-084450F6DD31}"/>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97" name="Text Box 54">
          <a:extLst>
            <a:ext uri="{FF2B5EF4-FFF2-40B4-BE49-F238E27FC236}">
              <a16:creationId xmlns:a16="http://schemas.microsoft.com/office/drawing/2014/main" id="{93FE9742-F830-4956-93CD-D40A6E921748}"/>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98" name="Text Box 55">
          <a:extLst>
            <a:ext uri="{FF2B5EF4-FFF2-40B4-BE49-F238E27FC236}">
              <a16:creationId xmlns:a16="http://schemas.microsoft.com/office/drawing/2014/main" id="{779DF861-5956-45BA-9998-02261D72B27F}"/>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99" name="Text Box 57">
          <a:extLst>
            <a:ext uri="{FF2B5EF4-FFF2-40B4-BE49-F238E27FC236}">
              <a16:creationId xmlns:a16="http://schemas.microsoft.com/office/drawing/2014/main" id="{FD6C5A01-D098-4B0D-8B20-315CCB0CF59E}"/>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100" name="Text Box 58">
          <a:extLst>
            <a:ext uri="{FF2B5EF4-FFF2-40B4-BE49-F238E27FC236}">
              <a16:creationId xmlns:a16="http://schemas.microsoft.com/office/drawing/2014/main" id="{0287F310-6871-449A-B3BA-6D2B79CFB3ED}"/>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01" name="Text Box 59">
          <a:extLst>
            <a:ext uri="{FF2B5EF4-FFF2-40B4-BE49-F238E27FC236}">
              <a16:creationId xmlns:a16="http://schemas.microsoft.com/office/drawing/2014/main" id="{49CE4ED6-CFF3-4012-98B1-841376823B1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102" name="Text Box 60">
          <a:extLst>
            <a:ext uri="{FF2B5EF4-FFF2-40B4-BE49-F238E27FC236}">
              <a16:creationId xmlns:a16="http://schemas.microsoft.com/office/drawing/2014/main" id="{55D5B384-F59D-4997-8707-CD7DF0E923FA}"/>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03" name="Text Box 61">
          <a:extLst>
            <a:ext uri="{FF2B5EF4-FFF2-40B4-BE49-F238E27FC236}">
              <a16:creationId xmlns:a16="http://schemas.microsoft.com/office/drawing/2014/main" id="{7296BE1A-44B1-4855-8FAB-BA72EE476924}"/>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04" name="Text Box 62">
          <a:extLst>
            <a:ext uri="{FF2B5EF4-FFF2-40B4-BE49-F238E27FC236}">
              <a16:creationId xmlns:a16="http://schemas.microsoft.com/office/drawing/2014/main" id="{E090BC8F-EBE3-48E1-8AD7-B460F5738CEC}"/>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105" name="Text Box 51">
          <a:extLst>
            <a:ext uri="{FF2B5EF4-FFF2-40B4-BE49-F238E27FC236}">
              <a16:creationId xmlns:a16="http://schemas.microsoft.com/office/drawing/2014/main" id="{8686063B-3A6F-4CB1-AC4F-779F04D0917C}"/>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06" name="Text Box 53">
          <a:extLst>
            <a:ext uri="{FF2B5EF4-FFF2-40B4-BE49-F238E27FC236}">
              <a16:creationId xmlns:a16="http://schemas.microsoft.com/office/drawing/2014/main" id="{4B98AD19-4AF1-49F8-BFA1-381FFC179B75}"/>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07" name="Text Box 54">
          <a:extLst>
            <a:ext uri="{FF2B5EF4-FFF2-40B4-BE49-F238E27FC236}">
              <a16:creationId xmlns:a16="http://schemas.microsoft.com/office/drawing/2014/main" id="{56FE0C33-6DF4-4D5E-980C-595624A2E8F3}"/>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108" name="Text Box 55">
          <a:extLst>
            <a:ext uri="{FF2B5EF4-FFF2-40B4-BE49-F238E27FC236}">
              <a16:creationId xmlns:a16="http://schemas.microsoft.com/office/drawing/2014/main" id="{2155C904-36A0-422D-AB73-76F31672DBBB}"/>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109" name="Text Box 57">
          <a:extLst>
            <a:ext uri="{FF2B5EF4-FFF2-40B4-BE49-F238E27FC236}">
              <a16:creationId xmlns:a16="http://schemas.microsoft.com/office/drawing/2014/main" id="{6500DB58-C8D6-45D1-AC6C-E8AFEB387C18}"/>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110" name="Text Box 58">
          <a:extLst>
            <a:ext uri="{FF2B5EF4-FFF2-40B4-BE49-F238E27FC236}">
              <a16:creationId xmlns:a16="http://schemas.microsoft.com/office/drawing/2014/main" id="{87F70ED9-5537-46BD-8ACB-2339DD21F216}"/>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11" name="Text Box 59">
          <a:extLst>
            <a:ext uri="{FF2B5EF4-FFF2-40B4-BE49-F238E27FC236}">
              <a16:creationId xmlns:a16="http://schemas.microsoft.com/office/drawing/2014/main" id="{925540F8-DC12-49E0-91CF-8373A855773D}"/>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112" name="Text Box 60">
          <a:extLst>
            <a:ext uri="{FF2B5EF4-FFF2-40B4-BE49-F238E27FC236}">
              <a16:creationId xmlns:a16="http://schemas.microsoft.com/office/drawing/2014/main" id="{E93EA7B4-82E4-477A-A1C1-DC73288D11D3}"/>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13" name="Text Box 61">
          <a:extLst>
            <a:ext uri="{FF2B5EF4-FFF2-40B4-BE49-F238E27FC236}">
              <a16:creationId xmlns:a16="http://schemas.microsoft.com/office/drawing/2014/main" id="{6B3945D3-4287-43D6-853B-A75DB3E1300A}"/>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14" name="Text Box 62">
          <a:extLst>
            <a:ext uri="{FF2B5EF4-FFF2-40B4-BE49-F238E27FC236}">
              <a16:creationId xmlns:a16="http://schemas.microsoft.com/office/drawing/2014/main" id="{5662FACF-7918-48E2-B1A7-6CF8B80E46BD}"/>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115" name="Text Box 51">
          <a:extLst>
            <a:ext uri="{FF2B5EF4-FFF2-40B4-BE49-F238E27FC236}">
              <a16:creationId xmlns:a16="http://schemas.microsoft.com/office/drawing/2014/main" id="{1903591F-8D11-40DE-A885-38FD26C01ECC}"/>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16" name="Text Box 53">
          <a:extLst>
            <a:ext uri="{FF2B5EF4-FFF2-40B4-BE49-F238E27FC236}">
              <a16:creationId xmlns:a16="http://schemas.microsoft.com/office/drawing/2014/main" id="{BDF38AEB-B72B-4828-AED3-DD1730C63DAF}"/>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17" name="Text Box 54">
          <a:extLst>
            <a:ext uri="{FF2B5EF4-FFF2-40B4-BE49-F238E27FC236}">
              <a16:creationId xmlns:a16="http://schemas.microsoft.com/office/drawing/2014/main" id="{03E230F2-6BF8-4987-B80E-B51C94902A05}"/>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118" name="Text Box 55">
          <a:extLst>
            <a:ext uri="{FF2B5EF4-FFF2-40B4-BE49-F238E27FC236}">
              <a16:creationId xmlns:a16="http://schemas.microsoft.com/office/drawing/2014/main" id="{74015D71-4C30-4B57-B230-2915FBCB38E3}"/>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119" name="Text Box 57">
          <a:extLst>
            <a:ext uri="{FF2B5EF4-FFF2-40B4-BE49-F238E27FC236}">
              <a16:creationId xmlns:a16="http://schemas.microsoft.com/office/drawing/2014/main" id="{79482B54-C094-47AC-9D7B-E797A96967AC}"/>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120" name="Text Box 58">
          <a:extLst>
            <a:ext uri="{FF2B5EF4-FFF2-40B4-BE49-F238E27FC236}">
              <a16:creationId xmlns:a16="http://schemas.microsoft.com/office/drawing/2014/main" id="{6F5A91CA-6858-4558-99E5-5C07CAB8A5BC}"/>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21" name="Text Box 59">
          <a:extLst>
            <a:ext uri="{FF2B5EF4-FFF2-40B4-BE49-F238E27FC236}">
              <a16:creationId xmlns:a16="http://schemas.microsoft.com/office/drawing/2014/main" id="{81700CF4-D64A-4BF7-B0DF-69BE1B9A80A7}"/>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122" name="Text Box 60">
          <a:extLst>
            <a:ext uri="{FF2B5EF4-FFF2-40B4-BE49-F238E27FC236}">
              <a16:creationId xmlns:a16="http://schemas.microsoft.com/office/drawing/2014/main" id="{F156AE92-CC8E-479B-B65B-3513604B4855}"/>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23" name="Text Box 61">
          <a:extLst>
            <a:ext uri="{FF2B5EF4-FFF2-40B4-BE49-F238E27FC236}">
              <a16:creationId xmlns:a16="http://schemas.microsoft.com/office/drawing/2014/main" id="{858BC729-E27A-47FF-B9DB-B7F42DA6A1E2}"/>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24" name="Text Box 62">
          <a:extLst>
            <a:ext uri="{FF2B5EF4-FFF2-40B4-BE49-F238E27FC236}">
              <a16:creationId xmlns:a16="http://schemas.microsoft.com/office/drawing/2014/main" id="{BEC2B01F-5883-4B17-B33C-20E1C9B55E63}"/>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125" name="Text Box 51">
          <a:extLst>
            <a:ext uri="{FF2B5EF4-FFF2-40B4-BE49-F238E27FC236}">
              <a16:creationId xmlns:a16="http://schemas.microsoft.com/office/drawing/2014/main" id="{0CD5EC90-6597-4D46-AE08-44AA4AB14E78}"/>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26" name="Text Box 53">
          <a:extLst>
            <a:ext uri="{FF2B5EF4-FFF2-40B4-BE49-F238E27FC236}">
              <a16:creationId xmlns:a16="http://schemas.microsoft.com/office/drawing/2014/main" id="{6B8227C2-F288-41B9-AA49-6CDC74D7DDD3}"/>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127" name="Text Box 54">
          <a:extLst>
            <a:ext uri="{FF2B5EF4-FFF2-40B4-BE49-F238E27FC236}">
              <a16:creationId xmlns:a16="http://schemas.microsoft.com/office/drawing/2014/main" id="{46363D67-0124-48FB-979C-CC4C0F568C62}"/>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128" name="Text Box 55">
          <a:extLst>
            <a:ext uri="{FF2B5EF4-FFF2-40B4-BE49-F238E27FC236}">
              <a16:creationId xmlns:a16="http://schemas.microsoft.com/office/drawing/2014/main" id="{5DA67BC0-B6A4-4ACD-9D5F-4BC194D1EFC9}"/>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129" name="Text Box 57">
          <a:extLst>
            <a:ext uri="{FF2B5EF4-FFF2-40B4-BE49-F238E27FC236}">
              <a16:creationId xmlns:a16="http://schemas.microsoft.com/office/drawing/2014/main" id="{C688E904-1E29-443D-B704-983923421049}"/>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130" name="Text Box 58">
          <a:extLst>
            <a:ext uri="{FF2B5EF4-FFF2-40B4-BE49-F238E27FC236}">
              <a16:creationId xmlns:a16="http://schemas.microsoft.com/office/drawing/2014/main" id="{40ACF2AF-F5C1-4FC0-BC6C-D1556997F9EE}"/>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31" name="Text Box 59">
          <a:extLst>
            <a:ext uri="{FF2B5EF4-FFF2-40B4-BE49-F238E27FC236}">
              <a16:creationId xmlns:a16="http://schemas.microsoft.com/office/drawing/2014/main" id="{9844FAE0-664D-4BDD-A9E1-D144D50F3E5D}"/>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132" name="Text Box 60">
          <a:extLst>
            <a:ext uri="{FF2B5EF4-FFF2-40B4-BE49-F238E27FC236}">
              <a16:creationId xmlns:a16="http://schemas.microsoft.com/office/drawing/2014/main" id="{B653722A-7481-4F51-888B-333CB67640D3}"/>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133" name="Text Box 61">
          <a:extLst>
            <a:ext uri="{FF2B5EF4-FFF2-40B4-BE49-F238E27FC236}">
              <a16:creationId xmlns:a16="http://schemas.microsoft.com/office/drawing/2014/main" id="{28158C10-A6D4-42F3-B610-73072E744847}"/>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134" name="Text Box 62">
          <a:extLst>
            <a:ext uri="{FF2B5EF4-FFF2-40B4-BE49-F238E27FC236}">
              <a16:creationId xmlns:a16="http://schemas.microsoft.com/office/drawing/2014/main" id="{278B2375-0A98-451F-8554-4FE569648551}"/>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AG351"/>
  <sheetViews>
    <sheetView tabSelected="1" view="pageBreakPreview" topLeftCell="A326" zoomScaleNormal="70" zoomScaleSheetLayoutView="100" workbookViewId="0">
      <selection activeCell="G14" sqref="G14"/>
    </sheetView>
  </sheetViews>
  <sheetFormatPr defaultRowHeight="20.25" customHeight="1" x14ac:dyDescent="0.15"/>
  <cols>
    <col min="1" max="2" width="4.25" style="3" customWidth="1"/>
    <col min="3" max="3" width="25" style="1" customWidth="1"/>
    <col min="4" max="4" width="4.875" style="1" customWidth="1"/>
    <col min="5" max="5" width="41.625" style="1" customWidth="1"/>
    <col min="6" max="6" width="4.875" style="1" customWidth="1"/>
    <col min="7" max="7" width="19.625" style="2" customWidth="1"/>
    <col min="8" max="8" width="33.875" style="1" customWidth="1"/>
    <col min="9" max="23" width="4.875" style="1" customWidth="1"/>
    <col min="24" max="24" width="8.125" style="1" customWidth="1"/>
    <col min="25" max="32" width="4.875" style="1" customWidth="1"/>
    <col min="33" max="33" width="12" style="1" bestFit="1" customWidth="1"/>
    <col min="34" max="256" width="9" style="1"/>
    <col min="257" max="258" width="4.25" style="1" customWidth="1"/>
    <col min="259" max="259" width="25" style="1" customWidth="1"/>
    <col min="260" max="260" width="4.875" style="1" customWidth="1"/>
    <col min="261" max="261" width="41.625" style="1" customWidth="1"/>
    <col min="262" max="262" width="4.875" style="1" customWidth="1"/>
    <col min="263" max="263" width="19.625" style="1" customWidth="1"/>
    <col min="264" max="264" width="33.875" style="1" customWidth="1"/>
    <col min="265" max="279" width="4.875" style="1" customWidth="1"/>
    <col min="280" max="280" width="8.125" style="1" customWidth="1"/>
    <col min="281" max="288" width="4.875" style="1" customWidth="1"/>
    <col min="289" max="289" width="12" style="1" bestFit="1" customWidth="1"/>
    <col min="290" max="512" width="9" style="1"/>
    <col min="513" max="514" width="4.25" style="1" customWidth="1"/>
    <col min="515" max="515" width="25" style="1" customWidth="1"/>
    <col min="516" max="516" width="4.875" style="1" customWidth="1"/>
    <col min="517" max="517" width="41.625" style="1" customWidth="1"/>
    <col min="518" max="518" width="4.875" style="1" customWidth="1"/>
    <col min="519" max="519" width="19.625" style="1" customWidth="1"/>
    <col min="520" max="520" width="33.875" style="1" customWidth="1"/>
    <col min="521" max="535" width="4.875" style="1" customWidth="1"/>
    <col min="536" max="536" width="8.125" style="1" customWidth="1"/>
    <col min="537" max="544" width="4.875" style="1" customWidth="1"/>
    <col min="545" max="545" width="12" style="1" bestFit="1" customWidth="1"/>
    <col min="546" max="768" width="9" style="1"/>
    <col min="769" max="770" width="4.25" style="1" customWidth="1"/>
    <col min="771" max="771" width="25" style="1" customWidth="1"/>
    <col min="772" max="772" width="4.875" style="1" customWidth="1"/>
    <col min="773" max="773" width="41.625" style="1" customWidth="1"/>
    <col min="774" max="774" width="4.875" style="1" customWidth="1"/>
    <col min="775" max="775" width="19.625" style="1" customWidth="1"/>
    <col min="776" max="776" width="33.875" style="1" customWidth="1"/>
    <col min="777" max="791" width="4.875" style="1" customWidth="1"/>
    <col min="792" max="792" width="8.125" style="1" customWidth="1"/>
    <col min="793" max="800" width="4.875" style="1" customWidth="1"/>
    <col min="801" max="801" width="12" style="1" bestFit="1" customWidth="1"/>
    <col min="802" max="1024" width="9" style="1"/>
    <col min="1025" max="1026" width="4.25" style="1" customWidth="1"/>
    <col min="1027" max="1027" width="25" style="1" customWidth="1"/>
    <col min="1028" max="1028" width="4.875" style="1" customWidth="1"/>
    <col min="1029" max="1029" width="41.625" style="1" customWidth="1"/>
    <col min="1030" max="1030" width="4.875" style="1" customWidth="1"/>
    <col min="1031" max="1031" width="19.625" style="1" customWidth="1"/>
    <col min="1032" max="1032" width="33.875" style="1" customWidth="1"/>
    <col min="1033" max="1047" width="4.875" style="1" customWidth="1"/>
    <col min="1048" max="1048" width="8.125" style="1" customWidth="1"/>
    <col min="1049" max="1056" width="4.875" style="1" customWidth="1"/>
    <col min="1057" max="1057" width="12" style="1" bestFit="1" customWidth="1"/>
    <col min="1058" max="1280" width="9" style="1"/>
    <col min="1281" max="1282" width="4.25" style="1" customWidth="1"/>
    <col min="1283" max="1283" width="25" style="1" customWidth="1"/>
    <col min="1284" max="1284" width="4.875" style="1" customWidth="1"/>
    <col min="1285" max="1285" width="41.625" style="1" customWidth="1"/>
    <col min="1286" max="1286" width="4.875" style="1" customWidth="1"/>
    <col min="1287" max="1287" width="19.625" style="1" customWidth="1"/>
    <col min="1288" max="1288" width="33.875" style="1" customWidth="1"/>
    <col min="1289" max="1303" width="4.875" style="1" customWidth="1"/>
    <col min="1304" max="1304" width="8.125" style="1" customWidth="1"/>
    <col min="1305" max="1312" width="4.875" style="1" customWidth="1"/>
    <col min="1313" max="1313" width="12" style="1" bestFit="1" customWidth="1"/>
    <col min="1314" max="1536" width="9" style="1"/>
    <col min="1537" max="1538" width="4.25" style="1" customWidth="1"/>
    <col min="1539" max="1539" width="25" style="1" customWidth="1"/>
    <col min="1540" max="1540" width="4.875" style="1" customWidth="1"/>
    <col min="1541" max="1541" width="41.625" style="1" customWidth="1"/>
    <col min="1542" max="1542" width="4.875" style="1" customWidth="1"/>
    <col min="1543" max="1543" width="19.625" style="1" customWidth="1"/>
    <col min="1544" max="1544" width="33.875" style="1" customWidth="1"/>
    <col min="1545" max="1559" width="4.875" style="1" customWidth="1"/>
    <col min="1560" max="1560" width="8.125" style="1" customWidth="1"/>
    <col min="1561" max="1568" width="4.875" style="1" customWidth="1"/>
    <col min="1569" max="1569" width="12" style="1" bestFit="1" customWidth="1"/>
    <col min="1570" max="1792" width="9" style="1"/>
    <col min="1793" max="1794" width="4.25" style="1" customWidth="1"/>
    <col min="1795" max="1795" width="25" style="1" customWidth="1"/>
    <col min="1796" max="1796" width="4.875" style="1" customWidth="1"/>
    <col min="1797" max="1797" width="41.625" style="1" customWidth="1"/>
    <col min="1798" max="1798" width="4.875" style="1" customWidth="1"/>
    <col min="1799" max="1799" width="19.625" style="1" customWidth="1"/>
    <col min="1800" max="1800" width="33.875" style="1" customWidth="1"/>
    <col min="1801" max="1815" width="4.875" style="1" customWidth="1"/>
    <col min="1816" max="1816" width="8.125" style="1" customWidth="1"/>
    <col min="1817" max="1824" width="4.875" style="1" customWidth="1"/>
    <col min="1825" max="1825" width="12" style="1" bestFit="1" customWidth="1"/>
    <col min="1826" max="2048" width="9" style="1"/>
    <col min="2049" max="2050" width="4.25" style="1" customWidth="1"/>
    <col min="2051" max="2051" width="25" style="1" customWidth="1"/>
    <col min="2052" max="2052" width="4.875" style="1" customWidth="1"/>
    <col min="2053" max="2053" width="41.625" style="1" customWidth="1"/>
    <col min="2054" max="2054" width="4.875" style="1" customWidth="1"/>
    <col min="2055" max="2055" width="19.625" style="1" customWidth="1"/>
    <col min="2056" max="2056" width="33.875" style="1" customWidth="1"/>
    <col min="2057" max="2071" width="4.875" style="1" customWidth="1"/>
    <col min="2072" max="2072" width="8.125" style="1" customWidth="1"/>
    <col min="2073" max="2080" width="4.875" style="1" customWidth="1"/>
    <col min="2081" max="2081" width="12" style="1" bestFit="1" customWidth="1"/>
    <col min="2082" max="2304" width="9" style="1"/>
    <col min="2305" max="2306" width="4.25" style="1" customWidth="1"/>
    <col min="2307" max="2307" width="25" style="1" customWidth="1"/>
    <col min="2308" max="2308" width="4.875" style="1" customWidth="1"/>
    <col min="2309" max="2309" width="41.625" style="1" customWidth="1"/>
    <col min="2310" max="2310" width="4.875" style="1" customWidth="1"/>
    <col min="2311" max="2311" width="19.625" style="1" customWidth="1"/>
    <col min="2312" max="2312" width="33.875" style="1" customWidth="1"/>
    <col min="2313" max="2327" width="4.875" style="1" customWidth="1"/>
    <col min="2328" max="2328" width="8.125" style="1" customWidth="1"/>
    <col min="2329" max="2336" width="4.875" style="1" customWidth="1"/>
    <col min="2337" max="2337" width="12" style="1" bestFit="1" customWidth="1"/>
    <col min="2338" max="2560" width="9" style="1"/>
    <col min="2561" max="2562" width="4.25" style="1" customWidth="1"/>
    <col min="2563" max="2563" width="25" style="1" customWidth="1"/>
    <col min="2564" max="2564" width="4.875" style="1" customWidth="1"/>
    <col min="2565" max="2565" width="41.625" style="1" customWidth="1"/>
    <col min="2566" max="2566" width="4.875" style="1" customWidth="1"/>
    <col min="2567" max="2567" width="19.625" style="1" customWidth="1"/>
    <col min="2568" max="2568" width="33.875" style="1" customWidth="1"/>
    <col min="2569" max="2583" width="4.875" style="1" customWidth="1"/>
    <col min="2584" max="2584" width="8.125" style="1" customWidth="1"/>
    <col min="2585" max="2592" width="4.875" style="1" customWidth="1"/>
    <col min="2593" max="2593" width="12" style="1" bestFit="1" customWidth="1"/>
    <col min="2594" max="2816" width="9" style="1"/>
    <col min="2817" max="2818" width="4.25" style="1" customWidth="1"/>
    <col min="2819" max="2819" width="25" style="1" customWidth="1"/>
    <col min="2820" max="2820" width="4.875" style="1" customWidth="1"/>
    <col min="2821" max="2821" width="41.625" style="1" customWidth="1"/>
    <col min="2822" max="2822" width="4.875" style="1" customWidth="1"/>
    <col min="2823" max="2823" width="19.625" style="1" customWidth="1"/>
    <col min="2824" max="2824" width="33.875" style="1" customWidth="1"/>
    <col min="2825" max="2839" width="4.875" style="1" customWidth="1"/>
    <col min="2840" max="2840" width="8.125" style="1" customWidth="1"/>
    <col min="2841" max="2848" width="4.875" style="1" customWidth="1"/>
    <col min="2849" max="2849" width="12" style="1" bestFit="1" customWidth="1"/>
    <col min="2850" max="3072" width="9" style="1"/>
    <col min="3073" max="3074" width="4.25" style="1" customWidth="1"/>
    <col min="3075" max="3075" width="25" style="1" customWidth="1"/>
    <col min="3076" max="3076" width="4.875" style="1" customWidth="1"/>
    <col min="3077" max="3077" width="41.625" style="1" customWidth="1"/>
    <col min="3078" max="3078" width="4.875" style="1" customWidth="1"/>
    <col min="3079" max="3079" width="19.625" style="1" customWidth="1"/>
    <col min="3080" max="3080" width="33.875" style="1" customWidth="1"/>
    <col min="3081" max="3095" width="4.875" style="1" customWidth="1"/>
    <col min="3096" max="3096" width="8.125" style="1" customWidth="1"/>
    <col min="3097" max="3104" width="4.875" style="1" customWidth="1"/>
    <col min="3105" max="3105" width="12" style="1" bestFit="1" customWidth="1"/>
    <col min="3106" max="3328" width="9" style="1"/>
    <col min="3329" max="3330" width="4.25" style="1" customWidth="1"/>
    <col min="3331" max="3331" width="25" style="1" customWidth="1"/>
    <col min="3332" max="3332" width="4.875" style="1" customWidth="1"/>
    <col min="3333" max="3333" width="41.625" style="1" customWidth="1"/>
    <col min="3334" max="3334" width="4.875" style="1" customWidth="1"/>
    <col min="3335" max="3335" width="19.625" style="1" customWidth="1"/>
    <col min="3336" max="3336" width="33.875" style="1" customWidth="1"/>
    <col min="3337" max="3351" width="4.875" style="1" customWidth="1"/>
    <col min="3352" max="3352" width="8.125" style="1" customWidth="1"/>
    <col min="3353" max="3360" width="4.875" style="1" customWidth="1"/>
    <col min="3361" max="3361" width="12" style="1" bestFit="1" customWidth="1"/>
    <col min="3362" max="3584" width="9" style="1"/>
    <col min="3585" max="3586" width="4.25" style="1" customWidth="1"/>
    <col min="3587" max="3587" width="25" style="1" customWidth="1"/>
    <col min="3588" max="3588" width="4.875" style="1" customWidth="1"/>
    <col min="3589" max="3589" width="41.625" style="1" customWidth="1"/>
    <col min="3590" max="3590" width="4.875" style="1" customWidth="1"/>
    <col min="3591" max="3591" width="19.625" style="1" customWidth="1"/>
    <col min="3592" max="3592" width="33.875" style="1" customWidth="1"/>
    <col min="3593" max="3607" width="4.875" style="1" customWidth="1"/>
    <col min="3608" max="3608" width="8.125" style="1" customWidth="1"/>
    <col min="3609" max="3616" width="4.875" style="1" customWidth="1"/>
    <col min="3617" max="3617" width="12" style="1" bestFit="1" customWidth="1"/>
    <col min="3618" max="3840" width="9" style="1"/>
    <col min="3841" max="3842" width="4.25" style="1" customWidth="1"/>
    <col min="3843" max="3843" width="25" style="1" customWidth="1"/>
    <col min="3844" max="3844" width="4.875" style="1" customWidth="1"/>
    <col min="3845" max="3845" width="41.625" style="1" customWidth="1"/>
    <col min="3846" max="3846" width="4.875" style="1" customWidth="1"/>
    <col min="3847" max="3847" width="19.625" style="1" customWidth="1"/>
    <col min="3848" max="3848" width="33.875" style="1" customWidth="1"/>
    <col min="3849" max="3863" width="4.875" style="1" customWidth="1"/>
    <col min="3864" max="3864" width="8.125" style="1" customWidth="1"/>
    <col min="3865" max="3872" width="4.875" style="1" customWidth="1"/>
    <col min="3873" max="3873" width="12" style="1" bestFit="1" customWidth="1"/>
    <col min="3874" max="4096" width="9" style="1"/>
    <col min="4097" max="4098" width="4.25" style="1" customWidth="1"/>
    <col min="4099" max="4099" width="25" style="1" customWidth="1"/>
    <col min="4100" max="4100" width="4.875" style="1" customWidth="1"/>
    <col min="4101" max="4101" width="41.625" style="1" customWidth="1"/>
    <col min="4102" max="4102" width="4.875" style="1" customWidth="1"/>
    <col min="4103" max="4103" width="19.625" style="1" customWidth="1"/>
    <col min="4104" max="4104" width="33.875" style="1" customWidth="1"/>
    <col min="4105" max="4119" width="4.875" style="1" customWidth="1"/>
    <col min="4120" max="4120" width="8.125" style="1" customWidth="1"/>
    <col min="4121" max="4128" width="4.875" style="1" customWidth="1"/>
    <col min="4129" max="4129" width="12" style="1" bestFit="1" customWidth="1"/>
    <col min="4130" max="4352" width="9" style="1"/>
    <col min="4353" max="4354" width="4.25" style="1" customWidth="1"/>
    <col min="4355" max="4355" width="25" style="1" customWidth="1"/>
    <col min="4356" max="4356" width="4.875" style="1" customWidth="1"/>
    <col min="4357" max="4357" width="41.625" style="1" customWidth="1"/>
    <col min="4358" max="4358" width="4.875" style="1" customWidth="1"/>
    <col min="4359" max="4359" width="19.625" style="1" customWidth="1"/>
    <col min="4360" max="4360" width="33.875" style="1" customWidth="1"/>
    <col min="4361" max="4375" width="4.875" style="1" customWidth="1"/>
    <col min="4376" max="4376" width="8.125" style="1" customWidth="1"/>
    <col min="4377" max="4384" width="4.875" style="1" customWidth="1"/>
    <col min="4385" max="4385" width="12" style="1" bestFit="1" customWidth="1"/>
    <col min="4386" max="4608" width="9" style="1"/>
    <col min="4609" max="4610" width="4.25" style="1" customWidth="1"/>
    <col min="4611" max="4611" width="25" style="1" customWidth="1"/>
    <col min="4612" max="4612" width="4.875" style="1" customWidth="1"/>
    <col min="4613" max="4613" width="41.625" style="1" customWidth="1"/>
    <col min="4614" max="4614" width="4.875" style="1" customWidth="1"/>
    <col min="4615" max="4615" width="19.625" style="1" customWidth="1"/>
    <col min="4616" max="4616" width="33.875" style="1" customWidth="1"/>
    <col min="4617" max="4631" width="4.875" style="1" customWidth="1"/>
    <col min="4632" max="4632" width="8.125" style="1" customWidth="1"/>
    <col min="4633" max="4640" width="4.875" style="1" customWidth="1"/>
    <col min="4641" max="4641" width="12" style="1" bestFit="1" customWidth="1"/>
    <col min="4642" max="4864" width="9" style="1"/>
    <col min="4865" max="4866" width="4.25" style="1" customWidth="1"/>
    <col min="4867" max="4867" width="25" style="1" customWidth="1"/>
    <col min="4868" max="4868" width="4.875" style="1" customWidth="1"/>
    <col min="4869" max="4869" width="41.625" style="1" customWidth="1"/>
    <col min="4870" max="4870" width="4.875" style="1" customWidth="1"/>
    <col min="4871" max="4871" width="19.625" style="1" customWidth="1"/>
    <col min="4872" max="4872" width="33.875" style="1" customWidth="1"/>
    <col min="4873" max="4887" width="4.875" style="1" customWidth="1"/>
    <col min="4888" max="4888" width="8.125" style="1" customWidth="1"/>
    <col min="4889" max="4896" width="4.875" style="1" customWidth="1"/>
    <col min="4897" max="4897" width="12" style="1" bestFit="1" customWidth="1"/>
    <col min="4898" max="5120" width="9" style="1"/>
    <col min="5121" max="5122" width="4.25" style="1" customWidth="1"/>
    <col min="5123" max="5123" width="25" style="1" customWidth="1"/>
    <col min="5124" max="5124" width="4.875" style="1" customWidth="1"/>
    <col min="5125" max="5125" width="41.625" style="1" customWidth="1"/>
    <col min="5126" max="5126" width="4.875" style="1" customWidth="1"/>
    <col min="5127" max="5127" width="19.625" style="1" customWidth="1"/>
    <col min="5128" max="5128" width="33.875" style="1" customWidth="1"/>
    <col min="5129" max="5143" width="4.875" style="1" customWidth="1"/>
    <col min="5144" max="5144" width="8.125" style="1" customWidth="1"/>
    <col min="5145" max="5152" width="4.875" style="1" customWidth="1"/>
    <col min="5153" max="5153" width="12" style="1" bestFit="1" customWidth="1"/>
    <col min="5154" max="5376" width="9" style="1"/>
    <col min="5377" max="5378" width="4.25" style="1" customWidth="1"/>
    <col min="5379" max="5379" width="25" style="1" customWidth="1"/>
    <col min="5380" max="5380" width="4.875" style="1" customWidth="1"/>
    <col min="5381" max="5381" width="41.625" style="1" customWidth="1"/>
    <col min="5382" max="5382" width="4.875" style="1" customWidth="1"/>
    <col min="5383" max="5383" width="19.625" style="1" customWidth="1"/>
    <col min="5384" max="5384" width="33.875" style="1" customWidth="1"/>
    <col min="5385" max="5399" width="4.875" style="1" customWidth="1"/>
    <col min="5400" max="5400" width="8.125" style="1" customWidth="1"/>
    <col min="5401" max="5408" width="4.875" style="1" customWidth="1"/>
    <col min="5409" max="5409" width="12" style="1" bestFit="1" customWidth="1"/>
    <col min="5410" max="5632" width="9" style="1"/>
    <col min="5633" max="5634" width="4.25" style="1" customWidth="1"/>
    <col min="5635" max="5635" width="25" style="1" customWidth="1"/>
    <col min="5636" max="5636" width="4.875" style="1" customWidth="1"/>
    <col min="5637" max="5637" width="41.625" style="1" customWidth="1"/>
    <col min="5638" max="5638" width="4.875" style="1" customWidth="1"/>
    <col min="5639" max="5639" width="19.625" style="1" customWidth="1"/>
    <col min="5640" max="5640" width="33.875" style="1" customWidth="1"/>
    <col min="5641" max="5655" width="4.875" style="1" customWidth="1"/>
    <col min="5656" max="5656" width="8.125" style="1" customWidth="1"/>
    <col min="5657" max="5664" width="4.875" style="1" customWidth="1"/>
    <col min="5665" max="5665" width="12" style="1" bestFit="1" customWidth="1"/>
    <col min="5666" max="5888" width="9" style="1"/>
    <col min="5889" max="5890" width="4.25" style="1" customWidth="1"/>
    <col min="5891" max="5891" width="25" style="1" customWidth="1"/>
    <col min="5892" max="5892" width="4.875" style="1" customWidth="1"/>
    <col min="5893" max="5893" width="41.625" style="1" customWidth="1"/>
    <col min="5894" max="5894" width="4.875" style="1" customWidth="1"/>
    <col min="5895" max="5895" width="19.625" style="1" customWidth="1"/>
    <col min="5896" max="5896" width="33.875" style="1" customWidth="1"/>
    <col min="5897" max="5911" width="4.875" style="1" customWidth="1"/>
    <col min="5912" max="5912" width="8.125" style="1" customWidth="1"/>
    <col min="5913" max="5920" width="4.875" style="1" customWidth="1"/>
    <col min="5921" max="5921" width="12" style="1" bestFit="1" customWidth="1"/>
    <col min="5922" max="6144" width="9" style="1"/>
    <col min="6145" max="6146" width="4.25" style="1" customWidth="1"/>
    <col min="6147" max="6147" width="25" style="1" customWidth="1"/>
    <col min="6148" max="6148" width="4.875" style="1" customWidth="1"/>
    <col min="6149" max="6149" width="41.625" style="1" customWidth="1"/>
    <col min="6150" max="6150" width="4.875" style="1" customWidth="1"/>
    <col min="6151" max="6151" width="19.625" style="1" customWidth="1"/>
    <col min="6152" max="6152" width="33.875" style="1" customWidth="1"/>
    <col min="6153" max="6167" width="4.875" style="1" customWidth="1"/>
    <col min="6168" max="6168" width="8.125" style="1" customWidth="1"/>
    <col min="6169" max="6176" width="4.875" style="1" customWidth="1"/>
    <col min="6177" max="6177" width="12" style="1" bestFit="1" customWidth="1"/>
    <col min="6178" max="6400" width="9" style="1"/>
    <col min="6401" max="6402" width="4.25" style="1" customWidth="1"/>
    <col min="6403" max="6403" width="25" style="1" customWidth="1"/>
    <col min="6404" max="6404" width="4.875" style="1" customWidth="1"/>
    <col min="6405" max="6405" width="41.625" style="1" customWidth="1"/>
    <col min="6406" max="6406" width="4.875" style="1" customWidth="1"/>
    <col min="6407" max="6407" width="19.625" style="1" customWidth="1"/>
    <col min="6408" max="6408" width="33.875" style="1" customWidth="1"/>
    <col min="6409" max="6423" width="4.875" style="1" customWidth="1"/>
    <col min="6424" max="6424" width="8.125" style="1" customWidth="1"/>
    <col min="6425" max="6432" width="4.875" style="1" customWidth="1"/>
    <col min="6433" max="6433" width="12" style="1" bestFit="1" customWidth="1"/>
    <col min="6434" max="6656" width="9" style="1"/>
    <col min="6657" max="6658" width="4.25" style="1" customWidth="1"/>
    <col min="6659" max="6659" width="25" style="1" customWidth="1"/>
    <col min="6660" max="6660" width="4.875" style="1" customWidth="1"/>
    <col min="6661" max="6661" width="41.625" style="1" customWidth="1"/>
    <col min="6662" max="6662" width="4.875" style="1" customWidth="1"/>
    <col min="6663" max="6663" width="19.625" style="1" customWidth="1"/>
    <col min="6664" max="6664" width="33.875" style="1" customWidth="1"/>
    <col min="6665" max="6679" width="4.875" style="1" customWidth="1"/>
    <col min="6680" max="6680" width="8.125" style="1" customWidth="1"/>
    <col min="6681" max="6688" width="4.875" style="1" customWidth="1"/>
    <col min="6689" max="6689" width="12" style="1" bestFit="1" customWidth="1"/>
    <col min="6690" max="6912" width="9" style="1"/>
    <col min="6913" max="6914" width="4.25" style="1" customWidth="1"/>
    <col min="6915" max="6915" width="25" style="1" customWidth="1"/>
    <col min="6916" max="6916" width="4.875" style="1" customWidth="1"/>
    <col min="6917" max="6917" width="41.625" style="1" customWidth="1"/>
    <col min="6918" max="6918" width="4.875" style="1" customWidth="1"/>
    <col min="6919" max="6919" width="19.625" style="1" customWidth="1"/>
    <col min="6920" max="6920" width="33.875" style="1" customWidth="1"/>
    <col min="6921" max="6935" width="4.875" style="1" customWidth="1"/>
    <col min="6936" max="6936" width="8.125" style="1" customWidth="1"/>
    <col min="6937" max="6944" width="4.875" style="1" customWidth="1"/>
    <col min="6945" max="6945" width="12" style="1" bestFit="1" customWidth="1"/>
    <col min="6946" max="7168" width="9" style="1"/>
    <col min="7169" max="7170" width="4.25" style="1" customWidth="1"/>
    <col min="7171" max="7171" width="25" style="1" customWidth="1"/>
    <col min="7172" max="7172" width="4.875" style="1" customWidth="1"/>
    <col min="7173" max="7173" width="41.625" style="1" customWidth="1"/>
    <col min="7174" max="7174" width="4.875" style="1" customWidth="1"/>
    <col min="7175" max="7175" width="19.625" style="1" customWidth="1"/>
    <col min="7176" max="7176" width="33.875" style="1" customWidth="1"/>
    <col min="7177" max="7191" width="4.875" style="1" customWidth="1"/>
    <col min="7192" max="7192" width="8.125" style="1" customWidth="1"/>
    <col min="7193" max="7200" width="4.875" style="1" customWidth="1"/>
    <col min="7201" max="7201" width="12" style="1" bestFit="1" customWidth="1"/>
    <col min="7202" max="7424" width="9" style="1"/>
    <col min="7425" max="7426" width="4.25" style="1" customWidth="1"/>
    <col min="7427" max="7427" width="25" style="1" customWidth="1"/>
    <col min="7428" max="7428" width="4.875" style="1" customWidth="1"/>
    <col min="7429" max="7429" width="41.625" style="1" customWidth="1"/>
    <col min="7430" max="7430" width="4.875" style="1" customWidth="1"/>
    <col min="7431" max="7431" width="19.625" style="1" customWidth="1"/>
    <col min="7432" max="7432" width="33.875" style="1" customWidth="1"/>
    <col min="7433" max="7447" width="4.875" style="1" customWidth="1"/>
    <col min="7448" max="7448" width="8.125" style="1" customWidth="1"/>
    <col min="7449" max="7456" width="4.875" style="1" customWidth="1"/>
    <col min="7457" max="7457" width="12" style="1" bestFit="1" customWidth="1"/>
    <col min="7458" max="7680" width="9" style="1"/>
    <col min="7681" max="7682" width="4.25" style="1" customWidth="1"/>
    <col min="7683" max="7683" width="25" style="1" customWidth="1"/>
    <col min="7684" max="7684" width="4.875" style="1" customWidth="1"/>
    <col min="7685" max="7685" width="41.625" style="1" customWidth="1"/>
    <col min="7686" max="7686" width="4.875" style="1" customWidth="1"/>
    <col min="7687" max="7687" width="19.625" style="1" customWidth="1"/>
    <col min="7688" max="7688" width="33.875" style="1" customWidth="1"/>
    <col min="7689" max="7703" width="4.875" style="1" customWidth="1"/>
    <col min="7704" max="7704" width="8.125" style="1" customWidth="1"/>
    <col min="7705" max="7712" width="4.875" style="1" customWidth="1"/>
    <col min="7713" max="7713" width="12" style="1" bestFit="1" customWidth="1"/>
    <col min="7714" max="7936" width="9" style="1"/>
    <col min="7937" max="7938" width="4.25" style="1" customWidth="1"/>
    <col min="7939" max="7939" width="25" style="1" customWidth="1"/>
    <col min="7940" max="7940" width="4.875" style="1" customWidth="1"/>
    <col min="7941" max="7941" width="41.625" style="1" customWidth="1"/>
    <col min="7942" max="7942" width="4.875" style="1" customWidth="1"/>
    <col min="7943" max="7943" width="19.625" style="1" customWidth="1"/>
    <col min="7944" max="7944" width="33.875" style="1" customWidth="1"/>
    <col min="7945" max="7959" width="4.875" style="1" customWidth="1"/>
    <col min="7960" max="7960" width="8.125" style="1" customWidth="1"/>
    <col min="7961" max="7968" width="4.875" style="1" customWidth="1"/>
    <col min="7969" max="7969" width="12" style="1" bestFit="1" customWidth="1"/>
    <col min="7970" max="8192" width="9" style="1"/>
    <col min="8193" max="8194" width="4.25" style="1" customWidth="1"/>
    <col min="8195" max="8195" width="25" style="1" customWidth="1"/>
    <col min="8196" max="8196" width="4.875" style="1" customWidth="1"/>
    <col min="8197" max="8197" width="41.625" style="1" customWidth="1"/>
    <col min="8198" max="8198" width="4.875" style="1" customWidth="1"/>
    <col min="8199" max="8199" width="19.625" style="1" customWidth="1"/>
    <col min="8200" max="8200" width="33.875" style="1" customWidth="1"/>
    <col min="8201" max="8215" width="4.875" style="1" customWidth="1"/>
    <col min="8216" max="8216" width="8.125" style="1" customWidth="1"/>
    <col min="8217" max="8224" width="4.875" style="1" customWidth="1"/>
    <col min="8225" max="8225" width="12" style="1" bestFit="1" customWidth="1"/>
    <col min="8226" max="8448" width="9" style="1"/>
    <col min="8449" max="8450" width="4.25" style="1" customWidth="1"/>
    <col min="8451" max="8451" width="25" style="1" customWidth="1"/>
    <col min="8452" max="8452" width="4.875" style="1" customWidth="1"/>
    <col min="8453" max="8453" width="41.625" style="1" customWidth="1"/>
    <col min="8454" max="8454" width="4.875" style="1" customWidth="1"/>
    <col min="8455" max="8455" width="19.625" style="1" customWidth="1"/>
    <col min="8456" max="8456" width="33.875" style="1" customWidth="1"/>
    <col min="8457" max="8471" width="4.875" style="1" customWidth="1"/>
    <col min="8472" max="8472" width="8.125" style="1" customWidth="1"/>
    <col min="8473" max="8480" width="4.875" style="1" customWidth="1"/>
    <col min="8481" max="8481" width="12" style="1" bestFit="1" customWidth="1"/>
    <col min="8482" max="8704" width="9" style="1"/>
    <col min="8705" max="8706" width="4.25" style="1" customWidth="1"/>
    <col min="8707" max="8707" width="25" style="1" customWidth="1"/>
    <col min="8708" max="8708" width="4.875" style="1" customWidth="1"/>
    <col min="8709" max="8709" width="41.625" style="1" customWidth="1"/>
    <col min="8710" max="8710" width="4.875" style="1" customWidth="1"/>
    <col min="8711" max="8711" width="19.625" style="1" customWidth="1"/>
    <col min="8712" max="8712" width="33.875" style="1" customWidth="1"/>
    <col min="8713" max="8727" width="4.875" style="1" customWidth="1"/>
    <col min="8728" max="8728" width="8.125" style="1" customWidth="1"/>
    <col min="8729" max="8736" width="4.875" style="1" customWidth="1"/>
    <col min="8737" max="8737" width="12" style="1" bestFit="1" customWidth="1"/>
    <col min="8738" max="8960" width="9" style="1"/>
    <col min="8961" max="8962" width="4.25" style="1" customWidth="1"/>
    <col min="8963" max="8963" width="25" style="1" customWidth="1"/>
    <col min="8964" max="8964" width="4.875" style="1" customWidth="1"/>
    <col min="8965" max="8965" width="41.625" style="1" customWidth="1"/>
    <col min="8966" max="8966" width="4.875" style="1" customWidth="1"/>
    <col min="8967" max="8967" width="19.625" style="1" customWidth="1"/>
    <col min="8968" max="8968" width="33.875" style="1" customWidth="1"/>
    <col min="8969" max="8983" width="4.875" style="1" customWidth="1"/>
    <col min="8984" max="8984" width="8.125" style="1" customWidth="1"/>
    <col min="8985" max="8992" width="4.875" style="1" customWidth="1"/>
    <col min="8993" max="8993" width="12" style="1" bestFit="1" customWidth="1"/>
    <col min="8994" max="9216" width="9" style="1"/>
    <col min="9217" max="9218" width="4.25" style="1" customWidth="1"/>
    <col min="9219" max="9219" width="25" style="1" customWidth="1"/>
    <col min="9220" max="9220" width="4.875" style="1" customWidth="1"/>
    <col min="9221" max="9221" width="41.625" style="1" customWidth="1"/>
    <col min="9222" max="9222" width="4.875" style="1" customWidth="1"/>
    <col min="9223" max="9223" width="19.625" style="1" customWidth="1"/>
    <col min="9224" max="9224" width="33.875" style="1" customWidth="1"/>
    <col min="9225" max="9239" width="4.875" style="1" customWidth="1"/>
    <col min="9240" max="9240" width="8.125" style="1" customWidth="1"/>
    <col min="9241" max="9248" width="4.875" style="1" customWidth="1"/>
    <col min="9249" max="9249" width="12" style="1" bestFit="1" customWidth="1"/>
    <col min="9250" max="9472" width="9" style="1"/>
    <col min="9473" max="9474" width="4.25" style="1" customWidth="1"/>
    <col min="9475" max="9475" width="25" style="1" customWidth="1"/>
    <col min="9476" max="9476" width="4.875" style="1" customWidth="1"/>
    <col min="9477" max="9477" width="41.625" style="1" customWidth="1"/>
    <col min="9478" max="9478" width="4.875" style="1" customWidth="1"/>
    <col min="9479" max="9479" width="19.625" style="1" customWidth="1"/>
    <col min="9480" max="9480" width="33.875" style="1" customWidth="1"/>
    <col min="9481" max="9495" width="4.875" style="1" customWidth="1"/>
    <col min="9496" max="9496" width="8.125" style="1" customWidth="1"/>
    <col min="9497" max="9504" width="4.875" style="1" customWidth="1"/>
    <col min="9505" max="9505" width="12" style="1" bestFit="1" customWidth="1"/>
    <col min="9506" max="9728" width="9" style="1"/>
    <col min="9729" max="9730" width="4.25" style="1" customWidth="1"/>
    <col min="9731" max="9731" width="25" style="1" customWidth="1"/>
    <col min="9732" max="9732" width="4.875" style="1" customWidth="1"/>
    <col min="9733" max="9733" width="41.625" style="1" customWidth="1"/>
    <col min="9734" max="9734" width="4.875" style="1" customWidth="1"/>
    <col min="9735" max="9735" width="19.625" style="1" customWidth="1"/>
    <col min="9736" max="9736" width="33.875" style="1" customWidth="1"/>
    <col min="9737" max="9751" width="4.875" style="1" customWidth="1"/>
    <col min="9752" max="9752" width="8.125" style="1" customWidth="1"/>
    <col min="9753" max="9760" width="4.875" style="1" customWidth="1"/>
    <col min="9761" max="9761" width="12" style="1" bestFit="1" customWidth="1"/>
    <col min="9762" max="9984" width="9" style="1"/>
    <col min="9985" max="9986" width="4.25" style="1" customWidth="1"/>
    <col min="9987" max="9987" width="25" style="1" customWidth="1"/>
    <col min="9988" max="9988" width="4.875" style="1" customWidth="1"/>
    <col min="9989" max="9989" width="41.625" style="1" customWidth="1"/>
    <col min="9990" max="9990" width="4.875" style="1" customWidth="1"/>
    <col min="9991" max="9991" width="19.625" style="1" customWidth="1"/>
    <col min="9992" max="9992" width="33.875" style="1" customWidth="1"/>
    <col min="9993" max="10007" width="4.875" style="1" customWidth="1"/>
    <col min="10008" max="10008" width="8.125" style="1" customWidth="1"/>
    <col min="10009" max="10016" width="4.875" style="1" customWidth="1"/>
    <col min="10017" max="10017" width="12" style="1" bestFit="1" customWidth="1"/>
    <col min="10018" max="10240" width="9" style="1"/>
    <col min="10241" max="10242" width="4.25" style="1" customWidth="1"/>
    <col min="10243" max="10243" width="25" style="1" customWidth="1"/>
    <col min="10244" max="10244" width="4.875" style="1" customWidth="1"/>
    <col min="10245" max="10245" width="41.625" style="1" customWidth="1"/>
    <col min="10246" max="10246" width="4.875" style="1" customWidth="1"/>
    <col min="10247" max="10247" width="19.625" style="1" customWidth="1"/>
    <col min="10248" max="10248" width="33.875" style="1" customWidth="1"/>
    <col min="10249" max="10263" width="4.875" style="1" customWidth="1"/>
    <col min="10264" max="10264" width="8.125" style="1" customWidth="1"/>
    <col min="10265" max="10272" width="4.875" style="1" customWidth="1"/>
    <col min="10273" max="10273" width="12" style="1" bestFit="1" customWidth="1"/>
    <col min="10274" max="10496" width="9" style="1"/>
    <col min="10497" max="10498" width="4.25" style="1" customWidth="1"/>
    <col min="10499" max="10499" width="25" style="1" customWidth="1"/>
    <col min="10500" max="10500" width="4.875" style="1" customWidth="1"/>
    <col min="10501" max="10501" width="41.625" style="1" customWidth="1"/>
    <col min="10502" max="10502" width="4.875" style="1" customWidth="1"/>
    <col min="10503" max="10503" width="19.625" style="1" customWidth="1"/>
    <col min="10504" max="10504" width="33.875" style="1" customWidth="1"/>
    <col min="10505" max="10519" width="4.875" style="1" customWidth="1"/>
    <col min="10520" max="10520" width="8.125" style="1" customWidth="1"/>
    <col min="10521" max="10528" width="4.875" style="1" customWidth="1"/>
    <col min="10529" max="10529" width="12" style="1" bestFit="1" customWidth="1"/>
    <col min="10530" max="10752" width="9" style="1"/>
    <col min="10753" max="10754" width="4.25" style="1" customWidth="1"/>
    <col min="10755" max="10755" width="25" style="1" customWidth="1"/>
    <col min="10756" max="10756" width="4.875" style="1" customWidth="1"/>
    <col min="10757" max="10757" width="41.625" style="1" customWidth="1"/>
    <col min="10758" max="10758" width="4.875" style="1" customWidth="1"/>
    <col min="10759" max="10759" width="19.625" style="1" customWidth="1"/>
    <col min="10760" max="10760" width="33.875" style="1" customWidth="1"/>
    <col min="10761" max="10775" width="4.875" style="1" customWidth="1"/>
    <col min="10776" max="10776" width="8.125" style="1" customWidth="1"/>
    <col min="10777" max="10784" width="4.875" style="1" customWidth="1"/>
    <col min="10785" max="10785" width="12" style="1" bestFit="1" customWidth="1"/>
    <col min="10786" max="11008" width="9" style="1"/>
    <col min="11009" max="11010" width="4.25" style="1" customWidth="1"/>
    <col min="11011" max="11011" width="25" style="1" customWidth="1"/>
    <col min="11012" max="11012" width="4.875" style="1" customWidth="1"/>
    <col min="11013" max="11013" width="41.625" style="1" customWidth="1"/>
    <col min="11014" max="11014" width="4.875" style="1" customWidth="1"/>
    <col min="11015" max="11015" width="19.625" style="1" customWidth="1"/>
    <col min="11016" max="11016" width="33.875" style="1" customWidth="1"/>
    <col min="11017" max="11031" width="4.875" style="1" customWidth="1"/>
    <col min="11032" max="11032" width="8.125" style="1" customWidth="1"/>
    <col min="11033" max="11040" width="4.875" style="1" customWidth="1"/>
    <col min="11041" max="11041" width="12" style="1" bestFit="1" customWidth="1"/>
    <col min="11042" max="11264" width="9" style="1"/>
    <col min="11265" max="11266" width="4.25" style="1" customWidth="1"/>
    <col min="11267" max="11267" width="25" style="1" customWidth="1"/>
    <col min="11268" max="11268" width="4.875" style="1" customWidth="1"/>
    <col min="11269" max="11269" width="41.625" style="1" customWidth="1"/>
    <col min="11270" max="11270" width="4.875" style="1" customWidth="1"/>
    <col min="11271" max="11271" width="19.625" style="1" customWidth="1"/>
    <col min="11272" max="11272" width="33.875" style="1" customWidth="1"/>
    <col min="11273" max="11287" width="4.875" style="1" customWidth="1"/>
    <col min="11288" max="11288" width="8.125" style="1" customWidth="1"/>
    <col min="11289" max="11296" width="4.875" style="1" customWidth="1"/>
    <col min="11297" max="11297" width="12" style="1" bestFit="1" customWidth="1"/>
    <col min="11298" max="11520" width="9" style="1"/>
    <col min="11521" max="11522" width="4.25" style="1" customWidth="1"/>
    <col min="11523" max="11523" width="25" style="1" customWidth="1"/>
    <col min="11524" max="11524" width="4.875" style="1" customWidth="1"/>
    <col min="11525" max="11525" width="41.625" style="1" customWidth="1"/>
    <col min="11526" max="11526" width="4.875" style="1" customWidth="1"/>
    <col min="11527" max="11527" width="19.625" style="1" customWidth="1"/>
    <col min="11528" max="11528" width="33.875" style="1" customWidth="1"/>
    <col min="11529" max="11543" width="4.875" style="1" customWidth="1"/>
    <col min="11544" max="11544" width="8.125" style="1" customWidth="1"/>
    <col min="11545" max="11552" width="4.875" style="1" customWidth="1"/>
    <col min="11553" max="11553" width="12" style="1" bestFit="1" customWidth="1"/>
    <col min="11554" max="11776" width="9" style="1"/>
    <col min="11777" max="11778" width="4.25" style="1" customWidth="1"/>
    <col min="11779" max="11779" width="25" style="1" customWidth="1"/>
    <col min="11780" max="11780" width="4.875" style="1" customWidth="1"/>
    <col min="11781" max="11781" width="41.625" style="1" customWidth="1"/>
    <col min="11782" max="11782" width="4.875" style="1" customWidth="1"/>
    <col min="11783" max="11783" width="19.625" style="1" customWidth="1"/>
    <col min="11784" max="11784" width="33.875" style="1" customWidth="1"/>
    <col min="11785" max="11799" width="4.875" style="1" customWidth="1"/>
    <col min="11800" max="11800" width="8.125" style="1" customWidth="1"/>
    <col min="11801" max="11808" width="4.875" style="1" customWidth="1"/>
    <col min="11809" max="11809" width="12" style="1" bestFit="1" customWidth="1"/>
    <col min="11810" max="12032" width="9" style="1"/>
    <col min="12033" max="12034" width="4.25" style="1" customWidth="1"/>
    <col min="12035" max="12035" width="25" style="1" customWidth="1"/>
    <col min="12036" max="12036" width="4.875" style="1" customWidth="1"/>
    <col min="12037" max="12037" width="41.625" style="1" customWidth="1"/>
    <col min="12038" max="12038" width="4.875" style="1" customWidth="1"/>
    <col min="12039" max="12039" width="19.625" style="1" customWidth="1"/>
    <col min="12040" max="12040" width="33.875" style="1" customWidth="1"/>
    <col min="12041" max="12055" width="4.875" style="1" customWidth="1"/>
    <col min="12056" max="12056" width="8.125" style="1" customWidth="1"/>
    <col min="12057" max="12064" width="4.875" style="1" customWidth="1"/>
    <col min="12065" max="12065" width="12" style="1" bestFit="1" customWidth="1"/>
    <col min="12066" max="12288" width="9" style="1"/>
    <col min="12289" max="12290" width="4.25" style="1" customWidth="1"/>
    <col min="12291" max="12291" width="25" style="1" customWidth="1"/>
    <col min="12292" max="12292" width="4.875" style="1" customWidth="1"/>
    <col min="12293" max="12293" width="41.625" style="1" customWidth="1"/>
    <col min="12294" max="12294" width="4.875" style="1" customWidth="1"/>
    <col min="12295" max="12295" width="19.625" style="1" customWidth="1"/>
    <col min="12296" max="12296" width="33.875" style="1" customWidth="1"/>
    <col min="12297" max="12311" width="4.875" style="1" customWidth="1"/>
    <col min="12312" max="12312" width="8.125" style="1" customWidth="1"/>
    <col min="12313" max="12320" width="4.875" style="1" customWidth="1"/>
    <col min="12321" max="12321" width="12" style="1" bestFit="1" customWidth="1"/>
    <col min="12322" max="12544" width="9" style="1"/>
    <col min="12545" max="12546" width="4.25" style="1" customWidth="1"/>
    <col min="12547" max="12547" width="25" style="1" customWidth="1"/>
    <col min="12548" max="12548" width="4.875" style="1" customWidth="1"/>
    <col min="12549" max="12549" width="41.625" style="1" customWidth="1"/>
    <col min="12550" max="12550" width="4.875" style="1" customWidth="1"/>
    <col min="12551" max="12551" width="19.625" style="1" customWidth="1"/>
    <col min="12552" max="12552" width="33.875" style="1" customWidth="1"/>
    <col min="12553" max="12567" width="4.875" style="1" customWidth="1"/>
    <col min="12568" max="12568" width="8.125" style="1" customWidth="1"/>
    <col min="12569" max="12576" width="4.875" style="1" customWidth="1"/>
    <col min="12577" max="12577" width="12" style="1" bestFit="1" customWidth="1"/>
    <col min="12578" max="12800" width="9" style="1"/>
    <col min="12801" max="12802" width="4.25" style="1" customWidth="1"/>
    <col min="12803" max="12803" width="25" style="1" customWidth="1"/>
    <col min="12804" max="12804" width="4.875" style="1" customWidth="1"/>
    <col min="12805" max="12805" width="41.625" style="1" customWidth="1"/>
    <col min="12806" max="12806" width="4.875" style="1" customWidth="1"/>
    <col min="12807" max="12807" width="19.625" style="1" customWidth="1"/>
    <col min="12808" max="12808" width="33.875" style="1" customWidth="1"/>
    <col min="12809" max="12823" width="4.875" style="1" customWidth="1"/>
    <col min="12824" max="12824" width="8.125" style="1" customWidth="1"/>
    <col min="12825" max="12832" width="4.875" style="1" customWidth="1"/>
    <col min="12833" max="12833" width="12" style="1" bestFit="1" customWidth="1"/>
    <col min="12834" max="13056" width="9" style="1"/>
    <col min="13057" max="13058" width="4.25" style="1" customWidth="1"/>
    <col min="13059" max="13059" width="25" style="1" customWidth="1"/>
    <col min="13060" max="13060" width="4.875" style="1" customWidth="1"/>
    <col min="13061" max="13061" width="41.625" style="1" customWidth="1"/>
    <col min="13062" max="13062" width="4.875" style="1" customWidth="1"/>
    <col min="13063" max="13063" width="19.625" style="1" customWidth="1"/>
    <col min="13064" max="13064" width="33.875" style="1" customWidth="1"/>
    <col min="13065" max="13079" width="4.875" style="1" customWidth="1"/>
    <col min="13080" max="13080" width="8.125" style="1" customWidth="1"/>
    <col min="13081" max="13088" width="4.875" style="1" customWidth="1"/>
    <col min="13089" max="13089" width="12" style="1" bestFit="1" customWidth="1"/>
    <col min="13090" max="13312" width="9" style="1"/>
    <col min="13313" max="13314" width="4.25" style="1" customWidth="1"/>
    <col min="13315" max="13315" width="25" style="1" customWidth="1"/>
    <col min="13316" max="13316" width="4.875" style="1" customWidth="1"/>
    <col min="13317" max="13317" width="41.625" style="1" customWidth="1"/>
    <col min="13318" max="13318" width="4.875" style="1" customWidth="1"/>
    <col min="13319" max="13319" width="19.625" style="1" customWidth="1"/>
    <col min="13320" max="13320" width="33.875" style="1" customWidth="1"/>
    <col min="13321" max="13335" width="4.875" style="1" customWidth="1"/>
    <col min="13336" max="13336" width="8.125" style="1" customWidth="1"/>
    <col min="13337" max="13344" width="4.875" style="1" customWidth="1"/>
    <col min="13345" max="13345" width="12" style="1" bestFit="1" customWidth="1"/>
    <col min="13346" max="13568" width="9" style="1"/>
    <col min="13569" max="13570" width="4.25" style="1" customWidth="1"/>
    <col min="13571" max="13571" width="25" style="1" customWidth="1"/>
    <col min="13572" max="13572" width="4.875" style="1" customWidth="1"/>
    <col min="13573" max="13573" width="41.625" style="1" customWidth="1"/>
    <col min="13574" max="13574" width="4.875" style="1" customWidth="1"/>
    <col min="13575" max="13575" width="19.625" style="1" customWidth="1"/>
    <col min="13576" max="13576" width="33.875" style="1" customWidth="1"/>
    <col min="13577" max="13591" width="4.875" style="1" customWidth="1"/>
    <col min="13592" max="13592" width="8.125" style="1" customWidth="1"/>
    <col min="13593" max="13600" width="4.875" style="1" customWidth="1"/>
    <col min="13601" max="13601" width="12" style="1" bestFit="1" customWidth="1"/>
    <col min="13602" max="13824" width="9" style="1"/>
    <col min="13825" max="13826" width="4.25" style="1" customWidth="1"/>
    <col min="13827" max="13827" width="25" style="1" customWidth="1"/>
    <col min="13828" max="13828" width="4.875" style="1" customWidth="1"/>
    <col min="13829" max="13829" width="41.625" style="1" customWidth="1"/>
    <col min="13830" max="13830" width="4.875" style="1" customWidth="1"/>
    <col min="13831" max="13831" width="19.625" style="1" customWidth="1"/>
    <col min="13832" max="13832" width="33.875" style="1" customWidth="1"/>
    <col min="13833" max="13847" width="4.875" style="1" customWidth="1"/>
    <col min="13848" max="13848" width="8.125" style="1" customWidth="1"/>
    <col min="13849" max="13856" width="4.875" style="1" customWidth="1"/>
    <col min="13857" max="13857" width="12" style="1" bestFit="1" customWidth="1"/>
    <col min="13858" max="14080" width="9" style="1"/>
    <col min="14081" max="14082" width="4.25" style="1" customWidth="1"/>
    <col min="14083" max="14083" width="25" style="1" customWidth="1"/>
    <col min="14084" max="14084" width="4.875" style="1" customWidth="1"/>
    <col min="14085" max="14085" width="41.625" style="1" customWidth="1"/>
    <col min="14086" max="14086" width="4.875" style="1" customWidth="1"/>
    <col min="14087" max="14087" width="19.625" style="1" customWidth="1"/>
    <col min="14088" max="14088" width="33.875" style="1" customWidth="1"/>
    <col min="14089" max="14103" width="4.875" style="1" customWidth="1"/>
    <col min="14104" max="14104" width="8.125" style="1" customWidth="1"/>
    <col min="14105" max="14112" width="4.875" style="1" customWidth="1"/>
    <col min="14113" max="14113" width="12" style="1" bestFit="1" customWidth="1"/>
    <col min="14114" max="14336" width="9" style="1"/>
    <col min="14337" max="14338" width="4.25" style="1" customWidth="1"/>
    <col min="14339" max="14339" width="25" style="1" customWidth="1"/>
    <col min="14340" max="14340" width="4.875" style="1" customWidth="1"/>
    <col min="14341" max="14341" width="41.625" style="1" customWidth="1"/>
    <col min="14342" max="14342" width="4.875" style="1" customWidth="1"/>
    <col min="14343" max="14343" width="19.625" style="1" customWidth="1"/>
    <col min="14344" max="14344" width="33.875" style="1" customWidth="1"/>
    <col min="14345" max="14359" width="4.875" style="1" customWidth="1"/>
    <col min="14360" max="14360" width="8.125" style="1" customWidth="1"/>
    <col min="14361" max="14368" width="4.875" style="1" customWidth="1"/>
    <col min="14369" max="14369" width="12" style="1" bestFit="1" customWidth="1"/>
    <col min="14370" max="14592" width="9" style="1"/>
    <col min="14593" max="14594" width="4.25" style="1" customWidth="1"/>
    <col min="14595" max="14595" width="25" style="1" customWidth="1"/>
    <col min="14596" max="14596" width="4.875" style="1" customWidth="1"/>
    <col min="14597" max="14597" width="41.625" style="1" customWidth="1"/>
    <col min="14598" max="14598" width="4.875" style="1" customWidth="1"/>
    <col min="14599" max="14599" width="19.625" style="1" customWidth="1"/>
    <col min="14600" max="14600" width="33.875" style="1" customWidth="1"/>
    <col min="14601" max="14615" width="4.875" style="1" customWidth="1"/>
    <col min="14616" max="14616" width="8.125" style="1" customWidth="1"/>
    <col min="14617" max="14624" width="4.875" style="1" customWidth="1"/>
    <col min="14625" max="14625" width="12" style="1" bestFit="1" customWidth="1"/>
    <col min="14626" max="14848" width="9" style="1"/>
    <col min="14849" max="14850" width="4.25" style="1" customWidth="1"/>
    <col min="14851" max="14851" width="25" style="1" customWidth="1"/>
    <col min="14852" max="14852" width="4.875" style="1" customWidth="1"/>
    <col min="14853" max="14853" width="41.625" style="1" customWidth="1"/>
    <col min="14854" max="14854" width="4.875" style="1" customWidth="1"/>
    <col min="14855" max="14855" width="19.625" style="1" customWidth="1"/>
    <col min="14856" max="14856" width="33.875" style="1" customWidth="1"/>
    <col min="14857" max="14871" width="4.875" style="1" customWidth="1"/>
    <col min="14872" max="14872" width="8.125" style="1" customWidth="1"/>
    <col min="14873" max="14880" width="4.875" style="1" customWidth="1"/>
    <col min="14881" max="14881" width="12" style="1" bestFit="1" customWidth="1"/>
    <col min="14882" max="15104" width="9" style="1"/>
    <col min="15105" max="15106" width="4.25" style="1" customWidth="1"/>
    <col min="15107" max="15107" width="25" style="1" customWidth="1"/>
    <col min="15108" max="15108" width="4.875" style="1" customWidth="1"/>
    <col min="15109" max="15109" width="41.625" style="1" customWidth="1"/>
    <col min="15110" max="15110" width="4.875" style="1" customWidth="1"/>
    <col min="15111" max="15111" width="19.625" style="1" customWidth="1"/>
    <col min="15112" max="15112" width="33.875" style="1" customWidth="1"/>
    <col min="15113" max="15127" width="4.875" style="1" customWidth="1"/>
    <col min="15128" max="15128" width="8.125" style="1" customWidth="1"/>
    <col min="15129" max="15136" width="4.875" style="1" customWidth="1"/>
    <col min="15137" max="15137" width="12" style="1" bestFit="1" customWidth="1"/>
    <col min="15138" max="15360" width="9" style="1"/>
    <col min="15361" max="15362" width="4.25" style="1" customWidth="1"/>
    <col min="15363" max="15363" width="25" style="1" customWidth="1"/>
    <col min="15364" max="15364" width="4.875" style="1" customWidth="1"/>
    <col min="15365" max="15365" width="41.625" style="1" customWidth="1"/>
    <col min="15366" max="15366" width="4.875" style="1" customWidth="1"/>
    <col min="15367" max="15367" width="19.625" style="1" customWidth="1"/>
    <col min="15368" max="15368" width="33.875" style="1" customWidth="1"/>
    <col min="15369" max="15383" width="4.875" style="1" customWidth="1"/>
    <col min="15384" max="15384" width="8.125" style="1" customWidth="1"/>
    <col min="15385" max="15392" width="4.875" style="1" customWidth="1"/>
    <col min="15393" max="15393" width="12" style="1" bestFit="1" customWidth="1"/>
    <col min="15394" max="15616" width="9" style="1"/>
    <col min="15617" max="15618" width="4.25" style="1" customWidth="1"/>
    <col min="15619" max="15619" width="25" style="1" customWidth="1"/>
    <col min="15620" max="15620" width="4.875" style="1" customWidth="1"/>
    <col min="15621" max="15621" width="41.625" style="1" customWidth="1"/>
    <col min="15622" max="15622" width="4.875" style="1" customWidth="1"/>
    <col min="15623" max="15623" width="19.625" style="1" customWidth="1"/>
    <col min="15624" max="15624" width="33.875" style="1" customWidth="1"/>
    <col min="15625" max="15639" width="4.875" style="1" customWidth="1"/>
    <col min="15640" max="15640" width="8.125" style="1" customWidth="1"/>
    <col min="15641" max="15648" width="4.875" style="1" customWidth="1"/>
    <col min="15649" max="15649" width="12" style="1" bestFit="1" customWidth="1"/>
    <col min="15650" max="15872" width="9" style="1"/>
    <col min="15873" max="15874" width="4.25" style="1" customWidth="1"/>
    <col min="15875" max="15875" width="25" style="1" customWidth="1"/>
    <col min="15876" max="15876" width="4.875" style="1" customWidth="1"/>
    <col min="15877" max="15877" width="41.625" style="1" customWidth="1"/>
    <col min="15878" max="15878" width="4.875" style="1" customWidth="1"/>
    <col min="15879" max="15879" width="19.625" style="1" customWidth="1"/>
    <col min="15880" max="15880" width="33.875" style="1" customWidth="1"/>
    <col min="15881" max="15895" width="4.875" style="1" customWidth="1"/>
    <col min="15896" max="15896" width="8.125" style="1" customWidth="1"/>
    <col min="15897" max="15904" width="4.875" style="1" customWidth="1"/>
    <col min="15905" max="15905" width="12" style="1" bestFit="1" customWidth="1"/>
    <col min="15906" max="16128" width="9" style="1"/>
    <col min="16129" max="16130" width="4.25" style="1" customWidth="1"/>
    <col min="16131" max="16131" width="25" style="1" customWidth="1"/>
    <col min="16132" max="16132" width="4.875" style="1" customWidth="1"/>
    <col min="16133" max="16133" width="41.625" style="1" customWidth="1"/>
    <col min="16134" max="16134" width="4.875" style="1" customWidth="1"/>
    <col min="16135" max="16135" width="19.625" style="1" customWidth="1"/>
    <col min="16136" max="16136" width="33.875" style="1" customWidth="1"/>
    <col min="16137" max="16151" width="4.875" style="1" customWidth="1"/>
    <col min="16152" max="16152" width="8.125" style="1" customWidth="1"/>
    <col min="16153" max="16160" width="4.875" style="1" customWidth="1"/>
    <col min="16161" max="16161" width="12" style="1" bestFit="1" customWidth="1"/>
    <col min="16162" max="16384" width="9" style="1"/>
  </cols>
  <sheetData>
    <row r="1" spans="1:33" ht="20.25" customHeight="1" x14ac:dyDescent="0.15">
      <c r="A1" s="24"/>
      <c r="B1" s="24"/>
      <c r="C1" s="25"/>
      <c r="D1" s="25"/>
      <c r="E1" s="25"/>
      <c r="F1" s="25"/>
      <c r="G1" s="26"/>
      <c r="H1" s="25"/>
      <c r="I1" s="25"/>
      <c r="J1" s="25"/>
      <c r="K1" s="25"/>
      <c r="L1" s="25"/>
      <c r="M1" s="25"/>
      <c r="N1" s="25"/>
      <c r="O1" s="25"/>
      <c r="P1" s="25"/>
      <c r="Q1" s="25"/>
      <c r="R1" s="25"/>
      <c r="S1" s="25"/>
      <c r="T1" s="25"/>
      <c r="U1" s="25"/>
      <c r="V1" s="25"/>
      <c r="W1" s="25"/>
      <c r="X1" s="25"/>
      <c r="Y1" s="25"/>
      <c r="Z1" s="25"/>
      <c r="AA1" s="25"/>
      <c r="AB1" s="25"/>
      <c r="AC1" s="25"/>
      <c r="AD1" s="25"/>
      <c r="AE1" s="25"/>
      <c r="AF1" s="25"/>
      <c r="AG1" s="25"/>
    </row>
    <row r="2" spans="1:33" ht="20.25" customHeight="1" x14ac:dyDescent="0.15">
      <c r="A2" s="27" t="s">
        <v>0</v>
      </c>
      <c r="B2" s="27"/>
      <c r="C2" s="25"/>
      <c r="D2" s="25"/>
      <c r="E2" s="25"/>
      <c r="F2" s="25"/>
      <c r="G2" s="26"/>
      <c r="H2" s="25"/>
      <c r="I2" s="25"/>
      <c r="J2" s="25"/>
      <c r="K2" s="25"/>
      <c r="L2" s="25"/>
      <c r="M2" s="25"/>
      <c r="N2" s="25"/>
      <c r="O2" s="25"/>
      <c r="P2" s="25"/>
      <c r="Q2" s="25"/>
      <c r="R2" s="25"/>
      <c r="S2" s="25"/>
      <c r="T2" s="25"/>
      <c r="U2" s="25"/>
      <c r="V2" s="25"/>
      <c r="W2" s="25"/>
      <c r="X2" s="25"/>
      <c r="Y2" s="25"/>
      <c r="Z2" s="25"/>
      <c r="AA2" s="25"/>
      <c r="AB2" s="25"/>
      <c r="AC2" s="25"/>
      <c r="AD2" s="25"/>
      <c r="AE2" s="25"/>
      <c r="AF2" s="25"/>
      <c r="AG2" s="25"/>
    </row>
    <row r="3" spans="1:33" ht="20.25" customHeight="1" x14ac:dyDescent="0.15">
      <c r="A3" s="225" t="s">
        <v>113</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5"/>
    </row>
    <row r="4" spans="1:33" ht="20.25" customHeight="1" x14ac:dyDescent="0.15">
      <c r="A4" s="24"/>
      <c r="B4" s="24"/>
      <c r="C4" s="25"/>
      <c r="D4" s="25"/>
      <c r="E4" s="25"/>
      <c r="F4" s="25"/>
      <c r="G4" s="26"/>
      <c r="H4" s="25"/>
      <c r="I4" s="25"/>
      <c r="J4" s="25"/>
      <c r="K4" s="25"/>
      <c r="L4" s="25"/>
      <c r="M4" s="25"/>
      <c r="N4" s="25"/>
      <c r="O4" s="25"/>
      <c r="P4" s="25"/>
      <c r="Q4" s="25"/>
      <c r="R4" s="25"/>
      <c r="S4" s="25"/>
      <c r="T4" s="25"/>
      <c r="U4" s="25"/>
      <c r="V4" s="25"/>
      <c r="W4" s="25"/>
      <c r="X4" s="25"/>
      <c r="Y4" s="25"/>
      <c r="Z4" s="25"/>
      <c r="AA4" s="25"/>
      <c r="AB4" s="25"/>
      <c r="AC4" s="25"/>
      <c r="AD4" s="25"/>
      <c r="AE4" s="25"/>
      <c r="AF4" s="25"/>
      <c r="AG4" s="25"/>
    </row>
    <row r="5" spans="1:33" ht="30" customHeight="1" x14ac:dyDescent="0.15">
      <c r="A5" s="24"/>
      <c r="B5" s="24"/>
      <c r="C5" s="25"/>
      <c r="D5" s="25"/>
      <c r="E5" s="25"/>
      <c r="F5" s="25"/>
      <c r="G5" s="26"/>
      <c r="H5" s="25"/>
      <c r="I5" s="25"/>
      <c r="J5" s="24"/>
      <c r="K5" s="24"/>
      <c r="L5" s="24"/>
      <c r="M5" s="24"/>
      <c r="N5" s="24"/>
      <c r="O5" s="24"/>
      <c r="P5" s="24"/>
      <c r="Q5" s="24"/>
      <c r="R5" s="24"/>
      <c r="S5" s="226" t="s">
        <v>114</v>
      </c>
      <c r="T5" s="227"/>
      <c r="U5" s="227"/>
      <c r="V5" s="228"/>
      <c r="W5" s="29"/>
      <c r="X5" s="30"/>
      <c r="Y5" s="30"/>
      <c r="Z5" s="30"/>
      <c r="AA5" s="30"/>
      <c r="AB5" s="30"/>
      <c r="AC5" s="30"/>
      <c r="AD5" s="30"/>
      <c r="AE5" s="30"/>
      <c r="AF5" s="28"/>
      <c r="AG5" s="25"/>
    </row>
    <row r="6" spans="1:33" ht="20.25" customHeight="1" x14ac:dyDescent="0.15">
      <c r="A6" s="24"/>
      <c r="B6" s="24"/>
      <c r="C6" s="25"/>
      <c r="D6" s="25"/>
      <c r="E6" s="25"/>
      <c r="F6" s="25"/>
      <c r="G6" s="26"/>
      <c r="H6" s="25"/>
      <c r="I6" s="25"/>
      <c r="J6" s="25"/>
      <c r="K6" s="25"/>
      <c r="L6" s="25"/>
      <c r="M6" s="25"/>
      <c r="N6" s="25"/>
      <c r="O6" s="25"/>
      <c r="P6" s="25"/>
      <c r="Q6" s="25"/>
      <c r="R6" s="25"/>
      <c r="S6" s="25"/>
      <c r="T6" s="25"/>
      <c r="U6" s="25"/>
      <c r="V6" s="25"/>
      <c r="W6" s="25"/>
      <c r="X6" s="25"/>
      <c r="Y6" s="25"/>
      <c r="Z6" s="25"/>
      <c r="AA6" s="25"/>
      <c r="AB6" s="25"/>
      <c r="AC6" s="25"/>
      <c r="AD6" s="25"/>
      <c r="AE6" s="25"/>
      <c r="AF6" s="25"/>
      <c r="AG6" s="25"/>
    </row>
    <row r="7" spans="1:33" ht="18" customHeight="1" x14ac:dyDescent="0.15">
      <c r="A7" s="226" t="s">
        <v>1</v>
      </c>
      <c r="B7" s="227"/>
      <c r="C7" s="228"/>
      <c r="D7" s="226" t="s">
        <v>2</v>
      </c>
      <c r="E7" s="228"/>
      <c r="F7" s="229" t="s">
        <v>3</v>
      </c>
      <c r="G7" s="230"/>
      <c r="H7" s="226" t="s">
        <v>4</v>
      </c>
      <c r="I7" s="227"/>
      <c r="J7" s="227"/>
      <c r="K7" s="227"/>
      <c r="L7" s="227"/>
      <c r="M7" s="227"/>
      <c r="N7" s="227"/>
      <c r="O7" s="227"/>
      <c r="P7" s="227"/>
      <c r="Q7" s="227"/>
      <c r="R7" s="227"/>
      <c r="S7" s="227"/>
      <c r="T7" s="227"/>
      <c r="U7" s="227"/>
      <c r="V7" s="227"/>
      <c r="W7" s="227"/>
      <c r="X7" s="228"/>
      <c r="Y7" s="226" t="s">
        <v>99</v>
      </c>
      <c r="Z7" s="227"/>
      <c r="AA7" s="227"/>
      <c r="AB7" s="228"/>
      <c r="AC7" s="226" t="s">
        <v>5</v>
      </c>
      <c r="AD7" s="227"/>
      <c r="AE7" s="227"/>
      <c r="AF7" s="228"/>
      <c r="AG7" s="25"/>
    </row>
    <row r="8" spans="1:33" ht="18.75" customHeight="1" x14ac:dyDescent="0.15">
      <c r="A8" s="231" t="s">
        <v>6</v>
      </c>
      <c r="B8" s="232"/>
      <c r="C8" s="233"/>
      <c r="D8" s="31"/>
      <c r="E8" s="33"/>
      <c r="F8" s="34"/>
      <c r="G8" s="35"/>
      <c r="H8" s="237" t="s">
        <v>7</v>
      </c>
      <c r="I8" s="36" t="s">
        <v>8</v>
      </c>
      <c r="J8" s="37" t="s">
        <v>9</v>
      </c>
      <c r="K8" s="38"/>
      <c r="L8" s="38"/>
      <c r="M8" s="36" t="s">
        <v>8</v>
      </c>
      <c r="N8" s="37" t="s">
        <v>10</v>
      </c>
      <c r="O8" s="38"/>
      <c r="P8" s="38"/>
      <c r="Q8" s="36" t="s">
        <v>8</v>
      </c>
      <c r="R8" s="37" t="s">
        <v>11</v>
      </c>
      <c r="S8" s="38"/>
      <c r="T8" s="38"/>
      <c r="U8" s="36" t="s">
        <v>8</v>
      </c>
      <c r="V8" s="37" t="s">
        <v>12</v>
      </c>
      <c r="W8" s="38"/>
      <c r="X8" s="39"/>
      <c r="Y8" s="239"/>
      <c r="Z8" s="240"/>
      <c r="AA8" s="240"/>
      <c r="AB8" s="241"/>
      <c r="AC8" s="239"/>
      <c r="AD8" s="240"/>
      <c r="AE8" s="240"/>
      <c r="AF8" s="241"/>
      <c r="AG8" s="25"/>
    </row>
    <row r="9" spans="1:33" ht="18.75" customHeight="1" x14ac:dyDescent="0.15">
      <c r="A9" s="234"/>
      <c r="B9" s="235"/>
      <c r="C9" s="236"/>
      <c r="D9" s="40"/>
      <c r="E9" s="43"/>
      <c r="F9" s="44"/>
      <c r="G9" s="45"/>
      <c r="H9" s="238"/>
      <c r="I9" s="46" t="s">
        <v>8</v>
      </c>
      <c r="J9" s="47" t="s">
        <v>13</v>
      </c>
      <c r="K9" s="48"/>
      <c r="L9" s="48"/>
      <c r="M9" s="49" t="s">
        <v>8</v>
      </c>
      <c r="N9" s="47" t="s">
        <v>14</v>
      </c>
      <c r="O9" s="48"/>
      <c r="P9" s="48"/>
      <c r="Q9" s="49" t="s">
        <v>8</v>
      </c>
      <c r="R9" s="47" t="s">
        <v>15</v>
      </c>
      <c r="S9" s="48"/>
      <c r="T9" s="48"/>
      <c r="U9" s="49" t="s">
        <v>8</v>
      </c>
      <c r="V9" s="47" t="s">
        <v>16</v>
      </c>
      <c r="W9" s="48"/>
      <c r="X9" s="50"/>
      <c r="Y9" s="242"/>
      <c r="Z9" s="243"/>
      <c r="AA9" s="243"/>
      <c r="AB9" s="244"/>
      <c r="AC9" s="242"/>
      <c r="AD9" s="243"/>
      <c r="AE9" s="243"/>
      <c r="AF9" s="244"/>
      <c r="AG9" s="25"/>
    </row>
    <row r="10" spans="1:33" ht="19.5" customHeight="1" x14ac:dyDescent="0.15">
      <c r="A10" s="51"/>
      <c r="B10" s="52"/>
      <c r="C10" s="53"/>
      <c r="D10" s="54"/>
      <c r="E10" s="55"/>
      <c r="F10" s="56"/>
      <c r="G10" s="57"/>
      <c r="H10" s="58" t="s">
        <v>115</v>
      </c>
      <c r="I10" s="59" t="s">
        <v>8</v>
      </c>
      <c r="J10" s="60" t="s">
        <v>116</v>
      </c>
      <c r="K10" s="61"/>
      <c r="L10" s="62"/>
      <c r="M10" s="63" t="s">
        <v>8</v>
      </c>
      <c r="N10" s="60" t="s">
        <v>117</v>
      </c>
      <c r="O10" s="63"/>
      <c r="P10" s="60"/>
      <c r="Q10" s="64"/>
      <c r="R10" s="64"/>
      <c r="S10" s="64"/>
      <c r="T10" s="64"/>
      <c r="U10" s="64"/>
      <c r="V10" s="64"/>
      <c r="W10" s="64"/>
      <c r="X10" s="65"/>
      <c r="Y10" s="36" t="s">
        <v>8</v>
      </c>
      <c r="Z10" s="37" t="s">
        <v>17</v>
      </c>
      <c r="AA10" s="37"/>
      <c r="AB10" s="66"/>
      <c r="AC10" s="36" t="s">
        <v>8</v>
      </c>
      <c r="AD10" s="37" t="s">
        <v>17</v>
      </c>
      <c r="AE10" s="37"/>
      <c r="AF10" s="66"/>
      <c r="AG10" s="25"/>
    </row>
    <row r="11" spans="1:33" ht="18.75" customHeight="1" x14ac:dyDescent="0.15">
      <c r="A11" s="51"/>
      <c r="B11" s="52"/>
      <c r="C11" s="67"/>
      <c r="D11" s="56"/>
      <c r="E11" s="55"/>
      <c r="F11" s="56"/>
      <c r="G11" s="68"/>
      <c r="H11" s="69" t="s">
        <v>118</v>
      </c>
      <c r="I11" s="36" t="s">
        <v>8</v>
      </c>
      <c r="J11" s="70" t="s">
        <v>119</v>
      </c>
      <c r="K11" s="71"/>
      <c r="L11" s="36" t="s">
        <v>8</v>
      </c>
      <c r="M11" s="70" t="s">
        <v>120</v>
      </c>
      <c r="N11" s="70"/>
      <c r="O11" s="70"/>
      <c r="P11" s="70"/>
      <c r="Q11" s="70"/>
      <c r="R11" s="70"/>
      <c r="S11" s="70"/>
      <c r="T11" s="70"/>
      <c r="U11" s="70"/>
      <c r="V11" s="70"/>
      <c r="W11" s="70"/>
      <c r="X11" s="72"/>
      <c r="Y11" s="36" t="s">
        <v>8</v>
      </c>
      <c r="Z11" s="73" t="s">
        <v>19</v>
      </c>
      <c r="AA11" s="74"/>
      <c r="AB11" s="75"/>
      <c r="AC11" s="36" t="s">
        <v>8</v>
      </c>
      <c r="AD11" s="73" t="s">
        <v>19</v>
      </c>
      <c r="AE11" s="74"/>
      <c r="AF11" s="75"/>
      <c r="AG11" s="25"/>
    </row>
    <row r="12" spans="1:33" ht="18.75" customHeight="1" x14ac:dyDescent="0.15">
      <c r="A12" s="51"/>
      <c r="B12" s="52"/>
      <c r="C12" s="67"/>
      <c r="D12" s="56"/>
      <c r="E12" s="55"/>
      <c r="F12" s="56"/>
      <c r="G12" s="68"/>
      <c r="H12" s="223" t="s">
        <v>121</v>
      </c>
      <c r="I12" s="219" t="s">
        <v>8</v>
      </c>
      <c r="J12" s="215" t="s">
        <v>122</v>
      </c>
      <c r="K12" s="215"/>
      <c r="L12" s="215"/>
      <c r="M12" s="219" t="s">
        <v>8</v>
      </c>
      <c r="N12" s="215" t="s">
        <v>18</v>
      </c>
      <c r="O12" s="215"/>
      <c r="P12" s="215"/>
      <c r="Q12" s="79"/>
      <c r="R12" s="79"/>
      <c r="S12" s="79"/>
      <c r="T12" s="79"/>
      <c r="U12" s="79"/>
      <c r="V12" s="79"/>
      <c r="W12" s="79"/>
      <c r="X12" s="80"/>
      <c r="Y12" s="25"/>
      <c r="Z12" s="25"/>
      <c r="AA12" s="25"/>
      <c r="AB12" s="75"/>
      <c r="AC12" s="25"/>
      <c r="AD12" s="25"/>
      <c r="AE12" s="25"/>
      <c r="AF12" s="75"/>
      <c r="AG12" s="25"/>
    </row>
    <row r="13" spans="1:33" ht="18.75" customHeight="1" x14ac:dyDescent="0.15">
      <c r="A13" s="51"/>
      <c r="B13" s="52"/>
      <c r="C13" s="67"/>
      <c r="D13" s="56"/>
      <c r="E13" s="55"/>
      <c r="F13" s="56"/>
      <c r="G13" s="68"/>
      <c r="H13" s="224"/>
      <c r="I13" s="220"/>
      <c r="J13" s="216"/>
      <c r="K13" s="216"/>
      <c r="L13" s="216"/>
      <c r="M13" s="220"/>
      <c r="N13" s="216"/>
      <c r="O13" s="216"/>
      <c r="P13" s="216"/>
      <c r="Q13" s="83"/>
      <c r="R13" s="83"/>
      <c r="S13" s="83"/>
      <c r="T13" s="83"/>
      <c r="U13" s="83"/>
      <c r="V13" s="83"/>
      <c r="W13" s="83"/>
      <c r="X13" s="84"/>
      <c r="Y13" s="85"/>
      <c r="Z13" s="74"/>
      <c r="AA13" s="74"/>
      <c r="AB13" s="75"/>
      <c r="AC13" s="85"/>
      <c r="AD13" s="74"/>
      <c r="AE13" s="74"/>
      <c r="AF13" s="75"/>
      <c r="AG13" s="25"/>
    </row>
    <row r="14" spans="1:33" ht="18.75" customHeight="1" x14ac:dyDescent="0.15">
      <c r="A14" s="51"/>
      <c r="B14" s="52"/>
      <c r="C14" s="67"/>
      <c r="D14" s="56"/>
      <c r="E14" s="55"/>
      <c r="F14" s="56"/>
      <c r="G14" s="68"/>
      <c r="H14" s="223" t="s">
        <v>123</v>
      </c>
      <c r="I14" s="219" t="s">
        <v>8</v>
      </c>
      <c r="J14" s="215" t="s">
        <v>122</v>
      </c>
      <c r="K14" s="215"/>
      <c r="L14" s="215"/>
      <c r="M14" s="219" t="s">
        <v>8</v>
      </c>
      <c r="N14" s="215" t="s">
        <v>18</v>
      </c>
      <c r="O14" s="215"/>
      <c r="P14" s="215"/>
      <c r="Q14" s="79"/>
      <c r="R14" s="79"/>
      <c r="S14" s="79"/>
      <c r="T14" s="79"/>
      <c r="U14" s="79"/>
      <c r="V14" s="79"/>
      <c r="W14" s="79"/>
      <c r="X14" s="80"/>
      <c r="Y14" s="85"/>
      <c r="Z14" s="74"/>
      <c r="AA14" s="74"/>
      <c r="AB14" s="75"/>
      <c r="AC14" s="85"/>
      <c r="AD14" s="74"/>
      <c r="AE14" s="74"/>
      <c r="AF14" s="75"/>
      <c r="AG14" s="25"/>
    </row>
    <row r="15" spans="1:33" ht="18.75" customHeight="1" x14ac:dyDescent="0.15">
      <c r="A15" s="51"/>
      <c r="B15" s="52"/>
      <c r="C15" s="67"/>
      <c r="D15" s="56"/>
      <c r="E15" s="55"/>
      <c r="F15" s="56"/>
      <c r="G15" s="68"/>
      <c r="H15" s="224"/>
      <c r="I15" s="220"/>
      <c r="J15" s="216"/>
      <c r="K15" s="216"/>
      <c r="L15" s="216"/>
      <c r="M15" s="220"/>
      <c r="N15" s="216"/>
      <c r="O15" s="216"/>
      <c r="P15" s="216"/>
      <c r="Q15" s="83"/>
      <c r="R15" s="83"/>
      <c r="S15" s="83"/>
      <c r="T15" s="83"/>
      <c r="U15" s="83"/>
      <c r="V15" s="83"/>
      <c r="W15" s="83"/>
      <c r="X15" s="84"/>
      <c r="Y15" s="85"/>
      <c r="Z15" s="74"/>
      <c r="AA15" s="74"/>
      <c r="AB15" s="75"/>
      <c r="AC15" s="85"/>
      <c r="AD15" s="74"/>
      <c r="AE15" s="74"/>
      <c r="AF15" s="75"/>
      <c r="AG15" s="25"/>
    </row>
    <row r="16" spans="1:33" ht="18.75" customHeight="1" x14ac:dyDescent="0.15">
      <c r="A16" s="51"/>
      <c r="B16" s="52"/>
      <c r="C16" s="53"/>
      <c r="D16" s="56"/>
      <c r="E16" s="55"/>
      <c r="F16" s="56"/>
      <c r="G16" s="68"/>
      <c r="H16" s="86" t="s">
        <v>124</v>
      </c>
      <c r="I16" s="59" t="s">
        <v>8</v>
      </c>
      <c r="J16" s="60" t="s">
        <v>119</v>
      </c>
      <c r="K16" s="61"/>
      <c r="L16" s="63" t="s">
        <v>8</v>
      </c>
      <c r="M16" s="60" t="s">
        <v>125</v>
      </c>
      <c r="N16" s="60"/>
      <c r="O16" s="87" t="s">
        <v>8</v>
      </c>
      <c r="P16" s="88" t="s">
        <v>126</v>
      </c>
      <c r="Q16" s="60"/>
      <c r="R16" s="60"/>
      <c r="S16" s="61"/>
      <c r="T16" s="61"/>
      <c r="U16" s="61"/>
      <c r="V16" s="61"/>
      <c r="W16" s="61"/>
      <c r="X16" s="89"/>
      <c r="Y16" s="85"/>
      <c r="Z16" s="74"/>
      <c r="AA16" s="74"/>
      <c r="AB16" s="75"/>
      <c r="AC16" s="85"/>
      <c r="AD16" s="74"/>
      <c r="AE16" s="74"/>
      <c r="AF16" s="75"/>
      <c r="AG16" s="25"/>
    </row>
    <row r="17" spans="1:33" ht="18.75" customHeight="1" x14ac:dyDescent="0.15">
      <c r="A17" s="90" t="s">
        <v>8</v>
      </c>
      <c r="B17" s="52">
        <v>76</v>
      </c>
      <c r="C17" s="67" t="s">
        <v>127</v>
      </c>
      <c r="D17" s="90" t="s">
        <v>8</v>
      </c>
      <c r="E17" s="55" t="s">
        <v>21</v>
      </c>
      <c r="F17" s="56"/>
      <c r="G17" s="68"/>
      <c r="H17" s="86" t="s">
        <v>22</v>
      </c>
      <c r="I17" s="59" t="s">
        <v>8</v>
      </c>
      <c r="J17" s="60" t="s">
        <v>128</v>
      </c>
      <c r="K17" s="61"/>
      <c r="L17" s="62"/>
      <c r="M17" s="36" t="s">
        <v>8</v>
      </c>
      <c r="N17" s="60" t="s">
        <v>129</v>
      </c>
      <c r="O17" s="64"/>
      <c r="P17" s="64"/>
      <c r="Q17" s="61"/>
      <c r="R17" s="61"/>
      <c r="S17" s="61"/>
      <c r="T17" s="61"/>
      <c r="U17" s="61"/>
      <c r="V17" s="61"/>
      <c r="W17" s="61"/>
      <c r="X17" s="89"/>
      <c r="Y17" s="85"/>
      <c r="Z17" s="74"/>
      <c r="AA17" s="74"/>
      <c r="AB17" s="75"/>
      <c r="AC17" s="85"/>
      <c r="AD17" s="74"/>
      <c r="AE17" s="74"/>
      <c r="AF17" s="75"/>
      <c r="AG17" s="25"/>
    </row>
    <row r="18" spans="1:33" ht="18.75" customHeight="1" x14ac:dyDescent="0.15">
      <c r="A18" s="51"/>
      <c r="B18" s="52"/>
      <c r="C18" s="67" t="s">
        <v>23</v>
      </c>
      <c r="D18" s="90" t="s">
        <v>8</v>
      </c>
      <c r="E18" s="55" t="s">
        <v>24</v>
      </c>
      <c r="F18" s="56"/>
      <c r="G18" s="68"/>
      <c r="H18" s="86" t="s">
        <v>100</v>
      </c>
      <c r="I18" s="59" t="s">
        <v>8</v>
      </c>
      <c r="J18" s="60" t="s">
        <v>119</v>
      </c>
      <c r="K18" s="61"/>
      <c r="L18" s="63" t="s">
        <v>8</v>
      </c>
      <c r="M18" s="60" t="s">
        <v>120</v>
      </c>
      <c r="N18" s="60"/>
      <c r="O18" s="61"/>
      <c r="P18" s="61"/>
      <c r="Q18" s="61"/>
      <c r="R18" s="61"/>
      <c r="S18" s="61"/>
      <c r="T18" s="61"/>
      <c r="U18" s="61"/>
      <c r="V18" s="61"/>
      <c r="W18" s="61"/>
      <c r="X18" s="89"/>
      <c r="Y18" s="85"/>
      <c r="Z18" s="74"/>
      <c r="AA18" s="74"/>
      <c r="AB18" s="75"/>
      <c r="AC18" s="85"/>
      <c r="AD18" s="74"/>
      <c r="AE18" s="74"/>
      <c r="AF18" s="75"/>
      <c r="AG18" s="25"/>
    </row>
    <row r="19" spans="1:33" ht="18.75" customHeight="1" x14ac:dyDescent="0.15">
      <c r="A19" s="51"/>
      <c r="B19" s="52"/>
      <c r="C19" s="67"/>
      <c r="D19" s="56"/>
      <c r="E19" s="55"/>
      <c r="F19" s="56"/>
      <c r="G19" s="68"/>
      <c r="H19" s="86" t="s">
        <v>130</v>
      </c>
      <c r="I19" s="59" t="s">
        <v>8</v>
      </c>
      <c r="J19" s="60" t="s">
        <v>119</v>
      </c>
      <c r="K19" s="61"/>
      <c r="L19" s="63" t="s">
        <v>8</v>
      </c>
      <c r="M19" s="60" t="s">
        <v>125</v>
      </c>
      <c r="N19" s="60"/>
      <c r="O19" s="87" t="s">
        <v>8</v>
      </c>
      <c r="P19" s="88" t="s">
        <v>126</v>
      </c>
      <c r="Q19" s="60"/>
      <c r="R19" s="60"/>
      <c r="S19" s="61"/>
      <c r="T19" s="60"/>
      <c r="U19" s="61"/>
      <c r="V19" s="61"/>
      <c r="W19" s="61"/>
      <c r="X19" s="89"/>
      <c r="Y19" s="85"/>
      <c r="Z19" s="74"/>
      <c r="AA19" s="74"/>
      <c r="AB19" s="75"/>
      <c r="AC19" s="85"/>
      <c r="AD19" s="74"/>
      <c r="AE19" s="74"/>
      <c r="AF19" s="75"/>
      <c r="AG19" s="25"/>
    </row>
    <row r="20" spans="1:33" ht="18.75" customHeight="1" x14ac:dyDescent="0.15">
      <c r="A20" s="51"/>
      <c r="B20" s="52"/>
      <c r="C20" s="53"/>
      <c r="D20" s="56"/>
      <c r="E20" s="55"/>
      <c r="F20" s="56"/>
      <c r="G20" s="68"/>
      <c r="H20" s="91" t="s">
        <v>131</v>
      </c>
      <c r="I20" s="92" t="s">
        <v>8</v>
      </c>
      <c r="J20" s="60" t="s">
        <v>119</v>
      </c>
      <c r="K20" s="60"/>
      <c r="L20" s="63" t="s">
        <v>8</v>
      </c>
      <c r="M20" s="60" t="s">
        <v>132</v>
      </c>
      <c r="N20" s="60"/>
      <c r="O20" s="63" t="s">
        <v>8</v>
      </c>
      <c r="P20" s="60" t="s">
        <v>133</v>
      </c>
      <c r="Q20" s="64"/>
      <c r="R20" s="61"/>
      <c r="S20" s="61"/>
      <c r="T20" s="61"/>
      <c r="U20" s="61"/>
      <c r="V20" s="61"/>
      <c r="W20" s="61"/>
      <c r="X20" s="89"/>
      <c r="Y20" s="85"/>
      <c r="Z20" s="74"/>
      <c r="AA20" s="74"/>
      <c r="AB20" s="75"/>
      <c r="AC20" s="85"/>
      <c r="AD20" s="74"/>
      <c r="AE20" s="74"/>
      <c r="AF20" s="75"/>
      <c r="AG20" s="25"/>
    </row>
    <row r="21" spans="1:33" ht="19.5" customHeight="1" x14ac:dyDescent="0.15">
      <c r="A21" s="51"/>
      <c r="B21" s="52"/>
      <c r="C21" s="53"/>
      <c r="D21" s="56"/>
      <c r="E21" s="55"/>
      <c r="F21" s="56"/>
      <c r="G21" s="57"/>
      <c r="H21" s="93" t="s">
        <v>134</v>
      </c>
      <c r="I21" s="59" t="s">
        <v>8</v>
      </c>
      <c r="J21" s="60" t="s">
        <v>119</v>
      </c>
      <c r="K21" s="60"/>
      <c r="L21" s="63" t="s">
        <v>8</v>
      </c>
      <c r="M21" s="60" t="s">
        <v>120</v>
      </c>
      <c r="N21" s="60"/>
      <c r="O21" s="64"/>
      <c r="P21" s="60"/>
      <c r="Q21" s="64"/>
      <c r="R21" s="64"/>
      <c r="S21" s="64"/>
      <c r="T21" s="64"/>
      <c r="U21" s="64"/>
      <c r="V21" s="64"/>
      <c r="W21" s="64"/>
      <c r="X21" s="65"/>
      <c r="Y21" s="74"/>
      <c r="Z21" s="74"/>
      <c r="AA21" s="74"/>
      <c r="AB21" s="75"/>
      <c r="AC21" s="85"/>
      <c r="AD21" s="74"/>
      <c r="AE21" s="74"/>
      <c r="AF21" s="75"/>
      <c r="AG21" s="25"/>
    </row>
    <row r="22" spans="1:33" ht="18.75" customHeight="1" x14ac:dyDescent="0.15">
      <c r="A22" s="51"/>
      <c r="B22" s="52"/>
      <c r="C22" s="67"/>
      <c r="D22" s="56"/>
      <c r="E22" s="55"/>
      <c r="F22" s="56"/>
      <c r="G22" s="68"/>
      <c r="H22" s="86" t="s">
        <v>135</v>
      </c>
      <c r="I22" s="59" t="s">
        <v>8</v>
      </c>
      <c r="J22" s="60" t="s">
        <v>119</v>
      </c>
      <c r="K22" s="60"/>
      <c r="L22" s="63" t="s">
        <v>8</v>
      </c>
      <c r="M22" s="60" t="s">
        <v>136</v>
      </c>
      <c r="N22" s="60"/>
      <c r="O22" s="63" t="s">
        <v>8</v>
      </c>
      <c r="P22" s="60" t="s">
        <v>137</v>
      </c>
      <c r="Q22" s="94"/>
      <c r="R22" s="63" t="s">
        <v>8</v>
      </c>
      <c r="S22" s="60" t="s">
        <v>138</v>
      </c>
      <c r="T22" s="60"/>
      <c r="U22" s="60"/>
      <c r="V22" s="60"/>
      <c r="W22" s="60"/>
      <c r="X22" s="95"/>
      <c r="Y22" s="85"/>
      <c r="Z22" s="74"/>
      <c r="AA22" s="74"/>
      <c r="AB22" s="75"/>
      <c r="AC22" s="85"/>
      <c r="AD22" s="74"/>
      <c r="AE22" s="74"/>
      <c r="AF22" s="75"/>
      <c r="AG22" s="25"/>
    </row>
    <row r="23" spans="1:33" ht="18.75" customHeight="1" x14ac:dyDescent="0.15">
      <c r="A23" s="51"/>
      <c r="B23" s="52"/>
      <c r="C23" s="53"/>
      <c r="D23" s="54"/>
      <c r="E23" s="55"/>
      <c r="F23" s="56"/>
      <c r="G23" s="57"/>
      <c r="H23" s="96" t="s">
        <v>139</v>
      </c>
      <c r="I23" s="59" t="s">
        <v>8</v>
      </c>
      <c r="J23" s="60" t="s">
        <v>119</v>
      </c>
      <c r="K23" s="60"/>
      <c r="L23" s="63" t="s">
        <v>8</v>
      </c>
      <c r="M23" s="60" t="s">
        <v>136</v>
      </c>
      <c r="N23" s="60"/>
      <c r="O23" s="63" t="s">
        <v>8</v>
      </c>
      <c r="P23" s="60" t="s">
        <v>137</v>
      </c>
      <c r="Q23" s="60"/>
      <c r="R23" s="63" t="s">
        <v>8</v>
      </c>
      <c r="S23" s="60" t="s">
        <v>140</v>
      </c>
      <c r="T23" s="60"/>
      <c r="U23" s="64"/>
      <c r="V23" s="64"/>
      <c r="W23" s="64"/>
      <c r="X23" s="65"/>
      <c r="Y23" s="74"/>
      <c r="Z23" s="74"/>
      <c r="AA23" s="74"/>
      <c r="AB23" s="75"/>
      <c r="AC23" s="85"/>
      <c r="AD23" s="74"/>
      <c r="AE23" s="74"/>
      <c r="AF23" s="75"/>
      <c r="AG23" s="25"/>
    </row>
    <row r="24" spans="1:33" ht="18.75" customHeight="1" x14ac:dyDescent="0.15">
      <c r="A24" s="51"/>
      <c r="B24" s="52"/>
      <c r="C24" s="53"/>
      <c r="D24" s="54"/>
      <c r="E24" s="55"/>
      <c r="F24" s="56"/>
      <c r="G24" s="57"/>
      <c r="H24" s="76" t="s">
        <v>141</v>
      </c>
      <c r="I24" s="97" t="s">
        <v>8</v>
      </c>
      <c r="J24" s="88" t="s">
        <v>25</v>
      </c>
      <c r="K24" s="88"/>
      <c r="L24" s="87" t="s">
        <v>8</v>
      </c>
      <c r="M24" s="88" t="s">
        <v>26</v>
      </c>
      <c r="N24" s="88"/>
      <c r="O24" s="87" t="s">
        <v>8</v>
      </c>
      <c r="P24" s="88" t="s">
        <v>27</v>
      </c>
      <c r="Q24" s="88"/>
      <c r="R24" s="87"/>
      <c r="S24" s="88"/>
      <c r="T24" s="88"/>
      <c r="U24" s="98"/>
      <c r="V24" s="98"/>
      <c r="W24" s="98"/>
      <c r="X24" s="99"/>
      <c r="Y24" s="74"/>
      <c r="Z24" s="74"/>
      <c r="AA24" s="74"/>
      <c r="AB24" s="75"/>
      <c r="AC24" s="85"/>
      <c r="AD24" s="74"/>
      <c r="AE24" s="74"/>
      <c r="AF24" s="75"/>
      <c r="AG24" s="25"/>
    </row>
    <row r="25" spans="1:33" ht="19.5" customHeight="1" x14ac:dyDescent="0.15">
      <c r="A25" s="100"/>
      <c r="B25" s="42"/>
      <c r="C25" s="101"/>
      <c r="D25" s="44"/>
      <c r="E25" s="50"/>
      <c r="F25" s="102"/>
      <c r="G25" s="103"/>
      <c r="H25" s="104" t="s">
        <v>142</v>
      </c>
      <c r="I25" s="105" t="s">
        <v>8</v>
      </c>
      <c r="J25" s="106" t="s">
        <v>119</v>
      </c>
      <c r="K25" s="106"/>
      <c r="L25" s="107" t="s">
        <v>8</v>
      </c>
      <c r="M25" s="106" t="s">
        <v>120</v>
      </c>
      <c r="N25" s="106"/>
      <c r="O25" s="106"/>
      <c r="P25" s="106"/>
      <c r="Q25" s="108"/>
      <c r="R25" s="108"/>
      <c r="S25" s="108"/>
      <c r="T25" s="108"/>
      <c r="U25" s="108"/>
      <c r="V25" s="108"/>
      <c r="W25" s="108"/>
      <c r="X25" s="109"/>
      <c r="Y25" s="110"/>
      <c r="Z25" s="110"/>
      <c r="AA25" s="110"/>
      <c r="AB25" s="111"/>
      <c r="AC25" s="112"/>
      <c r="AD25" s="110"/>
      <c r="AE25" s="110"/>
      <c r="AF25" s="111"/>
      <c r="AG25" s="25"/>
    </row>
    <row r="26" spans="1:33" ht="19.5" customHeight="1" x14ac:dyDescent="0.15">
      <c r="A26" s="51"/>
      <c r="B26" s="52"/>
      <c r="C26" s="67"/>
      <c r="D26" s="54"/>
      <c r="E26" s="55"/>
      <c r="F26" s="56"/>
      <c r="G26" s="57"/>
      <c r="H26" s="58" t="s">
        <v>115</v>
      </c>
      <c r="I26" s="59" t="s">
        <v>8</v>
      </c>
      <c r="J26" s="60" t="s">
        <v>116</v>
      </c>
      <c r="K26" s="61"/>
      <c r="L26" s="62"/>
      <c r="M26" s="63" t="s">
        <v>8</v>
      </c>
      <c r="N26" s="60" t="s">
        <v>117</v>
      </c>
      <c r="O26" s="63"/>
      <c r="P26" s="113"/>
      <c r="Q26" s="114"/>
      <c r="R26" s="114"/>
      <c r="S26" s="114"/>
      <c r="T26" s="114"/>
      <c r="U26" s="114"/>
      <c r="V26" s="114"/>
      <c r="W26" s="114"/>
      <c r="X26" s="115"/>
      <c r="Y26" s="36" t="s">
        <v>8</v>
      </c>
      <c r="Z26" s="37" t="s">
        <v>17</v>
      </c>
      <c r="AA26" s="37"/>
      <c r="AB26" s="66"/>
      <c r="AC26" s="36" t="s">
        <v>8</v>
      </c>
      <c r="AD26" s="37" t="s">
        <v>17</v>
      </c>
      <c r="AE26" s="37"/>
      <c r="AF26" s="66"/>
      <c r="AG26" s="25"/>
    </row>
    <row r="27" spans="1:33" ht="18.75" customHeight="1" x14ac:dyDescent="0.15">
      <c r="A27" s="51"/>
      <c r="B27" s="52"/>
      <c r="C27" s="67"/>
      <c r="D27" s="56"/>
      <c r="E27" s="55"/>
      <c r="F27" s="56"/>
      <c r="G27" s="68"/>
      <c r="H27" s="69" t="s">
        <v>143</v>
      </c>
      <c r="I27" s="59" t="s">
        <v>8</v>
      </c>
      <c r="J27" s="60" t="s">
        <v>128</v>
      </c>
      <c r="K27" s="61"/>
      <c r="L27" s="62"/>
      <c r="M27" s="36" t="s">
        <v>8</v>
      </c>
      <c r="N27" s="60" t="s">
        <v>129</v>
      </c>
      <c r="O27" s="64"/>
      <c r="P27" s="70"/>
      <c r="Q27" s="70"/>
      <c r="R27" s="70"/>
      <c r="S27" s="70"/>
      <c r="T27" s="70"/>
      <c r="U27" s="70"/>
      <c r="V27" s="70"/>
      <c r="W27" s="70"/>
      <c r="X27" s="72"/>
      <c r="Y27" s="36" t="s">
        <v>8</v>
      </c>
      <c r="Z27" s="73" t="s">
        <v>19</v>
      </c>
      <c r="AA27" s="74"/>
      <c r="AB27" s="75"/>
      <c r="AC27" s="36" t="s">
        <v>8</v>
      </c>
      <c r="AD27" s="73" t="s">
        <v>19</v>
      </c>
      <c r="AE27" s="74"/>
      <c r="AF27" s="75"/>
      <c r="AG27" s="25"/>
    </row>
    <row r="28" spans="1:33" ht="18.75" customHeight="1" x14ac:dyDescent="0.15">
      <c r="A28" s="51"/>
      <c r="B28" s="52"/>
      <c r="C28" s="67"/>
      <c r="D28" s="56"/>
      <c r="E28" s="55"/>
      <c r="F28" s="56"/>
      <c r="G28" s="68"/>
      <c r="H28" s="86" t="s">
        <v>118</v>
      </c>
      <c r="I28" s="59" t="s">
        <v>8</v>
      </c>
      <c r="J28" s="60" t="s">
        <v>119</v>
      </c>
      <c r="K28" s="61"/>
      <c r="L28" s="63" t="s">
        <v>8</v>
      </c>
      <c r="M28" s="60" t="s">
        <v>120</v>
      </c>
      <c r="N28" s="94"/>
      <c r="O28" s="94"/>
      <c r="P28" s="94"/>
      <c r="Q28" s="94"/>
      <c r="R28" s="94"/>
      <c r="S28" s="94"/>
      <c r="T28" s="94"/>
      <c r="U28" s="94"/>
      <c r="V28" s="94"/>
      <c r="W28" s="94"/>
      <c r="X28" s="116"/>
      <c r="Y28" s="85"/>
      <c r="Z28" s="74"/>
      <c r="AA28" s="74"/>
      <c r="AB28" s="75"/>
      <c r="AC28" s="85"/>
      <c r="AD28" s="74"/>
      <c r="AE28" s="74"/>
      <c r="AF28" s="75"/>
      <c r="AG28" s="25"/>
    </row>
    <row r="29" spans="1:33" ht="18.75" customHeight="1" x14ac:dyDescent="0.15">
      <c r="A29" s="51"/>
      <c r="B29" s="52"/>
      <c r="C29" s="67"/>
      <c r="D29" s="56"/>
      <c r="E29" s="55"/>
      <c r="F29" s="56"/>
      <c r="G29" s="68"/>
      <c r="H29" s="223" t="s">
        <v>144</v>
      </c>
      <c r="I29" s="219" t="s">
        <v>8</v>
      </c>
      <c r="J29" s="215" t="s">
        <v>122</v>
      </c>
      <c r="K29" s="215"/>
      <c r="L29" s="215"/>
      <c r="M29" s="219" t="s">
        <v>8</v>
      </c>
      <c r="N29" s="215" t="s">
        <v>18</v>
      </c>
      <c r="O29" s="215"/>
      <c r="P29" s="215"/>
      <c r="Q29" s="79"/>
      <c r="R29" s="79"/>
      <c r="S29" s="79"/>
      <c r="T29" s="79"/>
      <c r="U29" s="79"/>
      <c r="V29" s="79"/>
      <c r="W29" s="79"/>
      <c r="X29" s="80"/>
      <c r="Y29" s="85"/>
      <c r="Z29" s="74"/>
      <c r="AA29" s="74"/>
      <c r="AB29" s="75"/>
      <c r="AC29" s="85"/>
      <c r="AD29" s="74"/>
      <c r="AE29" s="74"/>
      <c r="AF29" s="75"/>
      <c r="AG29" s="25"/>
    </row>
    <row r="30" spans="1:33" ht="18.75" customHeight="1" x14ac:dyDescent="0.15">
      <c r="A30" s="51"/>
      <c r="B30" s="52"/>
      <c r="C30" s="67"/>
      <c r="D30" s="56"/>
      <c r="E30" s="55"/>
      <c r="F30" s="56"/>
      <c r="G30" s="68"/>
      <c r="H30" s="224"/>
      <c r="I30" s="220"/>
      <c r="J30" s="216"/>
      <c r="K30" s="216"/>
      <c r="L30" s="216"/>
      <c r="M30" s="220"/>
      <c r="N30" s="216"/>
      <c r="O30" s="216"/>
      <c r="P30" s="216"/>
      <c r="Q30" s="83"/>
      <c r="R30" s="83"/>
      <c r="S30" s="83"/>
      <c r="T30" s="83"/>
      <c r="U30" s="83"/>
      <c r="V30" s="83"/>
      <c r="W30" s="83"/>
      <c r="X30" s="84"/>
      <c r="Y30" s="85"/>
      <c r="Z30" s="74"/>
      <c r="AA30" s="74"/>
      <c r="AB30" s="75"/>
      <c r="AC30" s="85"/>
      <c r="AD30" s="74"/>
      <c r="AE30" s="74"/>
      <c r="AF30" s="75"/>
      <c r="AG30" s="25"/>
    </row>
    <row r="31" spans="1:33" ht="18.75" customHeight="1" x14ac:dyDescent="0.15">
      <c r="A31" s="90" t="s">
        <v>8</v>
      </c>
      <c r="B31" s="52">
        <v>71</v>
      </c>
      <c r="C31" s="67" t="s">
        <v>28</v>
      </c>
      <c r="D31" s="90" t="s">
        <v>8</v>
      </c>
      <c r="E31" s="55" t="s">
        <v>29</v>
      </c>
      <c r="F31" s="56"/>
      <c r="G31" s="68"/>
      <c r="H31" s="91" t="s">
        <v>131</v>
      </c>
      <c r="I31" s="92" t="s">
        <v>8</v>
      </c>
      <c r="J31" s="60" t="s">
        <v>119</v>
      </c>
      <c r="K31" s="60"/>
      <c r="L31" s="63" t="s">
        <v>8</v>
      </c>
      <c r="M31" s="60" t="s">
        <v>132</v>
      </c>
      <c r="N31" s="60"/>
      <c r="O31" s="63" t="s">
        <v>8</v>
      </c>
      <c r="P31" s="60" t="s">
        <v>133</v>
      </c>
      <c r="Q31" s="64"/>
      <c r="R31" s="61"/>
      <c r="S31" s="61"/>
      <c r="T31" s="61"/>
      <c r="U31" s="61"/>
      <c r="V31" s="61"/>
      <c r="W31" s="61"/>
      <c r="X31" s="89"/>
      <c r="Y31" s="85"/>
      <c r="Z31" s="74"/>
      <c r="AA31" s="74"/>
      <c r="AB31" s="75"/>
      <c r="AC31" s="85"/>
      <c r="AD31" s="74"/>
      <c r="AE31" s="74"/>
      <c r="AF31" s="75"/>
      <c r="AG31" s="25"/>
    </row>
    <row r="32" spans="1:33" ht="18.75" customHeight="1" x14ac:dyDescent="0.15">
      <c r="A32" s="51"/>
      <c r="B32" s="52"/>
      <c r="C32" s="67"/>
      <c r="D32" s="90" t="s">
        <v>8</v>
      </c>
      <c r="E32" s="55" t="s">
        <v>30</v>
      </c>
      <c r="F32" s="56"/>
      <c r="G32" s="68"/>
      <c r="H32" s="221" t="s">
        <v>135</v>
      </c>
      <c r="I32" s="97" t="s">
        <v>8</v>
      </c>
      <c r="J32" s="88" t="s">
        <v>119</v>
      </c>
      <c r="K32" s="78"/>
      <c r="L32" s="87" t="s">
        <v>8</v>
      </c>
      <c r="M32" s="88" t="s">
        <v>101</v>
      </c>
      <c r="N32" s="78"/>
      <c r="O32" s="78"/>
      <c r="P32" s="78"/>
      <c r="Q32" s="78"/>
      <c r="R32" s="87" t="s">
        <v>8</v>
      </c>
      <c r="S32" s="88" t="s">
        <v>102</v>
      </c>
      <c r="T32" s="88"/>
      <c r="U32" s="78"/>
      <c r="V32" s="78"/>
      <c r="W32" s="78"/>
      <c r="X32" s="117"/>
      <c r="Y32" s="85"/>
      <c r="Z32" s="74"/>
      <c r="AA32" s="74"/>
      <c r="AB32" s="75"/>
      <c r="AC32" s="85"/>
      <c r="AD32" s="74"/>
      <c r="AE32" s="74"/>
      <c r="AF32" s="75"/>
      <c r="AG32" s="25"/>
    </row>
    <row r="33" spans="1:33" ht="18.75" customHeight="1" x14ac:dyDescent="0.15">
      <c r="A33" s="51"/>
      <c r="B33" s="52"/>
      <c r="C33" s="67"/>
      <c r="D33" s="54"/>
      <c r="E33" s="55"/>
      <c r="F33" s="56"/>
      <c r="G33" s="68"/>
      <c r="H33" s="245"/>
      <c r="I33" s="90" t="s">
        <v>8</v>
      </c>
      <c r="J33" s="25" t="s">
        <v>145</v>
      </c>
      <c r="K33" s="26"/>
      <c r="L33" s="26"/>
      <c r="M33" s="26"/>
      <c r="N33" s="26"/>
      <c r="O33" s="36" t="s">
        <v>8</v>
      </c>
      <c r="P33" s="118" t="s">
        <v>146</v>
      </c>
      <c r="Q33" s="26"/>
      <c r="R33" s="26"/>
      <c r="S33" s="26"/>
      <c r="T33" s="26"/>
      <c r="U33" s="26"/>
      <c r="V33" s="26"/>
      <c r="W33" s="26"/>
      <c r="X33" s="119"/>
      <c r="Y33" s="85"/>
      <c r="Z33" s="74"/>
      <c r="AA33" s="74"/>
      <c r="AB33" s="75"/>
      <c r="AC33" s="85"/>
      <c r="AD33" s="74"/>
      <c r="AE33" s="74"/>
      <c r="AF33" s="75"/>
      <c r="AG33" s="25"/>
    </row>
    <row r="34" spans="1:33" ht="18.75" customHeight="1" x14ac:dyDescent="0.15">
      <c r="A34" s="51"/>
      <c r="B34" s="52"/>
      <c r="C34" s="53"/>
      <c r="D34" s="54"/>
      <c r="E34" s="55"/>
      <c r="F34" s="56"/>
      <c r="G34" s="68"/>
      <c r="H34" s="222"/>
      <c r="I34" s="90" t="s">
        <v>8</v>
      </c>
      <c r="J34" s="25" t="s">
        <v>147</v>
      </c>
      <c r="K34" s="83"/>
      <c r="L34" s="83"/>
      <c r="M34" s="83"/>
      <c r="N34" s="83"/>
      <c r="O34" s="36" t="s">
        <v>8</v>
      </c>
      <c r="P34" s="118" t="s">
        <v>148</v>
      </c>
      <c r="Q34" s="83"/>
      <c r="R34" s="83"/>
      <c r="S34" s="83"/>
      <c r="T34" s="83"/>
      <c r="U34" s="83"/>
      <c r="V34" s="83"/>
      <c r="W34" s="83"/>
      <c r="X34" s="84"/>
      <c r="Y34" s="85"/>
      <c r="Z34" s="74"/>
      <c r="AA34" s="74"/>
      <c r="AB34" s="75"/>
      <c r="AC34" s="85"/>
      <c r="AD34" s="74"/>
      <c r="AE34" s="74"/>
      <c r="AF34" s="75"/>
      <c r="AG34" s="25"/>
    </row>
    <row r="35" spans="1:33" ht="18.75" customHeight="1" x14ac:dyDescent="0.15">
      <c r="A35" s="51"/>
      <c r="B35" s="52"/>
      <c r="C35" s="53"/>
      <c r="D35" s="54"/>
      <c r="E35" s="55"/>
      <c r="F35" s="56"/>
      <c r="G35" s="57"/>
      <c r="H35" s="96" t="s">
        <v>139</v>
      </c>
      <c r="I35" s="59" t="s">
        <v>8</v>
      </c>
      <c r="J35" s="60" t="s">
        <v>119</v>
      </c>
      <c r="K35" s="60"/>
      <c r="L35" s="63" t="s">
        <v>8</v>
      </c>
      <c r="M35" s="60" t="s">
        <v>136</v>
      </c>
      <c r="N35" s="60"/>
      <c r="O35" s="63" t="s">
        <v>8</v>
      </c>
      <c r="P35" s="60" t="s">
        <v>137</v>
      </c>
      <c r="Q35" s="60"/>
      <c r="R35" s="63" t="s">
        <v>8</v>
      </c>
      <c r="S35" s="60" t="s">
        <v>140</v>
      </c>
      <c r="T35" s="60"/>
      <c r="U35" s="64"/>
      <c r="V35" s="64"/>
      <c r="W35" s="64"/>
      <c r="X35" s="65"/>
      <c r="Y35" s="74"/>
      <c r="Z35" s="74"/>
      <c r="AA35" s="74"/>
      <c r="AB35" s="75"/>
      <c r="AC35" s="85"/>
      <c r="AD35" s="74"/>
      <c r="AE35" s="74"/>
      <c r="AF35" s="75"/>
      <c r="AG35" s="25"/>
    </row>
    <row r="36" spans="1:33" ht="18.75" customHeight="1" x14ac:dyDescent="0.15">
      <c r="A36" s="51"/>
      <c r="B36" s="52"/>
      <c r="C36" s="53"/>
      <c r="D36" s="54"/>
      <c r="E36" s="55"/>
      <c r="F36" s="56"/>
      <c r="G36" s="57"/>
      <c r="H36" s="76" t="s">
        <v>141</v>
      </c>
      <c r="I36" s="97" t="s">
        <v>8</v>
      </c>
      <c r="J36" s="88" t="s">
        <v>25</v>
      </c>
      <c r="K36" s="88"/>
      <c r="L36" s="87" t="s">
        <v>8</v>
      </c>
      <c r="M36" s="88" t="s">
        <v>26</v>
      </c>
      <c r="N36" s="88"/>
      <c r="O36" s="87" t="s">
        <v>8</v>
      </c>
      <c r="P36" s="88" t="s">
        <v>27</v>
      </c>
      <c r="Q36" s="88"/>
      <c r="R36" s="87"/>
      <c r="S36" s="88"/>
      <c r="T36" s="88"/>
      <c r="U36" s="98"/>
      <c r="V36" s="98"/>
      <c r="W36" s="98"/>
      <c r="X36" s="99"/>
      <c r="Y36" s="74"/>
      <c r="Z36" s="74"/>
      <c r="AA36" s="74"/>
      <c r="AB36" s="75"/>
      <c r="AC36" s="85"/>
      <c r="AD36" s="74"/>
      <c r="AE36" s="74"/>
      <c r="AF36" s="75"/>
      <c r="AG36" s="25"/>
    </row>
    <row r="37" spans="1:33" ht="19.5" customHeight="1" x14ac:dyDescent="0.15">
      <c r="A37" s="100"/>
      <c r="B37" s="42"/>
      <c r="C37" s="101"/>
      <c r="D37" s="44"/>
      <c r="E37" s="50"/>
      <c r="F37" s="102"/>
      <c r="G37" s="103"/>
      <c r="H37" s="104" t="s">
        <v>142</v>
      </c>
      <c r="I37" s="105" t="s">
        <v>8</v>
      </c>
      <c r="J37" s="106" t="s">
        <v>119</v>
      </c>
      <c r="K37" s="106"/>
      <c r="L37" s="107" t="s">
        <v>8</v>
      </c>
      <c r="M37" s="106" t="s">
        <v>120</v>
      </c>
      <c r="N37" s="106"/>
      <c r="O37" s="106"/>
      <c r="P37" s="106"/>
      <c r="Q37" s="108"/>
      <c r="R37" s="108"/>
      <c r="S37" s="108"/>
      <c r="T37" s="108"/>
      <c r="U37" s="108"/>
      <c r="V37" s="108"/>
      <c r="W37" s="108"/>
      <c r="X37" s="109"/>
      <c r="Y37" s="110"/>
      <c r="Z37" s="110"/>
      <c r="AA37" s="110"/>
      <c r="AB37" s="111"/>
      <c r="AC37" s="112"/>
      <c r="AD37" s="110"/>
      <c r="AE37" s="110"/>
      <c r="AF37" s="111"/>
      <c r="AG37" s="25"/>
    </row>
    <row r="38" spans="1:33" ht="18.75" customHeight="1" x14ac:dyDescent="0.15">
      <c r="A38" s="120"/>
      <c r="B38" s="32"/>
      <c r="C38" s="121"/>
      <c r="D38" s="122"/>
      <c r="E38" s="39"/>
      <c r="F38" s="122"/>
      <c r="G38" s="123"/>
      <c r="H38" s="124" t="s">
        <v>31</v>
      </c>
      <c r="I38" s="125" t="s">
        <v>8</v>
      </c>
      <c r="J38" s="113" t="s">
        <v>119</v>
      </c>
      <c r="K38" s="113"/>
      <c r="L38" s="126"/>
      <c r="M38" s="127" t="s">
        <v>8</v>
      </c>
      <c r="N38" s="113" t="s">
        <v>149</v>
      </c>
      <c r="O38" s="113"/>
      <c r="P38" s="126"/>
      <c r="Q38" s="127" t="s">
        <v>8</v>
      </c>
      <c r="R38" s="128" t="s">
        <v>150</v>
      </c>
      <c r="S38" s="128"/>
      <c r="T38" s="128"/>
      <c r="U38" s="128"/>
      <c r="V38" s="128"/>
      <c r="W38" s="128"/>
      <c r="X38" s="129"/>
      <c r="Y38" s="130" t="s">
        <v>8</v>
      </c>
      <c r="Z38" s="37" t="s">
        <v>17</v>
      </c>
      <c r="AA38" s="37"/>
      <c r="AB38" s="66"/>
      <c r="AC38" s="130" t="s">
        <v>8</v>
      </c>
      <c r="AD38" s="37" t="s">
        <v>17</v>
      </c>
      <c r="AE38" s="37"/>
      <c r="AF38" s="66"/>
      <c r="AG38" s="25"/>
    </row>
    <row r="39" spans="1:33" ht="19.5" customHeight="1" x14ac:dyDescent="0.15">
      <c r="A39" s="51"/>
      <c r="B39" s="52"/>
      <c r="C39" s="53"/>
      <c r="D39" s="54"/>
      <c r="E39" s="55"/>
      <c r="F39" s="56"/>
      <c r="G39" s="57"/>
      <c r="H39" s="131" t="s">
        <v>115</v>
      </c>
      <c r="I39" s="132" t="s">
        <v>8</v>
      </c>
      <c r="J39" s="70" t="s">
        <v>116</v>
      </c>
      <c r="K39" s="71"/>
      <c r="L39" s="133"/>
      <c r="M39" s="134" t="s">
        <v>8</v>
      </c>
      <c r="N39" s="70" t="s">
        <v>117</v>
      </c>
      <c r="O39" s="134"/>
      <c r="P39" s="70"/>
      <c r="Q39" s="83"/>
      <c r="R39" s="83"/>
      <c r="S39" s="83"/>
      <c r="T39" s="83"/>
      <c r="U39" s="83"/>
      <c r="V39" s="83"/>
      <c r="W39" s="83"/>
      <c r="X39" s="84"/>
      <c r="Y39" s="36" t="s">
        <v>8</v>
      </c>
      <c r="Z39" s="73" t="s">
        <v>19</v>
      </c>
      <c r="AA39" s="74"/>
      <c r="AB39" s="75"/>
      <c r="AC39" s="36" t="s">
        <v>8</v>
      </c>
      <c r="AD39" s="73" t="s">
        <v>19</v>
      </c>
      <c r="AE39" s="74"/>
      <c r="AF39" s="75"/>
      <c r="AG39" s="25"/>
    </row>
    <row r="40" spans="1:33" ht="19.5" customHeight="1" x14ac:dyDescent="0.15">
      <c r="A40" s="51"/>
      <c r="B40" s="52"/>
      <c r="C40" s="53"/>
      <c r="D40" s="54"/>
      <c r="E40" s="55"/>
      <c r="F40" s="56"/>
      <c r="G40" s="57"/>
      <c r="H40" s="93" t="s">
        <v>151</v>
      </c>
      <c r="I40" s="59" t="s">
        <v>8</v>
      </c>
      <c r="J40" s="60" t="s">
        <v>116</v>
      </c>
      <c r="K40" s="61"/>
      <c r="L40" s="62"/>
      <c r="M40" s="63" t="s">
        <v>8</v>
      </c>
      <c r="N40" s="60" t="s">
        <v>117</v>
      </c>
      <c r="O40" s="63"/>
      <c r="P40" s="60"/>
      <c r="Q40" s="64"/>
      <c r="R40" s="64"/>
      <c r="S40" s="64"/>
      <c r="T40" s="64"/>
      <c r="U40" s="64"/>
      <c r="V40" s="64"/>
      <c r="W40" s="64"/>
      <c r="X40" s="65"/>
      <c r="Y40" s="36"/>
      <c r="Z40" s="73"/>
      <c r="AA40" s="74"/>
      <c r="AB40" s="75"/>
      <c r="AC40" s="36"/>
      <c r="AD40" s="73"/>
      <c r="AE40" s="74"/>
      <c r="AF40" s="75"/>
      <c r="AG40" s="25"/>
    </row>
    <row r="41" spans="1:33" ht="18.75" customHeight="1" x14ac:dyDescent="0.15">
      <c r="A41" s="51"/>
      <c r="B41" s="52"/>
      <c r="C41" s="67"/>
      <c r="D41" s="56"/>
      <c r="E41" s="55"/>
      <c r="F41" s="56"/>
      <c r="G41" s="68"/>
      <c r="H41" s="223" t="s">
        <v>152</v>
      </c>
      <c r="I41" s="247" t="s">
        <v>8</v>
      </c>
      <c r="J41" s="215" t="s">
        <v>119</v>
      </c>
      <c r="K41" s="215"/>
      <c r="L41" s="251" t="s">
        <v>8</v>
      </c>
      <c r="M41" s="215" t="s">
        <v>120</v>
      </c>
      <c r="N41" s="215"/>
      <c r="O41" s="78"/>
      <c r="P41" s="78"/>
      <c r="Q41" s="78"/>
      <c r="R41" s="78"/>
      <c r="S41" s="78"/>
      <c r="T41" s="78"/>
      <c r="U41" s="78"/>
      <c r="V41" s="78"/>
      <c r="W41" s="78"/>
      <c r="X41" s="117"/>
      <c r="Y41" s="85"/>
      <c r="Z41" s="74"/>
      <c r="AA41" s="74"/>
      <c r="AB41" s="75"/>
      <c r="AC41" s="85"/>
      <c r="AD41" s="74"/>
      <c r="AE41" s="74"/>
      <c r="AF41" s="75"/>
      <c r="AG41" s="25"/>
    </row>
    <row r="42" spans="1:33" ht="18.75" customHeight="1" x14ac:dyDescent="0.15">
      <c r="A42" s="51"/>
      <c r="B42" s="52"/>
      <c r="C42" s="67"/>
      <c r="D42" s="56"/>
      <c r="E42" s="55"/>
      <c r="F42" s="56"/>
      <c r="G42" s="68"/>
      <c r="H42" s="246"/>
      <c r="I42" s="248"/>
      <c r="J42" s="250"/>
      <c r="K42" s="250"/>
      <c r="L42" s="252"/>
      <c r="M42" s="250"/>
      <c r="N42" s="250"/>
      <c r="O42" s="25"/>
      <c r="P42" s="25"/>
      <c r="Q42" s="25"/>
      <c r="R42" s="25"/>
      <c r="S42" s="25"/>
      <c r="T42" s="25"/>
      <c r="U42" s="25"/>
      <c r="V42" s="25"/>
      <c r="W42" s="25"/>
      <c r="X42" s="135"/>
      <c r="Y42" s="85"/>
      <c r="Z42" s="74"/>
      <c r="AA42" s="74"/>
      <c r="AB42" s="75"/>
      <c r="AC42" s="85"/>
      <c r="AD42" s="74"/>
      <c r="AE42" s="74"/>
      <c r="AF42" s="75"/>
      <c r="AG42" s="25"/>
    </row>
    <row r="43" spans="1:33" ht="18.75" customHeight="1" x14ac:dyDescent="0.15">
      <c r="A43" s="51"/>
      <c r="B43" s="52"/>
      <c r="C43" s="67"/>
      <c r="D43" s="56"/>
      <c r="E43" s="55"/>
      <c r="F43" s="56"/>
      <c r="G43" s="68"/>
      <c r="H43" s="224"/>
      <c r="I43" s="249"/>
      <c r="J43" s="216"/>
      <c r="K43" s="216"/>
      <c r="L43" s="253"/>
      <c r="M43" s="216"/>
      <c r="N43" s="216"/>
      <c r="O43" s="82"/>
      <c r="P43" s="82"/>
      <c r="Q43" s="82"/>
      <c r="R43" s="82"/>
      <c r="S43" s="82"/>
      <c r="T43" s="82"/>
      <c r="U43" s="82"/>
      <c r="V43" s="82"/>
      <c r="W43" s="82"/>
      <c r="X43" s="136"/>
      <c r="Y43" s="85"/>
      <c r="Z43" s="74"/>
      <c r="AA43" s="74"/>
      <c r="AB43" s="75"/>
      <c r="AC43" s="85"/>
      <c r="AD43" s="74"/>
      <c r="AE43" s="74"/>
      <c r="AF43" s="75"/>
      <c r="AG43" s="25"/>
    </row>
    <row r="44" spans="1:33" ht="18.75" customHeight="1" x14ac:dyDescent="0.15">
      <c r="A44" s="51"/>
      <c r="B44" s="52"/>
      <c r="C44" s="67"/>
      <c r="D44" s="56"/>
      <c r="E44" s="55"/>
      <c r="F44" s="56"/>
      <c r="G44" s="68"/>
      <c r="H44" s="86" t="s">
        <v>153</v>
      </c>
      <c r="I44" s="36" t="s">
        <v>8</v>
      </c>
      <c r="J44" s="60" t="s">
        <v>128</v>
      </c>
      <c r="K44" s="61"/>
      <c r="L44" s="62"/>
      <c r="M44" s="36" t="s">
        <v>8</v>
      </c>
      <c r="N44" s="60" t="s">
        <v>129</v>
      </c>
      <c r="O44" s="64"/>
      <c r="P44" s="64"/>
      <c r="Q44" s="64"/>
      <c r="R44" s="64"/>
      <c r="S44" s="64"/>
      <c r="T44" s="64"/>
      <c r="U44" s="64"/>
      <c r="V44" s="64"/>
      <c r="W44" s="64"/>
      <c r="X44" s="65"/>
      <c r="Y44" s="85"/>
      <c r="Z44" s="74"/>
      <c r="AA44" s="74"/>
      <c r="AB44" s="75"/>
      <c r="AC44" s="85"/>
      <c r="AD44" s="74"/>
      <c r="AE44" s="74"/>
      <c r="AF44" s="75"/>
      <c r="AG44" s="25"/>
    </row>
    <row r="45" spans="1:33" ht="18.75" customHeight="1" x14ac:dyDescent="0.15">
      <c r="A45" s="51"/>
      <c r="B45" s="52"/>
      <c r="C45" s="67"/>
      <c r="D45" s="56"/>
      <c r="E45" s="55"/>
      <c r="F45" s="56"/>
      <c r="G45" s="68"/>
      <c r="H45" s="223" t="s">
        <v>154</v>
      </c>
      <c r="I45" s="219" t="s">
        <v>8</v>
      </c>
      <c r="J45" s="215" t="s">
        <v>119</v>
      </c>
      <c r="K45" s="215"/>
      <c r="L45" s="219" t="s">
        <v>8</v>
      </c>
      <c r="M45" s="215" t="s">
        <v>120</v>
      </c>
      <c r="N45" s="215"/>
      <c r="O45" s="88"/>
      <c r="P45" s="88"/>
      <c r="Q45" s="88"/>
      <c r="R45" s="88"/>
      <c r="S45" s="88"/>
      <c r="T45" s="88"/>
      <c r="U45" s="88"/>
      <c r="V45" s="88"/>
      <c r="W45" s="88"/>
      <c r="X45" s="137"/>
      <c r="Y45" s="85"/>
      <c r="Z45" s="74"/>
      <c r="AA45" s="74"/>
      <c r="AB45" s="75"/>
      <c r="AC45" s="85"/>
      <c r="AD45" s="74"/>
      <c r="AE45" s="74"/>
      <c r="AF45" s="75"/>
      <c r="AG45" s="25"/>
    </row>
    <row r="46" spans="1:33" ht="18.75" customHeight="1" x14ac:dyDescent="0.15">
      <c r="A46" s="51"/>
      <c r="B46" s="52"/>
      <c r="C46" s="67"/>
      <c r="D46" s="56"/>
      <c r="E46" s="55"/>
      <c r="F46" s="56"/>
      <c r="G46" s="68"/>
      <c r="H46" s="224"/>
      <c r="I46" s="220"/>
      <c r="J46" s="216"/>
      <c r="K46" s="216"/>
      <c r="L46" s="220"/>
      <c r="M46" s="216"/>
      <c r="N46" s="216"/>
      <c r="O46" s="70"/>
      <c r="P46" s="70"/>
      <c r="Q46" s="70"/>
      <c r="R46" s="70"/>
      <c r="S46" s="70"/>
      <c r="T46" s="70"/>
      <c r="U46" s="70"/>
      <c r="V46" s="70"/>
      <c r="W46" s="70"/>
      <c r="X46" s="72"/>
      <c r="Y46" s="85"/>
      <c r="Z46" s="74"/>
      <c r="AA46" s="74"/>
      <c r="AB46" s="75"/>
      <c r="AC46" s="85"/>
      <c r="AD46" s="74"/>
      <c r="AE46" s="74"/>
      <c r="AF46" s="75"/>
      <c r="AG46" s="25"/>
    </row>
    <row r="47" spans="1:33" ht="18.75" customHeight="1" x14ac:dyDescent="0.15">
      <c r="A47" s="51"/>
      <c r="B47" s="52"/>
      <c r="C47" s="67"/>
      <c r="D47" s="56"/>
      <c r="E47" s="55"/>
      <c r="F47" s="56"/>
      <c r="G47" s="68"/>
      <c r="H47" s="223" t="s">
        <v>155</v>
      </c>
      <c r="I47" s="219" t="s">
        <v>8</v>
      </c>
      <c r="J47" s="215" t="s">
        <v>119</v>
      </c>
      <c r="K47" s="215"/>
      <c r="L47" s="219" t="s">
        <v>8</v>
      </c>
      <c r="M47" s="215" t="s">
        <v>120</v>
      </c>
      <c r="N47" s="215"/>
      <c r="O47" s="88"/>
      <c r="P47" s="88"/>
      <c r="Q47" s="88"/>
      <c r="R47" s="88"/>
      <c r="S47" s="88"/>
      <c r="T47" s="88"/>
      <c r="U47" s="88"/>
      <c r="V47" s="88"/>
      <c r="W47" s="88"/>
      <c r="X47" s="137"/>
      <c r="Y47" s="85"/>
      <c r="Z47" s="74"/>
      <c r="AA47" s="74"/>
      <c r="AB47" s="75"/>
      <c r="AC47" s="85"/>
      <c r="AD47" s="74"/>
      <c r="AE47" s="74"/>
      <c r="AF47" s="75"/>
      <c r="AG47" s="25"/>
    </row>
    <row r="48" spans="1:33" ht="18.75" customHeight="1" x14ac:dyDescent="0.15">
      <c r="A48" s="51"/>
      <c r="B48" s="52"/>
      <c r="C48" s="67"/>
      <c r="D48" s="56"/>
      <c r="E48" s="55"/>
      <c r="F48" s="56"/>
      <c r="G48" s="68"/>
      <c r="H48" s="224"/>
      <c r="I48" s="220"/>
      <c r="J48" s="216"/>
      <c r="K48" s="216"/>
      <c r="L48" s="220"/>
      <c r="M48" s="216"/>
      <c r="N48" s="216"/>
      <c r="O48" s="70"/>
      <c r="P48" s="70"/>
      <c r="Q48" s="70"/>
      <c r="R48" s="70"/>
      <c r="S48" s="70"/>
      <c r="T48" s="70"/>
      <c r="U48" s="70"/>
      <c r="V48" s="70"/>
      <c r="W48" s="70"/>
      <c r="X48" s="72"/>
      <c r="Y48" s="85"/>
      <c r="Z48" s="74"/>
      <c r="AA48" s="74"/>
      <c r="AB48" s="75"/>
      <c r="AC48" s="85"/>
      <c r="AD48" s="74"/>
      <c r="AE48" s="74"/>
      <c r="AF48" s="75"/>
      <c r="AG48" s="25"/>
    </row>
    <row r="49" spans="1:33" ht="18.75" customHeight="1" x14ac:dyDescent="0.15">
      <c r="A49" s="51"/>
      <c r="B49" s="52"/>
      <c r="C49" s="67"/>
      <c r="D49" s="56"/>
      <c r="E49" s="55"/>
      <c r="F49" s="56"/>
      <c r="G49" s="68"/>
      <c r="H49" s="76" t="s">
        <v>156</v>
      </c>
      <c r="I49" s="77" t="s">
        <v>8</v>
      </c>
      <c r="J49" s="215" t="s">
        <v>119</v>
      </c>
      <c r="K49" s="215"/>
      <c r="L49" s="77" t="s">
        <v>8</v>
      </c>
      <c r="M49" s="215" t="s">
        <v>120</v>
      </c>
      <c r="N49" s="215"/>
      <c r="O49" s="88"/>
      <c r="P49" s="88"/>
      <c r="Q49" s="88"/>
      <c r="R49" s="88"/>
      <c r="S49" s="88"/>
      <c r="T49" s="88"/>
      <c r="U49" s="88"/>
      <c r="V49" s="88"/>
      <c r="W49" s="88"/>
      <c r="X49" s="137"/>
      <c r="Y49" s="85"/>
      <c r="Z49" s="74"/>
      <c r="AA49" s="74"/>
      <c r="AB49" s="75"/>
      <c r="AC49" s="85"/>
      <c r="AD49" s="74"/>
      <c r="AE49" s="74"/>
      <c r="AF49" s="75"/>
      <c r="AG49" s="25"/>
    </row>
    <row r="50" spans="1:33" ht="18.75" customHeight="1" x14ac:dyDescent="0.15">
      <c r="A50" s="51"/>
      <c r="B50" s="52"/>
      <c r="C50" s="67"/>
      <c r="D50" s="56"/>
      <c r="E50" s="55"/>
      <c r="F50" s="56"/>
      <c r="G50" s="68"/>
      <c r="H50" s="223" t="s">
        <v>157</v>
      </c>
      <c r="I50" s="219" t="s">
        <v>8</v>
      </c>
      <c r="J50" s="215" t="s">
        <v>119</v>
      </c>
      <c r="K50" s="215"/>
      <c r="L50" s="219" t="s">
        <v>8</v>
      </c>
      <c r="M50" s="215" t="s">
        <v>120</v>
      </c>
      <c r="N50" s="215"/>
      <c r="O50" s="88"/>
      <c r="P50" s="88"/>
      <c r="Q50" s="88"/>
      <c r="R50" s="88"/>
      <c r="S50" s="88"/>
      <c r="T50" s="88"/>
      <c r="U50" s="88"/>
      <c r="V50" s="88"/>
      <c r="W50" s="88"/>
      <c r="X50" s="137"/>
      <c r="Y50" s="85"/>
      <c r="Z50" s="74"/>
      <c r="AA50" s="74"/>
      <c r="AB50" s="75"/>
      <c r="AC50" s="85"/>
      <c r="AD50" s="74"/>
      <c r="AE50" s="74"/>
      <c r="AF50" s="75"/>
      <c r="AG50" s="25"/>
    </row>
    <row r="51" spans="1:33" ht="18.75" customHeight="1" x14ac:dyDescent="0.15">
      <c r="A51" s="51"/>
      <c r="B51" s="52"/>
      <c r="C51" s="67"/>
      <c r="D51" s="56"/>
      <c r="E51" s="55"/>
      <c r="F51" s="56"/>
      <c r="G51" s="68"/>
      <c r="H51" s="224"/>
      <c r="I51" s="220"/>
      <c r="J51" s="216"/>
      <c r="K51" s="216"/>
      <c r="L51" s="220"/>
      <c r="M51" s="216"/>
      <c r="N51" s="216"/>
      <c r="O51" s="70"/>
      <c r="P51" s="70"/>
      <c r="Q51" s="70"/>
      <c r="R51" s="70"/>
      <c r="S51" s="70"/>
      <c r="T51" s="70"/>
      <c r="U51" s="70"/>
      <c r="V51" s="70"/>
      <c r="W51" s="70"/>
      <c r="X51" s="72"/>
      <c r="Y51" s="85"/>
      <c r="Z51" s="74"/>
      <c r="AA51" s="74"/>
      <c r="AB51" s="75"/>
      <c r="AC51" s="85"/>
      <c r="AD51" s="74"/>
      <c r="AE51" s="74"/>
      <c r="AF51" s="75"/>
      <c r="AG51" s="25"/>
    </row>
    <row r="52" spans="1:33" ht="18.75" customHeight="1" x14ac:dyDescent="0.15">
      <c r="A52" s="51"/>
      <c r="B52" s="52"/>
      <c r="C52" s="67"/>
      <c r="D52" s="56"/>
      <c r="E52" s="55"/>
      <c r="F52" s="56"/>
      <c r="G52" s="68"/>
      <c r="H52" s="138" t="s">
        <v>158</v>
      </c>
      <c r="I52" s="59" t="s">
        <v>8</v>
      </c>
      <c r="J52" s="60" t="s">
        <v>119</v>
      </c>
      <c r="K52" s="61"/>
      <c r="L52" s="63" t="s">
        <v>8</v>
      </c>
      <c r="M52" s="60" t="s">
        <v>120</v>
      </c>
      <c r="N52" s="94"/>
      <c r="O52" s="94"/>
      <c r="P52" s="94"/>
      <c r="Q52" s="94"/>
      <c r="R52" s="94"/>
      <c r="S52" s="94"/>
      <c r="T52" s="94"/>
      <c r="U52" s="94"/>
      <c r="V52" s="94"/>
      <c r="W52" s="94"/>
      <c r="X52" s="116"/>
      <c r="Y52" s="85"/>
      <c r="Z52" s="74"/>
      <c r="AA52" s="74"/>
      <c r="AB52" s="75"/>
      <c r="AC52" s="85"/>
      <c r="AD52" s="74"/>
      <c r="AE52" s="74"/>
      <c r="AF52" s="75"/>
      <c r="AG52" s="25"/>
    </row>
    <row r="53" spans="1:33" ht="18.75" customHeight="1" x14ac:dyDescent="0.15">
      <c r="A53" s="51"/>
      <c r="B53" s="52"/>
      <c r="C53" s="67"/>
      <c r="D53" s="56"/>
      <c r="E53" s="55"/>
      <c r="F53" s="56"/>
      <c r="G53" s="68"/>
      <c r="H53" s="96" t="s">
        <v>159</v>
      </c>
      <c r="I53" s="36" t="s">
        <v>8</v>
      </c>
      <c r="J53" s="70" t="s">
        <v>119</v>
      </c>
      <c r="K53" s="70"/>
      <c r="L53" s="63" t="s">
        <v>8</v>
      </c>
      <c r="M53" s="70" t="s">
        <v>132</v>
      </c>
      <c r="N53" s="60"/>
      <c r="O53" s="36" t="s">
        <v>8</v>
      </c>
      <c r="P53" s="60" t="s">
        <v>133</v>
      </c>
      <c r="Q53" s="94"/>
      <c r="R53" s="94"/>
      <c r="S53" s="94"/>
      <c r="T53" s="94"/>
      <c r="U53" s="94"/>
      <c r="V53" s="94"/>
      <c r="W53" s="94"/>
      <c r="X53" s="116"/>
      <c r="Y53" s="85"/>
      <c r="Z53" s="74"/>
      <c r="AA53" s="74"/>
      <c r="AB53" s="75"/>
      <c r="AC53" s="85"/>
      <c r="AD53" s="74"/>
      <c r="AE53" s="74"/>
      <c r="AF53" s="75"/>
      <c r="AG53" s="25"/>
    </row>
    <row r="54" spans="1:33" ht="18.75" customHeight="1" x14ac:dyDescent="0.15">
      <c r="A54" s="51"/>
      <c r="B54" s="52"/>
      <c r="C54" s="67"/>
      <c r="D54" s="56"/>
      <c r="E54" s="55"/>
      <c r="F54" s="56"/>
      <c r="G54" s="68"/>
      <c r="H54" s="96" t="s">
        <v>160</v>
      </c>
      <c r="I54" s="97" t="s">
        <v>8</v>
      </c>
      <c r="J54" s="60" t="s">
        <v>119</v>
      </c>
      <c r="K54" s="61"/>
      <c r="L54" s="36" t="s">
        <v>8</v>
      </c>
      <c r="M54" s="60" t="s">
        <v>120</v>
      </c>
      <c r="N54" s="94"/>
      <c r="O54" s="94"/>
      <c r="P54" s="94"/>
      <c r="Q54" s="94"/>
      <c r="R54" s="94"/>
      <c r="S54" s="94"/>
      <c r="T54" s="94"/>
      <c r="U54" s="94"/>
      <c r="V54" s="94"/>
      <c r="W54" s="94"/>
      <c r="X54" s="116"/>
      <c r="Y54" s="85"/>
      <c r="Z54" s="74"/>
      <c r="AA54" s="74"/>
      <c r="AB54" s="75"/>
      <c r="AC54" s="85"/>
      <c r="AD54" s="74"/>
      <c r="AE54" s="74"/>
      <c r="AF54" s="75"/>
      <c r="AG54" s="25"/>
    </row>
    <row r="55" spans="1:33" ht="18.75" customHeight="1" x14ac:dyDescent="0.15">
      <c r="A55" s="51"/>
      <c r="B55" s="52"/>
      <c r="C55" s="67"/>
      <c r="D55" s="56"/>
      <c r="E55" s="55"/>
      <c r="F55" s="56"/>
      <c r="G55" s="68"/>
      <c r="H55" s="138" t="s">
        <v>161</v>
      </c>
      <c r="I55" s="97" t="s">
        <v>8</v>
      </c>
      <c r="J55" s="60" t="s">
        <v>119</v>
      </c>
      <c r="K55" s="61"/>
      <c r="L55" s="63" t="s">
        <v>8</v>
      </c>
      <c r="M55" s="60" t="s">
        <v>120</v>
      </c>
      <c r="N55" s="94"/>
      <c r="O55" s="94"/>
      <c r="P55" s="94"/>
      <c r="Q55" s="94"/>
      <c r="R55" s="94"/>
      <c r="S55" s="94"/>
      <c r="T55" s="94"/>
      <c r="U55" s="94"/>
      <c r="V55" s="94"/>
      <c r="W55" s="94"/>
      <c r="X55" s="116"/>
      <c r="Y55" s="36"/>
      <c r="Z55" s="73"/>
      <c r="AA55" s="74"/>
      <c r="AB55" s="75"/>
      <c r="AC55" s="36"/>
      <c r="AD55" s="73"/>
      <c r="AE55" s="74"/>
      <c r="AF55" s="75"/>
      <c r="AG55" s="25"/>
    </row>
    <row r="56" spans="1:33" ht="18.75" customHeight="1" x14ac:dyDescent="0.15">
      <c r="A56" s="90" t="s">
        <v>8</v>
      </c>
      <c r="B56" s="52">
        <v>78</v>
      </c>
      <c r="C56" s="67" t="s">
        <v>162</v>
      </c>
      <c r="D56" s="90" t="s">
        <v>8</v>
      </c>
      <c r="E56" s="55" t="s">
        <v>32</v>
      </c>
      <c r="F56" s="56"/>
      <c r="G56" s="68"/>
      <c r="H56" s="96" t="s">
        <v>163</v>
      </c>
      <c r="I56" s="97" t="s">
        <v>8</v>
      </c>
      <c r="J56" s="60" t="s">
        <v>119</v>
      </c>
      <c r="K56" s="60"/>
      <c r="L56" s="87" t="s">
        <v>8</v>
      </c>
      <c r="M56" s="60" t="s">
        <v>125</v>
      </c>
      <c r="N56" s="60"/>
      <c r="O56" s="36" t="s">
        <v>8</v>
      </c>
      <c r="P56" s="60" t="s">
        <v>126</v>
      </c>
      <c r="Q56" s="94"/>
      <c r="R56" s="94"/>
      <c r="S56" s="94"/>
      <c r="T56" s="94"/>
      <c r="U56" s="94"/>
      <c r="V56" s="94"/>
      <c r="W56" s="94"/>
      <c r="X56" s="116"/>
      <c r="Y56" s="85"/>
      <c r="Z56" s="74"/>
      <c r="AA56" s="74"/>
      <c r="AB56" s="75"/>
      <c r="AC56" s="85"/>
      <c r="AD56" s="74"/>
      <c r="AE56" s="74"/>
      <c r="AF56" s="75"/>
      <c r="AG56" s="25"/>
    </row>
    <row r="57" spans="1:33" ht="18.75" customHeight="1" x14ac:dyDescent="0.15">
      <c r="A57" s="51"/>
      <c r="B57" s="52"/>
      <c r="C57" s="67"/>
      <c r="D57" s="90" t="s">
        <v>8</v>
      </c>
      <c r="E57" s="55" t="s">
        <v>33</v>
      </c>
      <c r="F57" s="56"/>
      <c r="G57" s="68"/>
      <c r="H57" s="96" t="s">
        <v>164</v>
      </c>
      <c r="I57" s="97" t="s">
        <v>8</v>
      </c>
      <c r="J57" s="60" t="s">
        <v>119</v>
      </c>
      <c r="K57" s="60"/>
      <c r="L57" s="87" t="s">
        <v>8</v>
      </c>
      <c r="M57" s="60" t="s">
        <v>165</v>
      </c>
      <c r="N57" s="139"/>
      <c r="O57" s="139"/>
      <c r="P57" s="36" t="s">
        <v>8</v>
      </c>
      <c r="Q57" s="60" t="s">
        <v>166</v>
      </c>
      <c r="R57" s="139"/>
      <c r="S57" s="139"/>
      <c r="T57" s="139"/>
      <c r="U57" s="139"/>
      <c r="V57" s="139"/>
      <c r="W57" s="139"/>
      <c r="X57" s="140"/>
      <c r="Y57" s="85"/>
      <c r="Z57" s="74"/>
      <c r="AA57" s="74"/>
      <c r="AB57" s="75"/>
      <c r="AC57" s="85"/>
      <c r="AD57" s="74"/>
      <c r="AE57" s="74"/>
      <c r="AF57" s="75"/>
      <c r="AG57" s="25"/>
    </row>
    <row r="58" spans="1:33" ht="18.75" customHeight="1" x14ac:dyDescent="0.15">
      <c r="A58" s="51"/>
      <c r="B58" s="52"/>
      <c r="C58" s="67"/>
      <c r="D58" s="90" t="s">
        <v>8</v>
      </c>
      <c r="E58" s="55" t="s">
        <v>167</v>
      </c>
      <c r="F58" s="56"/>
      <c r="G58" s="68"/>
      <c r="H58" s="86" t="s">
        <v>168</v>
      </c>
      <c r="I58" s="97" t="s">
        <v>8</v>
      </c>
      <c r="J58" s="60" t="s">
        <v>119</v>
      </c>
      <c r="K58" s="61"/>
      <c r="L58" s="63" t="s">
        <v>8</v>
      </c>
      <c r="M58" s="60" t="s">
        <v>120</v>
      </c>
      <c r="N58" s="94"/>
      <c r="O58" s="94"/>
      <c r="P58" s="94"/>
      <c r="Q58" s="94"/>
      <c r="R58" s="94"/>
      <c r="S58" s="94"/>
      <c r="T58" s="94"/>
      <c r="U58" s="94"/>
      <c r="V58" s="94"/>
      <c r="W58" s="94"/>
      <c r="X58" s="116"/>
      <c r="Y58" s="85"/>
      <c r="Z58" s="74"/>
      <c r="AA58" s="74"/>
      <c r="AB58" s="75"/>
      <c r="AC58" s="85"/>
      <c r="AD58" s="74"/>
      <c r="AE58" s="74"/>
      <c r="AF58" s="75"/>
      <c r="AG58" s="25"/>
    </row>
    <row r="59" spans="1:33" ht="18.75" customHeight="1" x14ac:dyDescent="0.15">
      <c r="A59" s="51"/>
      <c r="B59" s="52"/>
      <c r="C59" s="67"/>
      <c r="D59" s="56"/>
      <c r="E59" s="55"/>
      <c r="F59" s="56"/>
      <c r="G59" s="68"/>
      <c r="H59" s="138" t="s">
        <v>169</v>
      </c>
      <c r="I59" s="97" t="s">
        <v>8</v>
      </c>
      <c r="J59" s="60" t="s">
        <v>119</v>
      </c>
      <c r="K59" s="61"/>
      <c r="L59" s="36" t="s">
        <v>8</v>
      </c>
      <c r="M59" s="60" t="s">
        <v>120</v>
      </c>
      <c r="N59" s="94"/>
      <c r="O59" s="94"/>
      <c r="P59" s="94"/>
      <c r="Q59" s="94"/>
      <c r="R59" s="94"/>
      <c r="S59" s="94"/>
      <c r="T59" s="94"/>
      <c r="U59" s="94"/>
      <c r="V59" s="94"/>
      <c r="W59" s="94"/>
      <c r="X59" s="116"/>
      <c r="Y59" s="85"/>
      <c r="Z59" s="74"/>
      <c r="AA59" s="74"/>
      <c r="AB59" s="75"/>
      <c r="AC59" s="85"/>
      <c r="AD59" s="74"/>
      <c r="AE59" s="74"/>
      <c r="AF59" s="75"/>
      <c r="AG59" s="25"/>
    </row>
    <row r="60" spans="1:33" ht="18.75" customHeight="1" x14ac:dyDescent="0.15">
      <c r="A60" s="51"/>
      <c r="B60" s="52"/>
      <c r="C60" s="67"/>
      <c r="D60" s="56"/>
      <c r="E60" s="55"/>
      <c r="F60" s="56"/>
      <c r="G60" s="68"/>
      <c r="H60" s="86" t="s">
        <v>170</v>
      </c>
      <c r="I60" s="59" t="s">
        <v>8</v>
      </c>
      <c r="J60" s="60" t="s">
        <v>119</v>
      </c>
      <c r="K60" s="61"/>
      <c r="L60" s="63" t="s">
        <v>8</v>
      </c>
      <c r="M60" s="60" t="s">
        <v>120</v>
      </c>
      <c r="N60" s="94"/>
      <c r="O60" s="94"/>
      <c r="P60" s="94"/>
      <c r="Q60" s="94"/>
      <c r="R60" s="94"/>
      <c r="S60" s="94"/>
      <c r="T60" s="94"/>
      <c r="U60" s="94"/>
      <c r="V60" s="94"/>
      <c r="W60" s="94"/>
      <c r="X60" s="116"/>
      <c r="Y60" s="85"/>
      <c r="Z60" s="74"/>
      <c r="AA60" s="74"/>
      <c r="AB60" s="75"/>
      <c r="AC60" s="85"/>
      <c r="AD60" s="74"/>
      <c r="AE60" s="74"/>
      <c r="AF60" s="75"/>
      <c r="AG60" s="25"/>
    </row>
    <row r="61" spans="1:33" ht="18.75" customHeight="1" x14ac:dyDescent="0.15">
      <c r="A61" s="51"/>
      <c r="B61" s="52"/>
      <c r="C61" s="67"/>
      <c r="D61" s="56"/>
      <c r="E61" s="55"/>
      <c r="F61" s="56"/>
      <c r="G61" s="68"/>
      <c r="H61" s="91" t="s">
        <v>171</v>
      </c>
      <c r="I61" s="63" t="s">
        <v>8</v>
      </c>
      <c r="J61" s="60" t="s">
        <v>119</v>
      </c>
      <c r="K61" s="61"/>
      <c r="L61" s="134" t="s">
        <v>8</v>
      </c>
      <c r="M61" s="60" t="s">
        <v>120</v>
      </c>
      <c r="N61" s="94"/>
      <c r="O61" s="94"/>
      <c r="P61" s="94"/>
      <c r="Q61" s="94"/>
      <c r="R61" s="94"/>
      <c r="S61" s="94"/>
      <c r="T61" s="94"/>
      <c r="U61" s="94"/>
      <c r="V61" s="94"/>
      <c r="W61" s="94"/>
      <c r="X61" s="116"/>
      <c r="Y61" s="85"/>
      <c r="Z61" s="74"/>
      <c r="AA61" s="74"/>
      <c r="AB61" s="75"/>
      <c r="AC61" s="85"/>
      <c r="AD61" s="74"/>
      <c r="AE61" s="74"/>
      <c r="AF61" s="75"/>
      <c r="AG61" s="25"/>
    </row>
    <row r="62" spans="1:33" ht="18.75" customHeight="1" x14ac:dyDescent="0.15">
      <c r="A62" s="51"/>
      <c r="B62" s="52"/>
      <c r="C62" s="67"/>
      <c r="D62" s="56"/>
      <c r="E62" s="55"/>
      <c r="F62" s="56"/>
      <c r="G62" s="68"/>
      <c r="H62" s="96" t="s">
        <v>103</v>
      </c>
      <c r="I62" s="59" t="s">
        <v>8</v>
      </c>
      <c r="J62" s="60" t="s">
        <v>119</v>
      </c>
      <c r="K62" s="61"/>
      <c r="L62" s="134" t="s">
        <v>8</v>
      </c>
      <c r="M62" s="60" t="s">
        <v>120</v>
      </c>
      <c r="N62" s="94"/>
      <c r="O62" s="94"/>
      <c r="P62" s="94"/>
      <c r="Q62" s="94"/>
      <c r="R62" s="94"/>
      <c r="S62" s="94"/>
      <c r="T62" s="94"/>
      <c r="U62" s="94"/>
      <c r="V62" s="94"/>
      <c r="W62" s="94"/>
      <c r="X62" s="116"/>
      <c r="Y62" s="85"/>
      <c r="Z62" s="74"/>
      <c r="AA62" s="74"/>
      <c r="AB62" s="75"/>
      <c r="AC62" s="85"/>
      <c r="AD62" s="74"/>
      <c r="AE62" s="74"/>
      <c r="AF62" s="75"/>
      <c r="AG62" s="25"/>
    </row>
    <row r="63" spans="1:33" ht="18.75" customHeight="1" x14ac:dyDescent="0.15">
      <c r="A63" s="51"/>
      <c r="B63" s="52"/>
      <c r="C63" s="67"/>
      <c r="D63" s="56"/>
      <c r="E63" s="55"/>
      <c r="F63" s="56"/>
      <c r="G63" s="68"/>
      <c r="H63" s="96" t="s">
        <v>172</v>
      </c>
      <c r="I63" s="36" t="s">
        <v>8</v>
      </c>
      <c r="J63" s="60" t="s">
        <v>119</v>
      </c>
      <c r="K63" s="61"/>
      <c r="L63" s="134" t="s">
        <v>8</v>
      </c>
      <c r="M63" s="60" t="s">
        <v>120</v>
      </c>
      <c r="N63" s="94"/>
      <c r="O63" s="94"/>
      <c r="P63" s="94"/>
      <c r="Q63" s="94"/>
      <c r="R63" s="94"/>
      <c r="S63" s="94"/>
      <c r="T63" s="94"/>
      <c r="U63" s="94"/>
      <c r="V63" s="94"/>
      <c r="W63" s="94"/>
      <c r="X63" s="116"/>
      <c r="Y63" s="85"/>
      <c r="Z63" s="74"/>
      <c r="AA63" s="74"/>
      <c r="AB63" s="75"/>
      <c r="AC63" s="85"/>
      <c r="AD63" s="74"/>
      <c r="AE63" s="74"/>
      <c r="AF63" s="75"/>
      <c r="AG63" s="25"/>
    </row>
    <row r="64" spans="1:33" ht="18.75" customHeight="1" x14ac:dyDescent="0.15">
      <c r="A64" s="51"/>
      <c r="B64" s="52"/>
      <c r="C64" s="67"/>
      <c r="D64" s="56"/>
      <c r="E64" s="55"/>
      <c r="F64" s="56"/>
      <c r="G64" s="68"/>
      <c r="H64" s="221" t="s">
        <v>135</v>
      </c>
      <c r="I64" s="97" t="s">
        <v>8</v>
      </c>
      <c r="J64" s="88" t="s">
        <v>119</v>
      </c>
      <c r="K64" s="78"/>
      <c r="L64" s="87" t="s">
        <v>8</v>
      </c>
      <c r="M64" s="88" t="s">
        <v>101</v>
      </c>
      <c r="N64" s="78"/>
      <c r="O64" s="78"/>
      <c r="P64" s="78"/>
      <c r="Q64" s="78"/>
      <c r="R64" s="87" t="s">
        <v>8</v>
      </c>
      <c r="S64" s="88" t="s">
        <v>104</v>
      </c>
      <c r="T64" s="88"/>
      <c r="U64" s="78"/>
      <c r="V64" s="78"/>
      <c r="W64" s="78"/>
      <c r="X64" s="117"/>
      <c r="Y64" s="85"/>
      <c r="Z64" s="74"/>
      <c r="AA64" s="74"/>
      <c r="AB64" s="75"/>
      <c r="AC64" s="85"/>
      <c r="AD64" s="74"/>
      <c r="AE64" s="74"/>
      <c r="AF64" s="75"/>
      <c r="AG64" s="25"/>
    </row>
    <row r="65" spans="1:33" ht="18.75" customHeight="1" x14ac:dyDescent="0.15">
      <c r="A65" s="51"/>
      <c r="B65" s="52"/>
      <c r="C65" s="67"/>
      <c r="D65" s="56"/>
      <c r="E65" s="55"/>
      <c r="F65" s="56"/>
      <c r="G65" s="68"/>
      <c r="H65" s="245"/>
      <c r="I65" s="90" t="s">
        <v>8</v>
      </c>
      <c r="J65" s="25" t="s">
        <v>145</v>
      </c>
      <c r="K65" s="26"/>
      <c r="L65" s="26"/>
      <c r="M65" s="26"/>
      <c r="N65" s="36" t="s">
        <v>8</v>
      </c>
      <c r="O65" s="118" t="s">
        <v>173</v>
      </c>
      <c r="P65" s="26"/>
      <c r="Q65" s="26"/>
      <c r="R65" s="26"/>
      <c r="S65" s="26"/>
      <c r="T65" s="36" t="s">
        <v>8</v>
      </c>
      <c r="U65" s="118" t="s">
        <v>174</v>
      </c>
      <c r="V65" s="26"/>
      <c r="W65" s="26"/>
      <c r="X65" s="119"/>
      <c r="Y65" s="85"/>
      <c r="Z65" s="74"/>
      <c r="AA65" s="74"/>
      <c r="AB65" s="75"/>
      <c r="AC65" s="85"/>
      <c r="AD65" s="74"/>
      <c r="AE65" s="74"/>
      <c r="AF65" s="75"/>
      <c r="AG65" s="25"/>
    </row>
    <row r="66" spans="1:33" ht="18.75" customHeight="1" x14ac:dyDescent="0.15">
      <c r="A66" s="51"/>
      <c r="B66" s="52"/>
      <c r="C66" s="67"/>
      <c r="D66" s="56"/>
      <c r="E66" s="55"/>
      <c r="F66" s="56"/>
      <c r="G66" s="68"/>
      <c r="H66" s="222"/>
      <c r="I66" s="90" t="s">
        <v>8</v>
      </c>
      <c r="J66" s="25" t="s">
        <v>175</v>
      </c>
      <c r="K66" s="83"/>
      <c r="L66" s="83"/>
      <c r="M66" s="83"/>
      <c r="N66" s="83"/>
      <c r="O66" s="36" t="s">
        <v>8</v>
      </c>
      <c r="P66" s="25" t="s">
        <v>176</v>
      </c>
      <c r="Q66" s="83"/>
      <c r="R66" s="83"/>
      <c r="S66" s="83"/>
      <c r="T66" s="83"/>
      <c r="U66" s="83"/>
      <c r="V66" s="83"/>
      <c r="W66" s="83"/>
      <c r="X66" s="84"/>
      <c r="Y66" s="85"/>
      <c r="Z66" s="74"/>
      <c r="AA66" s="74"/>
      <c r="AB66" s="75"/>
      <c r="AC66" s="85"/>
      <c r="AD66" s="74"/>
      <c r="AE66" s="74"/>
      <c r="AF66" s="75"/>
      <c r="AG66" s="25"/>
    </row>
    <row r="67" spans="1:33" ht="18.75" customHeight="1" x14ac:dyDescent="0.15">
      <c r="A67" s="51"/>
      <c r="B67" s="52"/>
      <c r="C67" s="53"/>
      <c r="D67" s="54"/>
      <c r="E67" s="55"/>
      <c r="F67" s="56"/>
      <c r="G67" s="57"/>
      <c r="H67" s="96" t="s">
        <v>139</v>
      </c>
      <c r="I67" s="59" t="s">
        <v>8</v>
      </c>
      <c r="J67" s="60" t="s">
        <v>119</v>
      </c>
      <c r="K67" s="60"/>
      <c r="L67" s="63" t="s">
        <v>8</v>
      </c>
      <c r="M67" s="60" t="s">
        <v>136</v>
      </c>
      <c r="N67" s="60"/>
      <c r="O67" s="63" t="s">
        <v>8</v>
      </c>
      <c r="P67" s="60" t="s">
        <v>137</v>
      </c>
      <c r="Q67" s="60"/>
      <c r="R67" s="63" t="s">
        <v>8</v>
      </c>
      <c r="S67" s="60" t="s">
        <v>140</v>
      </c>
      <c r="T67" s="60"/>
      <c r="U67" s="64"/>
      <c r="V67" s="64"/>
      <c r="W67" s="64"/>
      <c r="X67" s="65"/>
      <c r="Y67" s="74"/>
      <c r="Z67" s="74"/>
      <c r="AA67" s="74"/>
      <c r="AB67" s="75"/>
      <c r="AC67" s="85"/>
      <c r="AD67" s="74"/>
      <c r="AE67" s="74"/>
      <c r="AF67" s="75"/>
      <c r="AG67" s="25"/>
    </row>
    <row r="68" spans="1:33" ht="18.75" customHeight="1" x14ac:dyDescent="0.15">
      <c r="A68" s="51"/>
      <c r="B68" s="52"/>
      <c r="C68" s="53"/>
      <c r="D68" s="54"/>
      <c r="E68" s="55"/>
      <c r="F68" s="56"/>
      <c r="G68" s="57"/>
      <c r="H68" s="76" t="s">
        <v>141</v>
      </c>
      <c r="I68" s="97" t="s">
        <v>8</v>
      </c>
      <c r="J68" s="88" t="s">
        <v>25</v>
      </c>
      <c r="K68" s="88"/>
      <c r="L68" s="87" t="s">
        <v>8</v>
      </c>
      <c r="M68" s="88" t="s">
        <v>26</v>
      </c>
      <c r="N68" s="88"/>
      <c r="O68" s="87" t="s">
        <v>8</v>
      </c>
      <c r="P68" s="88" t="s">
        <v>27</v>
      </c>
      <c r="Q68" s="88"/>
      <c r="R68" s="87"/>
      <c r="S68" s="88"/>
      <c r="T68" s="88"/>
      <c r="U68" s="98"/>
      <c r="V68" s="98"/>
      <c r="W68" s="98"/>
      <c r="X68" s="99"/>
      <c r="Y68" s="74"/>
      <c r="Z68" s="74"/>
      <c r="AA68" s="74"/>
      <c r="AB68" s="75"/>
      <c r="AC68" s="85"/>
      <c r="AD68" s="74"/>
      <c r="AE68" s="74"/>
      <c r="AF68" s="75"/>
      <c r="AG68" s="25"/>
    </row>
    <row r="69" spans="1:33" ht="18.75" customHeight="1" x14ac:dyDescent="0.15">
      <c r="A69" s="100"/>
      <c r="B69" s="42"/>
      <c r="C69" s="101"/>
      <c r="D69" s="44"/>
      <c r="E69" s="50"/>
      <c r="F69" s="102"/>
      <c r="G69" s="103"/>
      <c r="H69" s="104" t="s">
        <v>142</v>
      </c>
      <c r="I69" s="105" t="s">
        <v>8</v>
      </c>
      <c r="J69" s="106" t="s">
        <v>119</v>
      </c>
      <c r="K69" s="106"/>
      <c r="L69" s="107" t="s">
        <v>8</v>
      </c>
      <c r="M69" s="106" t="s">
        <v>120</v>
      </c>
      <c r="N69" s="106"/>
      <c r="O69" s="106"/>
      <c r="P69" s="106"/>
      <c r="Q69" s="108"/>
      <c r="R69" s="108"/>
      <c r="S69" s="108"/>
      <c r="T69" s="108"/>
      <c r="U69" s="108"/>
      <c r="V69" s="108"/>
      <c r="W69" s="108"/>
      <c r="X69" s="109"/>
      <c r="Y69" s="110"/>
      <c r="Z69" s="110"/>
      <c r="AA69" s="110"/>
      <c r="AB69" s="111"/>
      <c r="AC69" s="112"/>
      <c r="AD69" s="110"/>
      <c r="AE69" s="110"/>
      <c r="AF69" s="111"/>
      <c r="AG69" s="25"/>
    </row>
    <row r="70" spans="1:33" ht="19.5" customHeight="1" x14ac:dyDescent="0.15">
      <c r="A70" s="51"/>
      <c r="B70" s="52"/>
      <c r="C70" s="67"/>
      <c r="D70" s="56"/>
      <c r="E70" s="55"/>
      <c r="F70" s="56"/>
      <c r="G70" s="68"/>
      <c r="H70" s="69" t="s">
        <v>31</v>
      </c>
      <c r="I70" s="132" t="s">
        <v>8</v>
      </c>
      <c r="J70" s="70" t="s">
        <v>119</v>
      </c>
      <c r="K70" s="70"/>
      <c r="L70" s="133"/>
      <c r="M70" s="134" t="s">
        <v>8</v>
      </c>
      <c r="N70" s="70" t="s">
        <v>149</v>
      </c>
      <c r="O70" s="70"/>
      <c r="P70" s="133"/>
      <c r="Q70" s="134" t="s">
        <v>8</v>
      </c>
      <c r="R70" s="82" t="s">
        <v>150</v>
      </c>
      <c r="S70" s="82"/>
      <c r="T70" s="82"/>
      <c r="U70" s="82"/>
      <c r="V70" s="82"/>
      <c r="W70" s="82"/>
      <c r="X70" s="136"/>
      <c r="Y70" s="130" t="s">
        <v>8</v>
      </c>
      <c r="Z70" s="37" t="s">
        <v>17</v>
      </c>
      <c r="AA70" s="37"/>
      <c r="AB70" s="66"/>
      <c r="AC70" s="130" t="s">
        <v>8</v>
      </c>
      <c r="AD70" s="37" t="s">
        <v>17</v>
      </c>
      <c r="AE70" s="37"/>
      <c r="AF70" s="66"/>
      <c r="AG70" s="25"/>
    </row>
    <row r="71" spans="1:33" ht="18.75" customHeight="1" x14ac:dyDescent="0.15">
      <c r="A71" s="51"/>
      <c r="B71" s="52"/>
      <c r="C71" s="53"/>
      <c r="D71" s="54"/>
      <c r="E71" s="55"/>
      <c r="F71" s="56"/>
      <c r="G71" s="57"/>
      <c r="H71" s="131" t="s">
        <v>115</v>
      </c>
      <c r="I71" s="132" t="s">
        <v>8</v>
      </c>
      <c r="J71" s="70" t="s">
        <v>116</v>
      </c>
      <c r="K71" s="71"/>
      <c r="L71" s="133"/>
      <c r="M71" s="134" t="s">
        <v>8</v>
      </c>
      <c r="N71" s="70" t="s">
        <v>117</v>
      </c>
      <c r="O71" s="134"/>
      <c r="P71" s="70"/>
      <c r="Q71" s="83"/>
      <c r="R71" s="83"/>
      <c r="S71" s="83"/>
      <c r="T71" s="83"/>
      <c r="U71" s="83"/>
      <c r="V71" s="83"/>
      <c r="W71" s="83"/>
      <c r="X71" s="84"/>
      <c r="Y71" s="36" t="s">
        <v>8</v>
      </c>
      <c r="Z71" s="73" t="s">
        <v>19</v>
      </c>
      <c r="AA71" s="74"/>
      <c r="AB71" s="75"/>
      <c r="AC71" s="36" t="s">
        <v>8</v>
      </c>
      <c r="AD71" s="73" t="s">
        <v>19</v>
      </c>
      <c r="AE71" s="74"/>
      <c r="AF71" s="75"/>
      <c r="AG71" s="25"/>
    </row>
    <row r="72" spans="1:33" ht="19.5" customHeight="1" x14ac:dyDescent="0.15">
      <c r="A72" s="51"/>
      <c r="B72" s="52"/>
      <c r="C72" s="53"/>
      <c r="D72" s="54"/>
      <c r="E72" s="55"/>
      <c r="F72" s="56"/>
      <c r="G72" s="57"/>
      <c r="H72" s="93" t="s">
        <v>151</v>
      </c>
      <c r="I72" s="59" t="s">
        <v>8</v>
      </c>
      <c r="J72" s="60" t="s">
        <v>116</v>
      </c>
      <c r="K72" s="61"/>
      <c r="L72" s="62"/>
      <c r="M72" s="63" t="s">
        <v>8</v>
      </c>
      <c r="N72" s="60" t="s">
        <v>117</v>
      </c>
      <c r="O72" s="63"/>
      <c r="P72" s="60"/>
      <c r="Q72" s="64"/>
      <c r="R72" s="64"/>
      <c r="S72" s="64"/>
      <c r="T72" s="64"/>
      <c r="U72" s="64"/>
      <c r="V72" s="64"/>
      <c r="W72" s="64"/>
      <c r="X72" s="65"/>
      <c r="Y72" s="36"/>
      <c r="Z72" s="73"/>
      <c r="AA72" s="74"/>
      <c r="AB72" s="75"/>
      <c r="AC72" s="36"/>
      <c r="AD72" s="73"/>
      <c r="AE72" s="74"/>
      <c r="AF72" s="75"/>
      <c r="AG72" s="25"/>
    </row>
    <row r="73" spans="1:33" ht="19.5" customHeight="1" x14ac:dyDescent="0.15">
      <c r="A73" s="51"/>
      <c r="B73" s="52"/>
      <c r="C73" s="67"/>
      <c r="D73" s="56"/>
      <c r="E73" s="55"/>
      <c r="F73" s="56"/>
      <c r="G73" s="68"/>
      <c r="H73" s="223" t="s">
        <v>152</v>
      </c>
      <c r="I73" s="247" t="s">
        <v>8</v>
      </c>
      <c r="J73" s="215" t="s">
        <v>119</v>
      </c>
      <c r="K73" s="215"/>
      <c r="L73" s="251" t="s">
        <v>8</v>
      </c>
      <c r="M73" s="215" t="s">
        <v>120</v>
      </c>
      <c r="N73" s="215"/>
      <c r="O73" s="78"/>
      <c r="P73" s="78"/>
      <c r="Q73" s="78"/>
      <c r="R73" s="78"/>
      <c r="S73" s="78"/>
      <c r="T73" s="78"/>
      <c r="U73" s="78"/>
      <c r="V73" s="78"/>
      <c r="W73" s="78"/>
      <c r="X73" s="117"/>
      <c r="Y73" s="85"/>
      <c r="Z73" s="74"/>
      <c r="AA73" s="74"/>
      <c r="AB73" s="75"/>
      <c r="AC73" s="85"/>
      <c r="AD73" s="74"/>
      <c r="AE73" s="74"/>
      <c r="AF73" s="75"/>
      <c r="AG73" s="25"/>
    </row>
    <row r="74" spans="1:33" ht="18.75" customHeight="1" x14ac:dyDescent="0.15">
      <c r="A74" s="51"/>
      <c r="B74" s="52"/>
      <c r="C74" s="67"/>
      <c r="D74" s="56"/>
      <c r="E74" s="55"/>
      <c r="F74" s="56"/>
      <c r="G74" s="68"/>
      <c r="H74" s="246"/>
      <c r="I74" s="248"/>
      <c r="J74" s="250"/>
      <c r="K74" s="250"/>
      <c r="L74" s="252"/>
      <c r="M74" s="250"/>
      <c r="N74" s="250"/>
      <c r="O74" s="25"/>
      <c r="P74" s="25"/>
      <c r="Q74" s="25"/>
      <c r="R74" s="25"/>
      <c r="S74" s="25"/>
      <c r="T74" s="25"/>
      <c r="U74" s="25"/>
      <c r="V74" s="25"/>
      <c r="W74" s="25"/>
      <c r="X74" s="135"/>
      <c r="Y74" s="85"/>
      <c r="Z74" s="74"/>
      <c r="AA74" s="74"/>
      <c r="AB74" s="75"/>
      <c r="AC74" s="85"/>
      <c r="AD74" s="74"/>
      <c r="AE74" s="74"/>
      <c r="AF74" s="75"/>
      <c r="AG74" s="25"/>
    </row>
    <row r="75" spans="1:33" ht="18.75" customHeight="1" x14ac:dyDescent="0.15">
      <c r="A75" s="51"/>
      <c r="B75" s="52"/>
      <c r="C75" s="67"/>
      <c r="D75" s="56"/>
      <c r="E75" s="55"/>
      <c r="F75" s="56"/>
      <c r="G75" s="68"/>
      <c r="H75" s="224"/>
      <c r="I75" s="249"/>
      <c r="J75" s="216"/>
      <c r="K75" s="216"/>
      <c r="L75" s="253"/>
      <c r="M75" s="216"/>
      <c r="N75" s="216"/>
      <c r="O75" s="82"/>
      <c r="P75" s="82"/>
      <c r="Q75" s="82"/>
      <c r="R75" s="82"/>
      <c r="S75" s="82"/>
      <c r="T75" s="82"/>
      <c r="U75" s="82"/>
      <c r="V75" s="82"/>
      <c r="W75" s="82"/>
      <c r="X75" s="136"/>
      <c r="Y75" s="85"/>
      <c r="Z75" s="74"/>
      <c r="AA75" s="74"/>
      <c r="AB75" s="75"/>
      <c r="AC75" s="85"/>
      <c r="AD75" s="74"/>
      <c r="AE75" s="74"/>
      <c r="AF75" s="75"/>
      <c r="AG75" s="25"/>
    </row>
    <row r="76" spans="1:33" ht="18.75" customHeight="1" x14ac:dyDescent="0.15">
      <c r="A76" s="51"/>
      <c r="B76" s="52"/>
      <c r="C76" s="67"/>
      <c r="D76" s="56"/>
      <c r="E76" s="55"/>
      <c r="F76" s="56"/>
      <c r="G76" s="68"/>
      <c r="H76" s="86" t="s">
        <v>34</v>
      </c>
      <c r="I76" s="59" t="s">
        <v>8</v>
      </c>
      <c r="J76" s="60" t="s">
        <v>128</v>
      </c>
      <c r="K76" s="61"/>
      <c r="L76" s="62"/>
      <c r="M76" s="63" t="s">
        <v>8</v>
      </c>
      <c r="N76" s="60" t="s">
        <v>129</v>
      </c>
      <c r="O76" s="64"/>
      <c r="P76" s="64"/>
      <c r="Q76" s="64"/>
      <c r="R76" s="64"/>
      <c r="S76" s="64"/>
      <c r="T76" s="64"/>
      <c r="U76" s="64"/>
      <c r="V76" s="64"/>
      <c r="W76" s="64"/>
      <c r="X76" s="65"/>
      <c r="Y76" s="85"/>
      <c r="Z76" s="74"/>
      <c r="AA76" s="74"/>
      <c r="AB76" s="75"/>
      <c r="AC76" s="85"/>
      <c r="AD76" s="74"/>
      <c r="AE76" s="74"/>
      <c r="AF76" s="75"/>
      <c r="AG76" s="25"/>
    </row>
    <row r="77" spans="1:33" ht="18.75" customHeight="1" x14ac:dyDescent="0.15">
      <c r="A77" s="51"/>
      <c r="B77" s="52"/>
      <c r="C77" s="67"/>
      <c r="D77" s="56"/>
      <c r="E77" s="55"/>
      <c r="F77" s="56"/>
      <c r="G77" s="68"/>
      <c r="H77" s="96" t="s">
        <v>159</v>
      </c>
      <c r="I77" s="59" t="s">
        <v>8</v>
      </c>
      <c r="J77" s="60" t="s">
        <v>119</v>
      </c>
      <c r="K77" s="60"/>
      <c r="L77" s="63" t="s">
        <v>8</v>
      </c>
      <c r="M77" s="60" t="s">
        <v>132</v>
      </c>
      <c r="N77" s="60"/>
      <c r="O77" s="63" t="s">
        <v>8</v>
      </c>
      <c r="P77" s="60" t="s">
        <v>133</v>
      </c>
      <c r="Q77" s="94"/>
      <c r="R77" s="94"/>
      <c r="S77" s="94"/>
      <c r="T77" s="94"/>
      <c r="U77" s="94"/>
      <c r="V77" s="94"/>
      <c r="W77" s="94"/>
      <c r="X77" s="116"/>
      <c r="Y77" s="85"/>
      <c r="Z77" s="74"/>
      <c r="AA77" s="74"/>
      <c r="AB77" s="75"/>
      <c r="AC77" s="85"/>
      <c r="AD77" s="74"/>
      <c r="AE77" s="74"/>
      <c r="AF77" s="75"/>
      <c r="AG77" s="25"/>
    </row>
    <row r="78" spans="1:33" ht="18.75" customHeight="1" x14ac:dyDescent="0.15">
      <c r="A78" s="90" t="s">
        <v>8</v>
      </c>
      <c r="B78" s="52">
        <v>72</v>
      </c>
      <c r="C78" s="67" t="s">
        <v>177</v>
      </c>
      <c r="D78" s="90" t="s">
        <v>8</v>
      </c>
      <c r="E78" s="55" t="s">
        <v>35</v>
      </c>
      <c r="F78" s="56"/>
      <c r="G78" s="68"/>
      <c r="H78" s="96" t="s">
        <v>163</v>
      </c>
      <c r="I78" s="59" t="s">
        <v>8</v>
      </c>
      <c r="J78" s="60" t="s">
        <v>119</v>
      </c>
      <c r="K78" s="60"/>
      <c r="L78" s="63" t="s">
        <v>8</v>
      </c>
      <c r="M78" s="60" t="s">
        <v>125</v>
      </c>
      <c r="N78" s="60"/>
      <c r="O78" s="63" t="s">
        <v>8</v>
      </c>
      <c r="P78" s="60" t="s">
        <v>126</v>
      </c>
      <c r="Q78" s="94"/>
      <c r="R78" s="94"/>
      <c r="S78" s="94"/>
      <c r="T78" s="94"/>
      <c r="U78" s="94"/>
      <c r="V78" s="94"/>
      <c r="W78" s="94"/>
      <c r="X78" s="116"/>
      <c r="Y78" s="85"/>
      <c r="Z78" s="74"/>
      <c r="AA78" s="74"/>
      <c r="AB78" s="75"/>
      <c r="AC78" s="85"/>
      <c r="AD78" s="74"/>
      <c r="AE78" s="74"/>
      <c r="AF78" s="75"/>
      <c r="AG78" s="25"/>
    </row>
    <row r="79" spans="1:33" ht="18.75" customHeight="1" x14ac:dyDescent="0.15">
      <c r="A79" s="51"/>
      <c r="B79" s="52"/>
      <c r="C79" s="67"/>
      <c r="D79" s="90" t="s">
        <v>8</v>
      </c>
      <c r="E79" s="55" t="s">
        <v>36</v>
      </c>
      <c r="F79" s="56"/>
      <c r="G79" s="68"/>
      <c r="H79" s="96" t="s">
        <v>178</v>
      </c>
      <c r="I79" s="97" t="s">
        <v>8</v>
      </c>
      <c r="J79" s="60" t="s">
        <v>119</v>
      </c>
      <c r="K79" s="61"/>
      <c r="L79" s="87" t="s">
        <v>8</v>
      </c>
      <c r="M79" s="60" t="s">
        <v>120</v>
      </c>
      <c r="N79" s="94"/>
      <c r="O79" s="94"/>
      <c r="P79" s="94"/>
      <c r="Q79" s="94"/>
      <c r="R79" s="94"/>
      <c r="S79" s="94"/>
      <c r="T79" s="94"/>
      <c r="U79" s="94"/>
      <c r="V79" s="94"/>
      <c r="W79" s="94"/>
      <c r="X79" s="116"/>
      <c r="Y79" s="85"/>
      <c r="Z79" s="74"/>
      <c r="AA79" s="74"/>
      <c r="AB79" s="75"/>
      <c r="AC79" s="85"/>
      <c r="AD79" s="74"/>
      <c r="AE79" s="74"/>
      <c r="AF79" s="75"/>
      <c r="AG79" s="25"/>
    </row>
    <row r="80" spans="1:33" ht="18.75" customHeight="1" x14ac:dyDescent="0.15">
      <c r="A80" s="51"/>
      <c r="B80" s="52"/>
      <c r="C80" s="67"/>
      <c r="D80" s="90" t="s">
        <v>8</v>
      </c>
      <c r="E80" s="55" t="s">
        <v>37</v>
      </c>
      <c r="F80" s="56"/>
      <c r="G80" s="68"/>
      <c r="H80" s="138" t="s">
        <v>179</v>
      </c>
      <c r="I80" s="97" t="s">
        <v>8</v>
      </c>
      <c r="J80" s="60" t="s">
        <v>119</v>
      </c>
      <c r="K80" s="61"/>
      <c r="L80" s="63" t="s">
        <v>8</v>
      </c>
      <c r="M80" s="60" t="s">
        <v>120</v>
      </c>
      <c r="N80" s="94"/>
      <c r="O80" s="94"/>
      <c r="P80" s="94"/>
      <c r="Q80" s="94"/>
      <c r="R80" s="94"/>
      <c r="S80" s="94"/>
      <c r="T80" s="94"/>
      <c r="U80" s="94"/>
      <c r="V80" s="94"/>
      <c r="W80" s="94"/>
      <c r="X80" s="116"/>
      <c r="Y80" s="85"/>
      <c r="Z80" s="74"/>
      <c r="AA80" s="74"/>
      <c r="AB80" s="75"/>
      <c r="AC80" s="85"/>
      <c r="AD80" s="74"/>
      <c r="AE80" s="74"/>
      <c r="AF80" s="75"/>
      <c r="AG80" s="25"/>
    </row>
    <row r="81" spans="1:33" ht="18.75" customHeight="1" x14ac:dyDescent="0.15">
      <c r="A81" s="51"/>
      <c r="B81" s="52"/>
      <c r="C81" s="67"/>
      <c r="D81" s="56"/>
      <c r="E81" s="55"/>
      <c r="F81" s="56"/>
      <c r="G81" s="68"/>
      <c r="H81" s="86" t="s">
        <v>180</v>
      </c>
      <c r="I81" s="97" t="s">
        <v>8</v>
      </c>
      <c r="J81" s="60" t="s">
        <v>119</v>
      </c>
      <c r="K81" s="61"/>
      <c r="L81" s="36" t="s">
        <v>8</v>
      </c>
      <c r="M81" s="60" t="s">
        <v>120</v>
      </c>
      <c r="N81" s="94"/>
      <c r="O81" s="94"/>
      <c r="P81" s="94"/>
      <c r="Q81" s="94"/>
      <c r="R81" s="94"/>
      <c r="S81" s="94"/>
      <c r="T81" s="94"/>
      <c r="U81" s="94"/>
      <c r="V81" s="94"/>
      <c r="W81" s="94"/>
      <c r="X81" s="116"/>
      <c r="Y81" s="85"/>
      <c r="Z81" s="74"/>
      <c r="AA81" s="74"/>
      <c r="AB81" s="75"/>
      <c r="AC81" s="85"/>
      <c r="AD81" s="74"/>
      <c r="AE81" s="74"/>
      <c r="AF81" s="75"/>
      <c r="AG81" s="25"/>
    </row>
    <row r="82" spans="1:33" ht="18.75" customHeight="1" x14ac:dyDescent="0.15">
      <c r="A82" s="51"/>
      <c r="B82" s="52"/>
      <c r="C82" s="53"/>
      <c r="D82" s="54"/>
      <c r="E82" s="55"/>
      <c r="F82" s="56"/>
      <c r="G82" s="68"/>
      <c r="H82" s="73" t="s">
        <v>171</v>
      </c>
      <c r="I82" s="59" t="s">
        <v>8</v>
      </c>
      <c r="J82" s="60" t="s">
        <v>119</v>
      </c>
      <c r="K82" s="61"/>
      <c r="L82" s="63" t="s">
        <v>8</v>
      </c>
      <c r="M82" s="60" t="s">
        <v>120</v>
      </c>
      <c r="N82" s="94"/>
      <c r="O82" s="94"/>
      <c r="P82" s="94"/>
      <c r="Q82" s="94"/>
      <c r="R82" s="94"/>
      <c r="S82" s="94"/>
      <c r="T82" s="94"/>
      <c r="U82" s="94"/>
      <c r="V82" s="94"/>
      <c r="W82" s="94"/>
      <c r="X82" s="116"/>
      <c r="Y82" s="85"/>
      <c r="Z82" s="74"/>
      <c r="AA82" s="74"/>
      <c r="AB82" s="75"/>
      <c r="AC82" s="85"/>
      <c r="AD82" s="74"/>
      <c r="AE82" s="74"/>
      <c r="AF82" s="75"/>
      <c r="AG82" s="25"/>
    </row>
    <row r="83" spans="1:33" ht="18.75" customHeight="1" x14ac:dyDescent="0.15">
      <c r="A83" s="51"/>
      <c r="B83" s="52"/>
      <c r="C83" s="53"/>
      <c r="D83" s="54"/>
      <c r="E83" s="55"/>
      <c r="F83" s="56"/>
      <c r="G83" s="68"/>
      <c r="H83" s="96" t="s">
        <v>103</v>
      </c>
      <c r="I83" s="59" t="s">
        <v>8</v>
      </c>
      <c r="J83" s="60" t="s">
        <v>119</v>
      </c>
      <c r="K83" s="61"/>
      <c r="L83" s="63" t="s">
        <v>8</v>
      </c>
      <c r="M83" s="60" t="s">
        <v>120</v>
      </c>
      <c r="N83" s="94"/>
      <c r="O83" s="94"/>
      <c r="P83" s="94"/>
      <c r="Q83" s="94"/>
      <c r="R83" s="94"/>
      <c r="S83" s="94"/>
      <c r="T83" s="94"/>
      <c r="U83" s="94"/>
      <c r="V83" s="94"/>
      <c r="W83" s="94"/>
      <c r="X83" s="116"/>
      <c r="Y83" s="85"/>
      <c r="Z83" s="74"/>
      <c r="AA83" s="74"/>
      <c r="AB83" s="75"/>
      <c r="AC83" s="85"/>
      <c r="AD83" s="74"/>
      <c r="AE83" s="74"/>
      <c r="AF83" s="75"/>
      <c r="AG83" s="25"/>
    </row>
    <row r="84" spans="1:33" ht="18.75" customHeight="1" x14ac:dyDescent="0.15">
      <c r="A84" s="51"/>
      <c r="B84" s="52"/>
      <c r="C84" s="53"/>
      <c r="D84" s="54"/>
      <c r="E84" s="55"/>
      <c r="F84" s="56"/>
      <c r="G84" s="68"/>
      <c r="H84" s="96" t="s">
        <v>172</v>
      </c>
      <c r="I84" s="59" t="s">
        <v>8</v>
      </c>
      <c r="J84" s="60" t="s">
        <v>119</v>
      </c>
      <c r="K84" s="61"/>
      <c r="L84" s="63" t="s">
        <v>8</v>
      </c>
      <c r="M84" s="60" t="s">
        <v>120</v>
      </c>
      <c r="N84" s="94"/>
      <c r="O84" s="94"/>
      <c r="P84" s="94"/>
      <c r="Q84" s="94"/>
      <c r="R84" s="94"/>
      <c r="S84" s="94"/>
      <c r="T84" s="94"/>
      <c r="U84" s="94"/>
      <c r="V84" s="94"/>
      <c r="W84" s="94"/>
      <c r="X84" s="116"/>
      <c r="Y84" s="85"/>
      <c r="Z84" s="74"/>
      <c r="AA84" s="74"/>
      <c r="AB84" s="75"/>
      <c r="AC84" s="85"/>
      <c r="AD84" s="74"/>
      <c r="AE84" s="74"/>
      <c r="AF84" s="75"/>
      <c r="AG84" s="25"/>
    </row>
    <row r="85" spans="1:33" ht="18.75" customHeight="1" x14ac:dyDescent="0.15">
      <c r="A85" s="51"/>
      <c r="B85" s="52"/>
      <c r="C85" s="67"/>
      <c r="D85" s="56"/>
      <c r="E85" s="55"/>
      <c r="F85" s="56"/>
      <c r="G85" s="68"/>
      <c r="H85" s="86" t="s">
        <v>135</v>
      </c>
      <c r="I85" s="63" t="s">
        <v>8</v>
      </c>
      <c r="J85" s="60" t="s">
        <v>119</v>
      </c>
      <c r="K85" s="60"/>
      <c r="L85" s="63" t="s">
        <v>8</v>
      </c>
      <c r="M85" s="60" t="s">
        <v>181</v>
      </c>
      <c r="N85" s="60"/>
      <c r="O85" s="63" t="s">
        <v>8</v>
      </c>
      <c r="P85" s="60" t="s">
        <v>182</v>
      </c>
      <c r="Q85" s="60"/>
      <c r="R85" s="63" t="s">
        <v>8</v>
      </c>
      <c r="S85" s="60" t="s">
        <v>183</v>
      </c>
      <c r="T85" s="94"/>
      <c r="U85" s="94"/>
      <c r="V85" s="94"/>
      <c r="W85" s="94"/>
      <c r="X85" s="116"/>
      <c r="Y85" s="85"/>
      <c r="Z85" s="74"/>
      <c r="AA85" s="74"/>
      <c r="AB85" s="75"/>
      <c r="AC85" s="85"/>
      <c r="AD85" s="74"/>
      <c r="AE85" s="74"/>
      <c r="AF85" s="75"/>
      <c r="AG85" s="25"/>
    </row>
    <row r="86" spans="1:33" ht="18.75" customHeight="1" x14ac:dyDescent="0.15">
      <c r="A86" s="51"/>
      <c r="B86" s="52"/>
      <c r="C86" s="53"/>
      <c r="D86" s="54"/>
      <c r="E86" s="55"/>
      <c r="F86" s="56"/>
      <c r="G86" s="57"/>
      <c r="H86" s="96" t="s">
        <v>139</v>
      </c>
      <c r="I86" s="59" t="s">
        <v>8</v>
      </c>
      <c r="J86" s="60" t="s">
        <v>119</v>
      </c>
      <c r="K86" s="60"/>
      <c r="L86" s="63" t="s">
        <v>8</v>
      </c>
      <c r="M86" s="60" t="s">
        <v>136</v>
      </c>
      <c r="N86" s="60"/>
      <c r="O86" s="63" t="s">
        <v>8</v>
      </c>
      <c r="P86" s="60" t="s">
        <v>137</v>
      </c>
      <c r="Q86" s="60"/>
      <c r="R86" s="63" t="s">
        <v>8</v>
      </c>
      <c r="S86" s="60" t="s">
        <v>140</v>
      </c>
      <c r="T86" s="60"/>
      <c r="U86" s="64"/>
      <c r="V86" s="64"/>
      <c r="W86" s="64"/>
      <c r="X86" s="65"/>
      <c r="Y86" s="74"/>
      <c r="Z86" s="74"/>
      <c r="AA86" s="74"/>
      <c r="AB86" s="75"/>
      <c r="AC86" s="85"/>
      <c r="AD86" s="74"/>
      <c r="AE86" s="74"/>
      <c r="AF86" s="75"/>
      <c r="AG86" s="25"/>
    </row>
    <row r="87" spans="1:33" ht="18.75" customHeight="1" x14ac:dyDescent="0.15">
      <c r="A87" s="51"/>
      <c r="B87" s="52"/>
      <c r="C87" s="53"/>
      <c r="D87" s="54"/>
      <c r="E87" s="55"/>
      <c r="F87" s="56"/>
      <c r="G87" s="57"/>
      <c r="H87" s="76" t="s">
        <v>141</v>
      </c>
      <c r="I87" s="97" t="s">
        <v>8</v>
      </c>
      <c r="J87" s="88" t="s">
        <v>25</v>
      </c>
      <c r="K87" s="88"/>
      <c r="L87" s="87" t="s">
        <v>8</v>
      </c>
      <c r="M87" s="88" t="s">
        <v>26</v>
      </c>
      <c r="N87" s="88"/>
      <c r="O87" s="87" t="s">
        <v>8</v>
      </c>
      <c r="P87" s="88" t="s">
        <v>27</v>
      </c>
      <c r="Q87" s="88"/>
      <c r="R87" s="87"/>
      <c r="S87" s="88"/>
      <c r="T87" s="88"/>
      <c r="U87" s="98"/>
      <c r="V87" s="98"/>
      <c r="W87" s="98"/>
      <c r="X87" s="99"/>
      <c r="Y87" s="74"/>
      <c r="Z87" s="74"/>
      <c r="AA87" s="74"/>
      <c r="AB87" s="75"/>
      <c r="AC87" s="85"/>
      <c r="AD87" s="74"/>
      <c r="AE87" s="74"/>
      <c r="AF87" s="75"/>
      <c r="AG87" s="25"/>
    </row>
    <row r="88" spans="1:33" ht="18.75" customHeight="1" x14ac:dyDescent="0.15">
      <c r="A88" s="100"/>
      <c r="B88" s="42"/>
      <c r="C88" s="101"/>
      <c r="D88" s="44"/>
      <c r="E88" s="50"/>
      <c r="F88" s="102"/>
      <c r="G88" s="103"/>
      <c r="H88" s="104" t="s">
        <v>142</v>
      </c>
      <c r="I88" s="105" t="s">
        <v>8</v>
      </c>
      <c r="J88" s="106" t="s">
        <v>119</v>
      </c>
      <c r="K88" s="106"/>
      <c r="L88" s="107" t="s">
        <v>8</v>
      </c>
      <c r="M88" s="106" t="s">
        <v>120</v>
      </c>
      <c r="N88" s="106"/>
      <c r="O88" s="106"/>
      <c r="P88" s="106"/>
      <c r="Q88" s="108"/>
      <c r="R88" s="108"/>
      <c r="S88" s="108"/>
      <c r="T88" s="108"/>
      <c r="U88" s="108"/>
      <c r="V88" s="108"/>
      <c r="W88" s="108"/>
      <c r="X88" s="109"/>
      <c r="Y88" s="110"/>
      <c r="Z88" s="110"/>
      <c r="AA88" s="110"/>
      <c r="AB88" s="111"/>
      <c r="AC88" s="112"/>
      <c r="AD88" s="110"/>
      <c r="AE88" s="110"/>
      <c r="AF88" s="111"/>
      <c r="AG88" s="25"/>
    </row>
    <row r="89" spans="1:33" ht="19.5" customHeight="1" x14ac:dyDescent="0.15">
      <c r="A89" s="120"/>
      <c r="B89" s="32"/>
      <c r="C89" s="121"/>
      <c r="D89" s="122"/>
      <c r="E89" s="39"/>
      <c r="F89" s="122"/>
      <c r="G89" s="123"/>
      <c r="H89" s="124" t="s">
        <v>184</v>
      </c>
      <c r="I89" s="125" t="s">
        <v>8</v>
      </c>
      <c r="J89" s="113" t="s">
        <v>119</v>
      </c>
      <c r="K89" s="113"/>
      <c r="L89" s="126"/>
      <c r="M89" s="127" t="s">
        <v>8</v>
      </c>
      <c r="N89" s="113" t="s">
        <v>149</v>
      </c>
      <c r="O89" s="113"/>
      <c r="P89" s="126"/>
      <c r="Q89" s="127" t="s">
        <v>8</v>
      </c>
      <c r="R89" s="128" t="s">
        <v>150</v>
      </c>
      <c r="S89" s="128"/>
      <c r="T89" s="128"/>
      <c r="U89" s="128"/>
      <c r="V89" s="128"/>
      <c r="W89" s="128"/>
      <c r="X89" s="129"/>
      <c r="Y89" s="130" t="s">
        <v>8</v>
      </c>
      <c r="Z89" s="37" t="s">
        <v>17</v>
      </c>
      <c r="AA89" s="37"/>
      <c r="AB89" s="66"/>
      <c r="AC89" s="130" t="s">
        <v>8</v>
      </c>
      <c r="AD89" s="37" t="s">
        <v>17</v>
      </c>
      <c r="AE89" s="37"/>
      <c r="AF89" s="66"/>
      <c r="AG89" s="25"/>
    </row>
    <row r="90" spans="1:33" ht="18.75" customHeight="1" x14ac:dyDescent="0.15">
      <c r="A90" s="51"/>
      <c r="B90" s="52"/>
      <c r="C90" s="53"/>
      <c r="D90" s="54"/>
      <c r="E90" s="55"/>
      <c r="F90" s="56"/>
      <c r="G90" s="57"/>
      <c r="H90" s="131" t="s">
        <v>115</v>
      </c>
      <c r="I90" s="132" t="s">
        <v>8</v>
      </c>
      <c r="J90" s="70" t="s">
        <v>116</v>
      </c>
      <c r="K90" s="71"/>
      <c r="L90" s="133"/>
      <c r="M90" s="134" t="s">
        <v>8</v>
      </c>
      <c r="N90" s="70" t="s">
        <v>117</v>
      </c>
      <c r="O90" s="134"/>
      <c r="P90" s="70"/>
      <c r="Q90" s="83"/>
      <c r="R90" s="83"/>
      <c r="S90" s="83"/>
      <c r="T90" s="83"/>
      <c r="U90" s="83"/>
      <c r="V90" s="83"/>
      <c r="W90" s="83"/>
      <c r="X90" s="84"/>
      <c r="Y90" s="36" t="s">
        <v>8</v>
      </c>
      <c r="Z90" s="73" t="s">
        <v>19</v>
      </c>
      <c r="AA90" s="74"/>
      <c r="AB90" s="75"/>
      <c r="AC90" s="36" t="s">
        <v>8</v>
      </c>
      <c r="AD90" s="73" t="s">
        <v>19</v>
      </c>
      <c r="AE90" s="74"/>
      <c r="AF90" s="75"/>
      <c r="AG90" s="25"/>
    </row>
    <row r="91" spans="1:33" ht="19.5" customHeight="1" x14ac:dyDescent="0.15">
      <c r="A91" s="51"/>
      <c r="B91" s="52"/>
      <c r="C91" s="53"/>
      <c r="D91" s="54"/>
      <c r="E91" s="55"/>
      <c r="F91" s="56"/>
      <c r="G91" s="57"/>
      <c r="H91" s="93" t="s">
        <v>151</v>
      </c>
      <c r="I91" s="59" t="s">
        <v>8</v>
      </c>
      <c r="J91" s="60" t="s">
        <v>116</v>
      </c>
      <c r="K91" s="61"/>
      <c r="L91" s="62"/>
      <c r="M91" s="63" t="s">
        <v>8</v>
      </c>
      <c r="N91" s="60" t="s">
        <v>117</v>
      </c>
      <c r="O91" s="63"/>
      <c r="P91" s="60"/>
      <c r="Q91" s="64"/>
      <c r="R91" s="64"/>
      <c r="S91" s="64"/>
      <c r="T91" s="64"/>
      <c r="U91" s="64"/>
      <c r="V91" s="64"/>
      <c r="W91" s="64"/>
      <c r="X91" s="65"/>
      <c r="Y91" s="36"/>
      <c r="Z91" s="73"/>
      <c r="AA91" s="74"/>
      <c r="AB91" s="75"/>
      <c r="AC91" s="36"/>
      <c r="AD91" s="73"/>
      <c r="AE91" s="74"/>
      <c r="AF91" s="75"/>
      <c r="AG91" s="25"/>
    </row>
    <row r="92" spans="1:33" ht="19.5" customHeight="1" x14ac:dyDescent="0.15">
      <c r="A92" s="51"/>
      <c r="B92" s="52"/>
      <c r="C92" s="67"/>
      <c r="D92" s="56"/>
      <c r="E92" s="55"/>
      <c r="F92" s="56"/>
      <c r="G92" s="68"/>
      <c r="H92" s="81" t="s">
        <v>185</v>
      </c>
      <c r="I92" s="90" t="s">
        <v>8</v>
      </c>
      <c r="J92" s="70" t="s">
        <v>119</v>
      </c>
      <c r="K92" s="71"/>
      <c r="L92" s="36" t="s">
        <v>8</v>
      </c>
      <c r="M92" s="70" t="s">
        <v>120</v>
      </c>
      <c r="N92" s="82"/>
      <c r="O92" s="82"/>
      <c r="P92" s="82"/>
      <c r="Q92" s="82"/>
      <c r="R92" s="82"/>
      <c r="S92" s="82"/>
      <c r="T92" s="82"/>
      <c r="U92" s="82"/>
      <c r="V92" s="82"/>
      <c r="W92" s="82"/>
      <c r="X92" s="136"/>
      <c r="Y92" s="85"/>
      <c r="Z92" s="74"/>
      <c r="AA92" s="74"/>
      <c r="AB92" s="75"/>
      <c r="AC92" s="85"/>
      <c r="AD92" s="74"/>
      <c r="AE92" s="74"/>
      <c r="AF92" s="75"/>
      <c r="AG92" s="25"/>
    </row>
    <row r="93" spans="1:33" ht="18.75" customHeight="1" x14ac:dyDescent="0.15">
      <c r="A93" s="51"/>
      <c r="B93" s="52"/>
      <c r="C93" s="67"/>
      <c r="D93" s="56"/>
      <c r="E93" s="55"/>
      <c r="F93" s="56"/>
      <c r="G93" s="68"/>
      <c r="H93" s="223" t="s">
        <v>121</v>
      </c>
      <c r="I93" s="219" t="s">
        <v>8</v>
      </c>
      <c r="J93" s="215" t="s">
        <v>122</v>
      </c>
      <c r="K93" s="215"/>
      <c r="L93" s="215"/>
      <c r="M93" s="219" t="s">
        <v>8</v>
      </c>
      <c r="N93" s="215" t="s">
        <v>18</v>
      </c>
      <c r="O93" s="215"/>
      <c r="P93" s="215"/>
      <c r="Q93" s="79"/>
      <c r="R93" s="79"/>
      <c r="S93" s="79"/>
      <c r="T93" s="79"/>
      <c r="U93" s="79"/>
      <c r="V93" s="79"/>
      <c r="W93" s="79"/>
      <c r="X93" s="80"/>
      <c r="Y93" s="85"/>
      <c r="Z93" s="74"/>
      <c r="AA93" s="74"/>
      <c r="AB93" s="75"/>
      <c r="AC93" s="85"/>
      <c r="AD93" s="74"/>
      <c r="AE93" s="74"/>
      <c r="AF93" s="75"/>
      <c r="AG93" s="25"/>
    </row>
    <row r="94" spans="1:33" ht="18.75" customHeight="1" x14ac:dyDescent="0.15">
      <c r="A94" s="51"/>
      <c r="B94" s="52"/>
      <c r="C94" s="67"/>
      <c r="D94" s="56"/>
      <c r="E94" s="55"/>
      <c r="F94" s="56"/>
      <c r="G94" s="68"/>
      <c r="H94" s="224"/>
      <c r="I94" s="220"/>
      <c r="J94" s="216"/>
      <c r="K94" s="216"/>
      <c r="L94" s="216"/>
      <c r="M94" s="220"/>
      <c r="N94" s="216"/>
      <c r="O94" s="216"/>
      <c r="P94" s="216"/>
      <c r="Q94" s="83"/>
      <c r="R94" s="83"/>
      <c r="S94" s="83"/>
      <c r="T94" s="83"/>
      <c r="U94" s="83"/>
      <c r="V94" s="83"/>
      <c r="W94" s="83"/>
      <c r="X94" s="84"/>
      <c r="Y94" s="85"/>
      <c r="Z94" s="74"/>
      <c r="AA94" s="74"/>
      <c r="AB94" s="75"/>
      <c r="AC94" s="85"/>
      <c r="AD94" s="74"/>
      <c r="AE94" s="74"/>
      <c r="AF94" s="75"/>
      <c r="AG94" s="25"/>
    </row>
    <row r="95" spans="1:33" ht="18.75" customHeight="1" x14ac:dyDescent="0.15">
      <c r="A95" s="51"/>
      <c r="B95" s="52"/>
      <c r="C95" s="67"/>
      <c r="D95" s="56"/>
      <c r="E95" s="55"/>
      <c r="F95" s="56"/>
      <c r="G95" s="68"/>
      <c r="H95" s="81" t="s">
        <v>169</v>
      </c>
      <c r="I95" s="97" t="s">
        <v>8</v>
      </c>
      <c r="J95" s="60" t="s">
        <v>119</v>
      </c>
      <c r="K95" s="60"/>
      <c r="L95" s="63" t="s">
        <v>8</v>
      </c>
      <c r="M95" s="60" t="s">
        <v>132</v>
      </c>
      <c r="N95" s="60"/>
      <c r="O95" s="87" t="s">
        <v>8</v>
      </c>
      <c r="P95" s="60" t="s">
        <v>133</v>
      </c>
      <c r="Q95" s="94"/>
      <c r="R95" s="87"/>
      <c r="S95" s="60"/>
      <c r="T95" s="94"/>
      <c r="U95" s="87"/>
      <c r="V95" s="60"/>
      <c r="W95" s="94"/>
      <c r="X95" s="84"/>
      <c r="Y95" s="85"/>
      <c r="Z95" s="74"/>
      <c r="AA95" s="74"/>
      <c r="AB95" s="75"/>
      <c r="AC95" s="85"/>
      <c r="AD95" s="74"/>
      <c r="AE95" s="74"/>
      <c r="AF95" s="75"/>
      <c r="AG95" s="25"/>
    </row>
    <row r="96" spans="1:33" ht="18.75" customHeight="1" x14ac:dyDescent="0.15">
      <c r="A96" s="51"/>
      <c r="B96" s="52"/>
      <c r="C96" s="67"/>
      <c r="D96" s="56"/>
      <c r="E96" s="55"/>
      <c r="F96" s="56"/>
      <c r="G96" s="68"/>
      <c r="H96" s="86" t="s">
        <v>186</v>
      </c>
      <c r="I96" s="97" t="s">
        <v>8</v>
      </c>
      <c r="J96" s="60" t="s">
        <v>119</v>
      </c>
      <c r="K96" s="61"/>
      <c r="L96" s="36" t="s">
        <v>8</v>
      </c>
      <c r="M96" s="60" t="s">
        <v>120</v>
      </c>
      <c r="N96" s="94"/>
      <c r="O96" s="94"/>
      <c r="P96" s="94"/>
      <c r="Q96" s="94"/>
      <c r="R96" s="94"/>
      <c r="S96" s="94"/>
      <c r="T96" s="94"/>
      <c r="U96" s="94"/>
      <c r="V96" s="94"/>
      <c r="W96" s="94"/>
      <c r="X96" s="116"/>
      <c r="Y96" s="85"/>
      <c r="Z96" s="74"/>
      <c r="AA96" s="74"/>
      <c r="AB96" s="75"/>
      <c r="AC96" s="85"/>
      <c r="AD96" s="74"/>
      <c r="AE96" s="74"/>
      <c r="AF96" s="75"/>
      <c r="AG96" s="25"/>
    </row>
    <row r="97" spans="1:33" ht="18.75" customHeight="1" x14ac:dyDescent="0.15">
      <c r="A97" s="51"/>
      <c r="B97" s="52"/>
      <c r="C97" s="67"/>
      <c r="D97" s="56"/>
      <c r="E97" s="55"/>
      <c r="F97" s="56"/>
      <c r="G97" s="68"/>
      <c r="H97" s="86" t="s">
        <v>187</v>
      </c>
      <c r="I97" s="97" t="s">
        <v>8</v>
      </c>
      <c r="J97" s="60" t="s">
        <v>119</v>
      </c>
      <c r="K97" s="60"/>
      <c r="L97" s="63" t="s">
        <v>8</v>
      </c>
      <c r="M97" s="60" t="s">
        <v>132</v>
      </c>
      <c r="N97" s="60"/>
      <c r="O97" s="87" t="s">
        <v>8</v>
      </c>
      <c r="P97" s="60" t="s">
        <v>133</v>
      </c>
      <c r="Q97" s="94"/>
      <c r="R97" s="87" t="s">
        <v>8</v>
      </c>
      <c r="S97" s="60" t="s">
        <v>188</v>
      </c>
      <c r="T97" s="94"/>
      <c r="U97" s="94"/>
      <c r="V97" s="94"/>
      <c r="W97" s="94"/>
      <c r="X97" s="116"/>
      <c r="Y97" s="85"/>
      <c r="Z97" s="74"/>
      <c r="AA97" s="74"/>
      <c r="AB97" s="75"/>
      <c r="AC97" s="85"/>
      <c r="AD97" s="74"/>
      <c r="AE97" s="74"/>
      <c r="AF97" s="75"/>
      <c r="AG97" s="25"/>
    </row>
    <row r="98" spans="1:33" ht="18.75" customHeight="1" x14ac:dyDescent="0.15">
      <c r="A98" s="90" t="s">
        <v>8</v>
      </c>
      <c r="B98" s="52">
        <v>73</v>
      </c>
      <c r="C98" s="67" t="s">
        <v>189</v>
      </c>
      <c r="D98" s="90" t="s">
        <v>8</v>
      </c>
      <c r="E98" s="55" t="s">
        <v>38</v>
      </c>
      <c r="F98" s="56"/>
      <c r="G98" s="68"/>
      <c r="H98" s="86" t="s">
        <v>190</v>
      </c>
      <c r="I98" s="59" t="s">
        <v>8</v>
      </c>
      <c r="J98" s="60" t="s">
        <v>119</v>
      </c>
      <c r="K98" s="61"/>
      <c r="L98" s="63" t="s">
        <v>8</v>
      </c>
      <c r="M98" s="60" t="s">
        <v>120</v>
      </c>
      <c r="N98" s="94"/>
      <c r="O98" s="94"/>
      <c r="P98" s="94"/>
      <c r="Q98" s="94"/>
      <c r="R98" s="94"/>
      <c r="S98" s="94"/>
      <c r="T98" s="94"/>
      <c r="U98" s="94"/>
      <c r="V98" s="94"/>
      <c r="W98" s="94"/>
      <c r="X98" s="116"/>
      <c r="Y98" s="85"/>
      <c r="Z98" s="74"/>
      <c r="AA98" s="74"/>
      <c r="AB98" s="75"/>
      <c r="AC98" s="85"/>
      <c r="AD98" s="74"/>
      <c r="AE98" s="74"/>
      <c r="AF98" s="75"/>
      <c r="AG98" s="25"/>
    </row>
    <row r="99" spans="1:33" ht="18.75" customHeight="1" x14ac:dyDescent="0.15">
      <c r="A99" s="51"/>
      <c r="B99" s="52"/>
      <c r="C99" s="67"/>
      <c r="D99" s="90" t="s">
        <v>8</v>
      </c>
      <c r="E99" s="55" t="s">
        <v>39</v>
      </c>
      <c r="F99" s="56"/>
      <c r="G99" s="68"/>
      <c r="H99" s="86" t="s">
        <v>191</v>
      </c>
      <c r="I99" s="59" t="s">
        <v>8</v>
      </c>
      <c r="J99" s="60" t="s">
        <v>119</v>
      </c>
      <c r="K99" s="61"/>
      <c r="L99" s="63" t="s">
        <v>8</v>
      </c>
      <c r="M99" s="60" t="s">
        <v>120</v>
      </c>
      <c r="N99" s="94"/>
      <c r="O99" s="94"/>
      <c r="P99" s="94"/>
      <c r="Q99" s="94"/>
      <c r="R99" s="94"/>
      <c r="S99" s="94"/>
      <c r="T99" s="94"/>
      <c r="U99" s="94"/>
      <c r="V99" s="94"/>
      <c r="W99" s="94"/>
      <c r="X99" s="116"/>
      <c r="Y99" s="85"/>
      <c r="Z99" s="74"/>
      <c r="AA99" s="74"/>
      <c r="AB99" s="75"/>
      <c r="AC99" s="85"/>
      <c r="AD99" s="74"/>
      <c r="AE99" s="74"/>
      <c r="AF99" s="75"/>
      <c r="AG99" s="25"/>
    </row>
    <row r="100" spans="1:33" ht="18.75" customHeight="1" x14ac:dyDescent="0.15">
      <c r="A100" s="51"/>
      <c r="B100" s="52"/>
      <c r="C100" s="67"/>
      <c r="D100" s="56"/>
      <c r="E100" s="55" t="s">
        <v>40</v>
      </c>
      <c r="F100" s="56"/>
      <c r="G100" s="68"/>
      <c r="H100" s="86" t="s">
        <v>130</v>
      </c>
      <c r="I100" s="59" t="s">
        <v>8</v>
      </c>
      <c r="J100" s="60" t="s">
        <v>119</v>
      </c>
      <c r="K100" s="61"/>
      <c r="L100" s="63" t="s">
        <v>8</v>
      </c>
      <c r="M100" s="60" t="s">
        <v>125</v>
      </c>
      <c r="N100" s="60"/>
      <c r="O100" s="87" t="s">
        <v>8</v>
      </c>
      <c r="P100" s="88" t="s">
        <v>126</v>
      </c>
      <c r="Q100" s="60"/>
      <c r="R100" s="60"/>
      <c r="S100" s="61"/>
      <c r="T100" s="60"/>
      <c r="U100" s="61"/>
      <c r="V100" s="61"/>
      <c r="W100" s="61"/>
      <c r="X100" s="89"/>
      <c r="Y100" s="85"/>
      <c r="Z100" s="74"/>
      <c r="AA100" s="74"/>
      <c r="AB100" s="75"/>
      <c r="AC100" s="85"/>
      <c r="AD100" s="74"/>
      <c r="AE100" s="74"/>
      <c r="AF100" s="75"/>
      <c r="AG100" s="25"/>
    </row>
    <row r="101" spans="1:33" ht="18.75" customHeight="1" x14ac:dyDescent="0.15">
      <c r="A101" s="51"/>
      <c r="B101" s="52"/>
      <c r="C101" s="67"/>
      <c r="D101" s="56"/>
      <c r="E101" s="55"/>
      <c r="F101" s="56"/>
      <c r="G101" s="68"/>
      <c r="H101" s="96" t="s">
        <v>172</v>
      </c>
      <c r="I101" s="59" t="s">
        <v>8</v>
      </c>
      <c r="J101" s="60" t="s">
        <v>119</v>
      </c>
      <c r="K101" s="61"/>
      <c r="L101" s="63" t="s">
        <v>8</v>
      </c>
      <c r="M101" s="60" t="s">
        <v>120</v>
      </c>
      <c r="N101" s="94"/>
      <c r="O101" s="94"/>
      <c r="P101" s="94"/>
      <c r="Q101" s="94"/>
      <c r="R101" s="94"/>
      <c r="S101" s="94"/>
      <c r="T101" s="94"/>
      <c r="U101" s="94"/>
      <c r="V101" s="94"/>
      <c r="W101" s="94"/>
      <c r="X101" s="116"/>
      <c r="Y101" s="85"/>
      <c r="Z101" s="74"/>
      <c r="AA101" s="74"/>
      <c r="AB101" s="75"/>
      <c r="AC101" s="85"/>
      <c r="AD101" s="74"/>
      <c r="AE101" s="74"/>
      <c r="AF101" s="75"/>
      <c r="AG101" s="25"/>
    </row>
    <row r="102" spans="1:33" ht="18.75" customHeight="1" x14ac:dyDescent="0.15">
      <c r="A102" s="51"/>
      <c r="B102" s="52"/>
      <c r="C102" s="67"/>
      <c r="D102" s="56"/>
      <c r="E102" s="55"/>
      <c r="F102" s="56"/>
      <c r="G102" s="68"/>
      <c r="H102" s="141" t="s">
        <v>192</v>
      </c>
      <c r="I102" s="59" t="s">
        <v>8</v>
      </c>
      <c r="J102" s="60" t="s">
        <v>119</v>
      </c>
      <c r="K102" s="60"/>
      <c r="L102" s="63" t="s">
        <v>8</v>
      </c>
      <c r="M102" s="60" t="s">
        <v>132</v>
      </c>
      <c r="N102" s="60"/>
      <c r="O102" s="63" t="s">
        <v>8</v>
      </c>
      <c r="P102" s="60" t="s">
        <v>133</v>
      </c>
      <c r="Q102" s="64"/>
      <c r="R102" s="64"/>
      <c r="S102" s="64"/>
      <c r="T102" s="64"/>
      <c r="U102" s="98"/>
      <c r="V102" s="98"/>
      <c r="W102" s="98"/>
      <c r="X102" s="99"/>
      <c r="Y102" s="85"/>
      <c r="Z102" s="74"/>
      <c r="AA102" s="74"/>
      <c r="AB102" s="75"/>
      <c r="AC102" s="85"/>
      <c r="AD102" s="74"/>
      <c r="AE102" s="74"/>
      <c r="AF102" s="75"/>
      <c r="AG102" s="25"/>
    </row>
    <row r="103" spans="1:33" ht="18.75" customHeight="1" x14ac:dyDescent="0.15">
      <c r="A103" s="51"/>
      <c r="B103" s="52"/>
      <c r="C103" s="67"/>
      <c r="D103" s="56"/>
      <c r="E103" s="55"/>
      <c r="F103" s="56"/>
      <c r="G103" s="68"/>
      <c r="H103" s="86" t="s">
        <v>135</v>
      </c>
      <c r="I103" s="59" t="s">
        <v>8</v>
      </c>
      <c r="J103" s="60" t="s">
        <v>119</v>
      </c>
      <c r="K103" s="60"/>
      <c r="L103" s="63" t="s">
        <v>8</v>
      </c>
      <c r="M103" s="60" t="s">
        <v>136</v>
      </c>
      <c r="N103" s="60"/>
      <c r="O103" s="63" t="s">
        <v>8</v>
      </c>
      <c r="P103" s="60" t="s">
        <v>137</v>
      </c>
      <c r="Q103" s="94"/>
      <c r="R103" s="63" t="s">
        <v>8</v>
      </c>
      <c r="S103" s="60" t="s">
        <v>138</v>
      </c>
      <c r="T103" s="94"/>
      <c r="U103" s="94"/>
      <c r="V103" s="94"/>
      <c r="W103" s="94"/>
      <c r="X103" s="116"/>
      <c r="Y103" s="85"/>
      <c r="Z103" s="74"/>
      <c r="AA103" s="74"/>
      <c r="AB103" s="75"/>
      <c r="AC103" s="85"/>
      <c r="AD103" s="74"/>
      <c r="AE103" s="74"/>
      <c r="AF103" s="75"/>
      <c r="AG103" s="25"/>
    </row>
    <row r="104" spans="1:33" ht="18.75" customHeight="1" x14ac:dyDescent="0.15">
      <c r="A104" s="51"/>
      <c r="B104" s="52"/>
      <c r="C104" s="53"/>
      <c r="D104" s="54"/>
      <c r="E104" s="55"/>
      <c r="F104" s="56"/>
      <c r="G104" s="57"/>
      <c r="H104" s="96" t="s">
        <v>139</v>
      </c>
      <c r="I104" s="59" t="s">
        <v>8</v>
      </c>
      <c r="J104" s="60" t="s">
        <v>119</v>
      </c>
      <c r="K104" s="60"/>
      <c r="L104" s="63" t="s">
        <v>8</v>
      </c>
      <c r="M104" s="60" t="s">
        <v>136</v>
      </c>
      <c r="N104" s="60"/>
      <c r="O104" s="63" t="s">
        <v>8</v>
      </c>
      <c r="P104" s="60" t="s">
        <v>137</v>
      </c>
      <c r="Q104" s="60"/>
      <c r="R104" s="63" t="s">
        <v>8</v>
      </c>
      <c r="S104" s="60" t="s">
        <v>140</v>
      </c>
      <c r="T104" s="60"/>
      <c r="U104" s="64"/>
      <c r="V104" s="64"/>
      <c r="W104" s="64"/>
      <c r="X104" s="65"/>
      <c r="Y104" s="74"/>
      <c r="Z104" s="74"/>
      <c r="AA104" s="74"/>
      <c r="AB104" s="75"/>
      <c r="AC104" s="85"/>
      <c r="AD104" s="74"/>
      <c r="AE104" s="74"/>
      <c r="AF104" s="75"/>
      <c r="AG104" s="25"/>
    </row>
    <row r="105" spans="1:33" ht="18.75" customHeight="1" x14ac:dyDescent="0.15">
      <c r="A105" s="51"/>
      <c r="B105" s="52"/>
      <c r="C105" s="53"/>
      <c r="D105" s="54"/>
      <c r="E105" s="55"/>
      <c r="F105" s="56"/>
      <c r="G105" s="57"/>
      <c r="H105" s="76" t="s">
        <v>141</v>
      </c>
      <c r="I105" s="97" t="s">
        <v>8</v>
      </c>
      <c r="J105" s="88" t="s">
        <v>25</v>
      </c>
      <c r="K105" s="88"/>
      <c r="L105" s="87" t="s">
        <v>8</v>
      </c>
      <c r="M105" s="88" t="s">
        <v>26</v>
      </c>
      <c r="N105" s="88"/>
      <c r="O105" s="87" t="s">
        <v>8</v>
      </c>
      <c r="P105" s="88" t="s">
        <v>27</v>
      </c>
      <c r="Q105" s="88"/>
      <c r="R105" s="87"/>
      <c r="S105" s="88"/>
      <c r="T105" s="88"/>
      <c r="U105" s="98"/>
      <c r="V105" s="98"/>
      <c r="W105" s="98"/>
      <c r="X105" s="99"/>
      <c r="Y105" s="74"/>
      <c r="Z105" s="74"/>
      <c r="AA105" s="74"/>
      <c r="AB105" s="75"/>
      <c r="AC105" s="85"/>
      <c r="AD105" s="74"/>
      <c r="AE105" s="74"/>
      <c r="AF105" s="75"/>
      <c r="AG105" s="25"/>
    </row>
    <row r="106" spans="1:33" ht="18.75" customHeight="1" x14ac:dyDescent="0.15">
      <c r="A106" s="100"/>
      <c r="B106" s="42"/>
      <c r="C106" s="101"/>
      <c r="D106" s="44"/>
      <c r="E106" s="50"/>
      <c r="F106" s="102"/>
      <c r="G106" s="103"/>
      <c r="H106" s="104" t="s">
        <v>142</v>
      </c>
      <c r="I106" s="105" t="s">
        <v>8</v>
      </c>
      <c r="J106" s="106" t="s">
        <v>119</v>
      </c>
      <c r="K106" s="106"/>
      <c r="L106" s="107" t="s">
        <v>8</v>
      </c>
      <c r="M106" s="106" t="s">
        <v>120</v>
      </c>
      <c r="N106" s="106"/>
      <c r="O106" s="106"/>
      <c r="P106" s="106"/>
      <c r="Q106" s="108"/>
      <c r="R106" s="108"/>
      <c r="S106" s="108"/>
      <c r="T106" s="108"/>
      <c r="U106" s="108"/>
      <c r="V106" s="108"/>
      <c r="W106" s="108"/>
      <c r="X106" s="109"/>
      <c r="Y106" s="110"/>
      <c r="Z106" s="110"/>
      <c r="AA106" s="110"/>
      <c r="AB106" s="111"/>
      <c r="AC106" s="112"/>
      <c r="AD106" s="110"/>
      <c r="AE106" s="110"/>
      <c r="AF106" s="111"/>
      <c r="AG106" s="25"/>
    </row>
    <row r="107" spans="1:33" ht="19.5" customHeight="1" x14ac:dyDescent="0.15">
      <c r="A107" s="54"/>
      <c r="B107" s="25"/>
      <c r="C107" s="54"/>
      <c r="D107" s="54"/>
      <c r="E107" s="25"/>
      <c r="F107" s="56"/>
      <c r="G107" s="68"/>
      <c r="H107" s="69" t="s">
        <v>31</v>
      </c>
      <c r="I107" s="132" t="s">
        <v>8</v>
      </c>
      <c r="J107" s="70" t="s">
        <v>119</v>
      </c>
      <c r="K107" s="70"/>
      <c r="L107" s="133"/>
      <c r="M107" s="134" t="s">
        <v>8</v>
      </c>
      <c r="N107" s="70" t="s">
        <v>149</v>
      </c>
      <c r="O107" s="70"/>
      <c r="P107" s="133"/>
      <c r="Q107" s="134" t="s">
        <v>8</v>
      </c>
      <c r="R107" s="82" t="s">
        <v>150</v>
      </c>
      <c r="S107" s="82"/>
      <c r="T107" s="82"/>
      <c r="U107" s="82"/>
      <c r="V107" s="82"/>
      <c r="W107" s="82"/>
      <c r="X107" s="136"/>
      <c r="Y107" s="142" t="s">
        <v>8</v>
      </c>
      <c r="Z107" s="37" t="s">
        <v>17</v>
      </c>
      <c r="AA107" s="37"/>
      <c r="AB107" s="66"/>
      <c r="AC107" s="142" t="s">
        <v>8</v>
      </c>
      <c r="AD107" s="37" t="s">
        <v>17</v>
      </c>
      <c r="AE107" s="37"/>
      <c r="AF107" s="66"/>
      <c r="AG107" s="25"/>
    </row>
    <row r="108" spans="1:33" ht="18.75" customHeight="1" x14ac:dyDescent="0.15">
      <c r="A108" s="51"/>
      <c r="B108" s="52"/>
      <c r="C108" s="67"/>
      <c r="D108" s="90"/>
      <c r="E108" s="55"/>
      <c r="F108" s="56"/>
      <c r="G108" s="57"/>
      <c r="H108" s="93" t="s">
        <v>115</v>
      </c>
      <c r="I108" s="59" t="s">
        <v>8</v>
      </c>
      <c r="J108" s="60" t="s">
        <v>116</v>
      </c>
      <c r="K108" s="61"/>
      <c r="L108" s="62"/>
      <c r="M108" s="63" t="s">
        <v>8</v>
      </c>
      <c r="N108" s="60" t="s">
        <v>117</v>
      </c>
      <c r="O108" s="63"/>
      <c r="P108" s="60"/>
      <c r="Q108" s="64"/>
      <c r="R108" s="64"/>
      <c r="S108" s="64"/>
      <c r="T108" s="64"/>
      <c r="U108" s="64"/>
      <c r="V108" s="64"/>
      <c r="W108" s="64"/>
      <c r="X108" s="65"/>
      <c r="Y108" s="90" t="s">
        <v>8</v>
      </c>
      <c r="Z108" s="73" t="s">
        <v>19</v>
      </c>
      <c r="AA108" s="74"/>
      <c r="AB108" s="75"/>
      <c r="AC108" s="90" t="s">
        <v>8</v>
      </c>
      <c r="AD108" s="73" t="s">
        <v>19</v>
      </c>
      <c r="AE108" s="74"/>
      <c r="AF108" s="75"/>
      <c r="AG108" s="25"/>
    </row>
    <row r="109" spans="1:33" ht="19.5" customHeight="1" x14ac:dyDescent="0.15">
      <c r="A109" s="51"/>
      <c r="B109" s="52"/>
      <c r="C109" s="67"/>
      <c r="D109" s="90"/>
      <c r="E109" s="55"/>
      <c r="F109" s="56"/>
      <c r="G109" s="57"/>
      <c r="H109" s="91" t="s">
        <v>151</v>
      </c>
      <c r="I109" s="59" t="s">
        <v>8</v>
      </c>
      <c r="J109" s="60" t="s">
        <v>116</v>
      </c>
      <c r="K109" s="61"/>
      <c r="L109" s="62"/>
      <c r="M109" s="63" t="s">
        <v>8</v>
      </c>
      <c r="N109" s="60" t="s">
        <v>117</v>
      </c>
      <c r="O109" s="63"/>
      <c r="P109" s="60"/>
      <c r="Q109" s="64"/>
      <c r="R109" s="64"/>
      <c r="S109" s="64"/>
      <c r="T109" s="64"/>
      <c r="U109" s="64"/>
      <c r="V109" s="64"/>
      <c r="W109" s="64"/>
      <c r="X109" s="65"/>
      <c r="Y109" s="90"/>
      <c r="Z109" s="73"/>
      <c r="AA109" s="74"/>
      <c r="AB109" s="75"/>
      <c r="AC109" s="90"/>
      <c r="AD109" s="73"/>
      <c r="AE109" s="74"/>
      <c r="AF109" s="75"/>
      <c r="AG109" s="25"/>
    </row>
    <row r="110" spans="1:33" ht="19.5" customHeight="1" x14ac:dyDescent="0.15">
      <c r="A110" s="90" t="s">
        <v>8</v>
      </c>
      <c r="B110" s="52">
        <v>68</v>
      </c>
      <c r="C110" s="67" t="s">
        <v>41</v>
      </c>
      <c r="D110" s="90" t="s">
        <v>8</v>
      </c>
      <c r="E110" s="55" t="s">
        <v>38</v>
      </c>
      <c r="F110" s="56"/>
      <c r="G110" s="68"/>
      <c r="H110" s="223" t="s">
        <v>121</v>
      </c>
      <c r="I110" s="219" t="s">
        <v>8</v>
      </c>
      <c r="J110" s="215" t="s">
        <v>122</v>
      </c>
      <c r="K110" s="215"/>
      <c r="L110" s="215"/>
      <c r="M110" s="219" t="s">
        <v>8</v>
      </c>
      <c r="N110" s="215" t="s">
        <v>18</v>
      </c>
      <c r="O110" s="215"/>
      <c r="P110" s="215"/>
      <c r="Q110" s="79"/>
      <c r="R110" s="79"/>
      <c r="S110" s="79"/>
      <c r="T110" s="79"/>
      <c r="U110" s="79"/>
      <c r="V110" s="79"/>
      <c r="W110" s="79"/>
      <c r="X110" s="80"/>
      <c r="Y110" s="85"/>
      <c r="Z110" s="74"/>
      <c r="AA110" s="74"/>
      <c r="AB110" s="75"/>
      <c r="AC110" s="85"/>
      <c r="AD110" s="74"/>
      <c r="AE110" s="74"/>
      <c r="AF110" s="75"/>
      <c r="AG110" s="25"/>
    </row>
    <row r="111" spans="1:33" ht="18.75" customHeight="1" x14ac:dyDescent="0.15">
      <c r="A111" s="90"/>
      <c r="B111" s="52"/>
      <c r="C111" s="67" t="s">
        <v>193</v>
      </c>
      <c r="D111" s="90" t="s">
        <v>8</v>
      </c>
      <c r="E111" s="55" t="s">
        <v>39</v>
      </c>
      <c r="F111" s="56"/>
      <c r="G111" s="68"/>
      <c r="H111" s="224"/>
      <c r="I111" s="220"/>
      <c r="J111" s="216"/>
      <c r="K111" s="216"/>
      <c r="L111" s="216"/>
      <c r="M111" s="220"/>
      <c r="N111" s="216"/>
      <c r="O111" s="216"/>
      <c r="P111" s="216"/>
      <c r="Q111" s="83"/>
      <c r="R111" s="83"/>
      <c r="S111" s="83"/>
      <c r="T111" s="83"/>
      <c r="U111" s="83"/>
      <c r="V111" s="83"/>
      <c r="W111" s="83"/>
      <c r="X111" s="84"/>
      <c r="Y111" s="85"/>
      <c r="Z111" s="74"/>
      <c r="AA111" s="74"/>
      <c r="AB111" s="75"/>
      <c r="AC111" s="85"/>
      <c r="AD111" s="74"/>
      <c r="AE111" s="74"/>
      <c r="AF111" s="75"/>
      <c r="AG111" s="25"/>
    </row>
    <row r="112" spans="1:33" ht="18.75" customHeight="1" x14ac:dyDescent="0.15">
      <c r="A112" s="90"/>
      <c r="B112" s="52"/>
      <c r="C112" s="67"/>
      <c r="D112" s="90"/>
      <c r="E112" s="55" t="s">
        <v>40</v>
      </c>
      <c r="F112" s="56"/>
      <c r="G112" s="68"/>
      <c r="H112" s="141" t="s">
        <v>192</v>
      </c>
      <c r="I112" s="59" t="s">
        <v>8</v>
      </c>
      <c r="J112" s="60" t="s">
        <v>119</v>
      </c>
      <c r="K112" s="60"/>
      <c r="L112" s="63" t="s">
        <v>8</v>
      </c>
      <c r="M112" s="60" t="s">
        <v>132</v>
      </c>
      <c r="N112" s="60"/>
      <c r="O112" s="63" t="s">
        <v>8</v>
      </c>
      <c r="P112" s="60" t="s">
        <v>133</v>
      </c>
      <c r="Q112" s="64"/>
      <c r="R112" s="64"/>
      <c r="S112" s="64"/>
      <c r="T112" s="64"/>
      <c r="U112" s="98"/>
      <c r="V112" s="98"/>
      <c r="W112" s="98"/>
      <c r="X112" s="99"/>
      <c r="Y112" s="85"/>
      <c r="Z112" s="74"/>
      <c r="AA112" s="74"/>
      <c r="AB112" s="75"/>
      <c r="AC112" s="85"/>
      <c r="AD112" s="74"/>
      <c r="AE112" s="74"/>
      <c r="AF112" s="75"/>
      <c r="AG112" s="25"/>
    </row>
    <row r="113" spans="1:33" ht="18.75" customHeight="1" x14ac:dyDescent="0.15">
      <c r="A113" s="51"/>
      <c r="B113" s="52"/>
      <c r="C113" s="67"/>
      <c r="D113" s="56"/>
      <c r="E113" s="25"/>
      <c r="F113" s="56"/>
      <c r="G113" s="68"/>
      <c r="H113" s="86" t="s">
        <v>135</v>
      </c>
      <c r="I113" s="59" t="s">
        <v>8</v>
      </c>
      <c r="J113" s="60" t="s">
        <v>119</v>
      </c>
      <c r="K113" s="60"/>
      <c r="L113" s="63" t="s">
        <v>8</v>
      </c>
      <c r="M113" s="60" t="s">
        <v>136</v>
      </c>
      <c r="N113" s="60"/>
      <c r="O113" s="63" t="s">
        <v>8</v>
      </c>
      <c r="P113" s="60" t="s">
        <v>137</v>
      </c>
      <c r="Q113" s="94"/>
      <c r="R113" s="63" t="s">
        <v>8</v>
      </c>
      <c r="S113" s="60" t="s">
        <v>138</v>
      </c>
      <c r="T113" s="94"/>
      <c r="U113" s="94"/>
      <c r="V113" s="94"/>
      <c r="W113" s="94"/>
      <c r="X113" s="116"/>
      <c r="Y113" s="85"/>
      <c r="Z113" s="74"/>
      <c r="AA113" s="74"/>
      <c r="AB113" s="75"/>
      <c r="AC113" s="85"/>
      <c r="AD113" s="74"/>
      <c r="AE113" s="74"/>
      <c r="AF113" s="75"/>
      <c r="AG113" s="25"/>
    </row>
    <row r="114" spans="1:33" ht="18.75" customHeight="1" x14ac:dyDescent="0.15">
      <c r="A114" s="51"/>
      <c r="B114" s="52"/>
      <c r="C114" s="53"/>
      <c r="D114" s="54"/>
      <c r="E114" s="55"/>
      <c r="F114" s="56"/>
      <c r="G114" s="57"/>
      <c r="H114" s="96" t="s">
        <v>139</v>
      </c>
      <c r="I114" s="59" t="s">
        <v>8</v>
      </c>
      <c r="J114" s="60" t="s">
        <v>119</v>
      </c>
      <c r="K114" s="60"/>
      <c r="L114" s="63" t="s">
        <v>8</v>
      </c>
      <c r="M114" s="60" t="s">
        <v>136</v>
      </c>
      <c r="N114" s="60"/>
      <c r="O114" s="63" t="s">
        <v>8</v>
      </c>
      <c r="P114" s="60" t="s">
        <v>137</v>
      </c>
      <c r="Q114" s="60"/>
      <c r="R114" s="63" t="s">
        <v>8</v>
      </c>
      <c r="S114" s="60" t="s">
        <v>140</v>
      </c>
      <c r="T114" s="60"/>
      <c r="U114" s="64"/>
      <c r="V114" s="64"/>
      <c r="W114" s="64"/>
      <c r="X114" s="65"/>
      <c r="Y114" s="74"/>
      <c r="Z114" s="74"/>
      <c r="AA114" s="74"/>
      <c r="AB114" s="75"/>
      <c r="AC114" s="85"/>
      <c r="AD114" s="74"/>
      <c r="AE114" s="74"/>
      <c r="AF114" s="75"/>
      <c r="AG114" s="25"/>
    </row>
    <row r="115" spans="1:33" ht="18.75" customHeight="1" x14ac:dyDescent="0.15">
      <c r="A115" s="51"/>
      <c r="B115" s="52"/>
      <c r="C115" s="53"/>
      <c r="D115" s="54"/>
      <c r="E115" s="55"/>
      <c r="F115" s="56"/>
      <c r="G115" s="57"/>
      <c r="H115" s="76" t="s">
        <v>141</v>
      </c>
      <c r="I115" s="97" t="s">
        <v>8</v>
      </c>
      <c r="J115" s="88" t="s">
        <v>25</v>
      </c>
      <c r="K115" s="88"/>
      <c r="L115" s="87" t="s">
        <v>8</v>
      </c>
      <c r="M115" s="88" t="s">
        <v>26</v>
      </c>
      <c r="N115" s="88"/>
      <c r="O115" s="87" t="s">
        <v>8</v>
      </c>
      <c r="P115" s="88" t="s">
        <v>27</v>
      </c>
      <c r="Q115" s="88"/>
      <c r="R115" s="87"/>
      <c r="S115" s="88"/>
      <c r="T115" s="88"/>
      <c r="U115" s="98"/>
      <c r="V115" s="98"/>
      <c r="W115" s="98"/>
      <c r="X115" s="99"/>
      <c r="Y115" s="74"/>
      <c r="Z115" s="74"/>
      <c r="AA115" s="74"/>
      <c r="AB115" s="75"/>
      <c r="AC115" s="85"/>
      <c r="AD115" s="74"/>
      <c r="AE115" s="74"/>
      <c r="AF115" s="75"/>
      <c r="AG115" s="25"/>
    </row>
    <row r="116" spans="1:33" ht="18.75" customHeight="1" x14ac:dyDescent="0.15">
      <c r="A116" s="100"/>
      <c r="B116" s="42"/>
      <c r="C116" s="101"/>
      <c r="D116" s="44"/>
      <c r="E116" s="50"/>
      <c r="F116" s="102"/>
      <c r="G116" s="103"/>
      <c r="H116" s="104" t="s">
        <v>142</v>
      </c>
      <c r="I116" s="105" t="s">
        <v>8</v>
      </c>
      <c r="J116" s="106" t="s">
        <v>119</v>
      </c>
      <c r="K116" s="106"/>
      <c r="L116" s="107" t="s">
        <v>8</v>
      </c>
      <c r="M116" s="106" t="s">
        <v>120</v>
      </c>
      <c r="N116" s="106"/>
      <c r="O116" s="106"/>
      <c r="P116" s="106"/>
      <c r="Q116" s="108"/>
      <c r="R116" s="108"/>
      <c r="S116" s="108"/>
      <c r="T116" s="108"/>
      <c r="U116" s="108"/>
      <c r="V116" s="108"/>
      <c r="W116" s="108"/>
      <c r="X116" s="109"/>
      <c r="Y116" s="110"/>
      <c r="Z116" s="110"/>
      <c r="AA116" s="110"/>
      <c r="AB116" s="111"/>
      <c r="AC116" s="112"/>
      <c r="AD116" s="110"/>
      <c r="AE116" s="110"/>
      <c r="AF116" s="111"/>
      <c r="AG116" s="25"/>
    </row>
    <row r="117" spans="1:33" ht="19.5" customHeight="1" x14ac:dyDescent="0.15">
      <c r="A117" s="120"/>
      <c r="B117" s="32"/>
      <c r="C117" s="121"/>
      <c r="D117" s="122"/>
      <c r="E117" s="39"/>
      <c r="F117" s="143"/>
      <c r="G117" s="123"/>
      <c r="H117" s="124" t="s">
        <v>43</v>
      </c>
      <c r="I117" s="125" t="s">
        <v>8</v>
      </c>
      <c r="J117" s="113" t="s">
        <v>194</v>
      </c>
      <c r="K117" s="144"/>
      <c r="L117" s="126"/>
      <c r="M117" s="127" t="s">
        <v>8</v>
      </c>
      <c r="N117" s="113" t="s">
        <v>195</v>
      </c>
      <c r="O117" s="114"/>
      <c r="P117" s="114"/>
      <c r="Q117" s="114"/>
      <c r="R117" s="114"/>
      <c r="S117" s="114"/>
      <c r="T117" s="114"/>
      <c r="U117" s="114"/>
      <c r="V117" s="114"/>
      <c r="W117" s="114"/>
      <c r="X117" s="115"/>
      <c r="Y117" s="142" t="s">
        <v>8</v>
      </c>
      <c r="Z117" s="37" t="s">
        <v>17</v>
      </c>
      <c r="AA117" s="37"/>
      <c r="AB117" s="66"/>
      <c r="AC117" s="142" t="s">
        <v>8</v>
      </c>
      <c r="AD117" s="37" t="s">
        <v>17</v>
      </c>
      <c r="AE117" s="37"/>
      <c r="AF117" s="66"/>
      <c r="AG117" s="25"/>
    </row>
    <row r="118" spans="1:33" ht="18.75" customHeight="1" x14ac:dyDescent="0.15">
      <c r="A118" s="51"/>
      <c r="B118" s="52"/>
      <c r="C118" s="67"/>
      <c r="D118" s="56"/>
      <c r="E118" s="55"/>
      <c r="F118" s="145"/>
      <c r="G118" s="68"/>
      <c r="H118" s="86" t="s">
        <v>31</v>
      </c>
      <c r="I118" s="59" t="s">
        <v>8</v>
      </c>
      <c r="J118" s="60" t="s">
        <v>119</v>
      </c>
      <c r="K118" s="60"/>
      <c r="L118" s="62"/>
      <c r="M118" s="63" t="s">
        <v>8</v>
      </c>
      <c r="N118" s="60" t="s">
        <v>196</v>
      </c>
      <c r="O118" s="60"/>
      <c r="P118" s="62"/>
      <c r="Q118" s="61"/>
      <c r="R118" s="61"/>
      <c r="S118" s="61"/>
      <c r="T118" s="61"/>
      <c r="U118" s="61"/>
      <c r="V118" s="61"/>
      <c r="W118" s="61"/>
      <c r="X118" s="89"/>
      <c r="Y118" s="90" t="s">
        <v>8</v>
      </c>
      <c r="Z118" s="73" t="s">
        <v>19</v>
      </c>
      <c r="AA118" s="74"/>
      <c r="AB118" s="75"/>
      <c r="AC118" s="90" t="s">
        <v>8</v>
      </c>
      <c r="AD118" s="73" t="s">
        <v>19</v>
      </c>
      <c r="AE118" s="74"/>
      <c r="AF118" s="75"/>
      <c r="AG118" s="25"/>
    </row>
    <row r="119" spans="1:33" ht="18.75" customHeight="1" x14ac:dyDescent="0.15">
      <c r="A119" s="51"/>
      <c r="B119" s="52"/>
      <c r="C119" s="67"/>
      <c r="D119" s="56"/>
      <c r="E119" s="55"/>
      <c r="F119" s="145"/>
      <c r="G119" s="68"/>
      <c r="H119" s="91" t="s">
        <v>197</v>
      </c>
      <c r="I119" s="59" t="s">
        <v>8</v>
      </c>
      <c r="J119" s="60" t="s">
        <v>116</v>
      </c>
      <c r="K119" s="61"/>
      <c r="L119" s="62"/>
      <c r="M119" s="63" t="s">
        <v>8</v>
      </c>
      <c r="N119" s="60" t="s">
        <v>198</v>
      </c>
      <c r="O119" s="64"/>
      <c r="P119" s="64"/>
      <c r="Q119" s="61"/>
      <c r="R119" s="61"/>
      <c r="S119" s="61"/>
      <c r="T119" s="61"/>
      <c r="U119" s="61"/>
      <c r="V119" s="61"/>
      <c r="W119" s="61"/>
      <c r="X119" s="89"/>
      <c r="Y119" s="85"/>
      <c r="Z119" s="74"/>
      <c r="AA119" s="74"/>
      <c r="AB119" s="75"/>
      <c r="AC119" s="85"/>
      <c r="AD119" s="74"/>
      <c r="AE119" s="74"/>
      <c r="AF119" s="75"/>
      <c r="AG119" s="25"/>
    </row>
    <row r="120" spans="1:33" ht="18.75" customHeight="1" x14ac:dyDescent="0.15">
      <c r="A120" s="51"/>
      <c r="B120" s="52"/>
      <c r="C120" s="53"/>
      <c r="D120" s="54"/>
      <c r="E120" s="55"/>
      <c r="F120" s="56"/>
      <c r="G120" s="57"/>
      <c r="H120" s="93" t="s">
        <v>115</v>
      </c>
      <c r="I120" s="59" t="s">
        <v>8</v>
      </c>
      <c r="J120" s="60" t="s">
        <v>116</v>
      </c>
      <c r="K120" s="61"/>
      <c r="L120" s="62"/>
      <c r="M120" s="63" t="s">
        <v>8</v>
      </c>
      <c r="N120" s="60" t="s">
        <v>117</v>
      </c>
      <c r="O120" s="63"/>
      <c r="P120" s="60"/>
      <c r="Q120" s="64"/>
      <c r="R120" s="64"/>
      <c r="S120" s="64"/>
      <c r="T120" s="64"/>
      <c r="U120" s="64"/>
      <c r="V120" s="64"/>
      <c r="W120" s="64"/>
      <c r="X120" s="65"/>
      <c r="Y120" s="74"/>
      <c r="Z120" s="74"/>
      <c r="AA120" s="74"/>
      <c r="AB120" s="75"/>
      <c r="AC120" s="85"/>
      <c r="AD120" s="74"/>
      <c r="AE120" s="74"/>
      <c r="AF120" s="75"/>
      <c r="AG120" s="25"/>
    </row>
    <row r="121" spans="1:33" ht="19.5" customHeight="1" x14ac:dyDescent="0.15">
      <c r="A121" s="51"/>
      <c r="B121" s="52"/>
      <c r="C121" s="53"/>
      <c r="D121" s="54"/>
      <c r="E121" s="55"/>
      <c r="F121" s="56"/>
      <c r="G121" s="57"/>
      <c r="H121" s="93" t="s">
        <v>151</v>
      </c>
      <c r="I121" s="59" t="s">
        <v>8</v>
      </c>
      <c r="J121" s="60" t="s">
        <v>116</v>
      </c>
      <c r="K121" s="61"/>
      <c r="L121" s="62"/>
      <c r="M121" s="63" t="s">
        <v>8</v>
      </c>
      <c r="N121" s="60" t="s">
        <v>117</v>
      </c>
      <c r="O121" s="63"/>
      <c r="P121" s="60"/>
      <c r="Q121" s="64"/>
      <c r="R121" s="64"/>
      <c r="S121" s="64"/>
      <c r="T121" s="64"/>
      <c r="U121" s="64"/>
      <c r="V121" s="64"/>
      <c r="W121" s="64"/>
      <c r="X121" s="65"/>
      <c r="Y121" s="74"/>
      <c r="Z121" s="74"/>
      <c r="AA121" s="74"/>
      <c r="AB121" s="75"/>
      <c r="AC121" s="85"/>
      <c r="AD121" s="74"/>
      <c r="AE121" s="74"/>
      <c r="AF121" s="75"/>
      <c r="AG121" s="25"/>
    </row>
    <row r="122" spans="1:33" ht="19.5" customHeight="1" x14ac:dyDescent="0.15">
      <c r="A122" s="51"/>
      <c r="B122" s="52"/>
      <c r="C122" s="67"/>
      <c r="D122" s="56"/>
      <c r="E122" s="55"/>
      <c r="F122" s="145"/>
      <c r="G122" s="68"/>
      <c r="H122" s="217" t="s">
        <v>199</v>
      </c>
      <c r="I122" s="219" t="s">
        <v>8</v>
      </c>
      <c r="J122" s="215" t="s">
        <v>119</v>
      </c>
      <c r="K122" s="215"/>
      <c r="L122" s="219" t="s">
        <v>8</v>
      </c>
      <c r="M122" s="215" t="s">
        <v>120</v>
      </c>
      <c r="N122" s="215"/>
      <c r="O122" s="88"/>
      <c r="P122" s="88"/>
      <c r="Q122" s="88"/>
      <c r="R122" s="88"/>
      <c r="S122" s="88"/>
      <c r="T122" s="88"/>
      <c r="U122" s="88"/>
      <c r="V122" s="88"/>
      <c r="W122" s="88"/>
      <c r="X122" s="137"/>
      <c r="Y122" s="85"/>
      <c r="Z122" s="74"/>
      <c r="AA122" s="74"/>
      <c r="AB122" s="75"/>
      <c r="AC122" s="85"/>
      <c r="AD122" s="74"/>
      <c r="AE122" s="74"/>
      <c r="AF122" s="75"/>
      <c r="AG122" s="25"/>
    </row>
    <row r="123" spans="1:33" ht="18.75" customHeight="1" x14ac:dyDescent="0.15">
      <c r="A123" s="51"/>
      <c r="B123" s="52"/>
      <c r="C123" s="67"/>
      <c r="D123" s="56"/>
      <c r="E123" s="55"/>
      <c r="F123" s="145"/>
      <c r="G123" s="68"/>
      <c r="H123" s="218"/>
      <c r="I123" s="220"/>
      <c r="J123" s="216"/>
      <c r="K123" s="216"/>
      <c r="L123" s="220"/>
      <c r="M123" s="216"/>
      <c r="N123" s="216"/>
      <c r="O123" s="70"/>
      <c r="P123" s="70"/>
      <c r="Q123" s="70"/>
      <c r="R123" s="70"/>
      <c r="S123" s="70"/>
      <c r="T123" s="70"/>
      <c r="U123" s="70"/>
      <c r="V123" s="70"/>
      <c r="W123" s="70"/>
      <c r="X123" s="72"/>
      <c r="Y123" s="85"/>
      <c r="Z123" s="74"/>
      <c r="AA123" s="74"/>
      <c r="AB123" s="75"/>
      <c r="AC123" s="85"/>
      <c r="AD123" s="74"/>
      <c r="AE123" s="74"/>
      <c r="AF123" s="75"/>
      <c r="AG123" s="25"/>
    </row>
    <row r="124" spans="1:33" ht="18.75" customHeight="1" x14ac:dyDescent="0.15">
      <c r="A124" s="51"/>
      <c r="B124" s="52"/>
      <c r="C124" s="67"/>
      <c r="D124" s="56"/>
      <c r="E124" s="55"/>
      <c r="F124" s="145"/>
      <c r="G124" s="68"/>
      <c r="H124" s="86" t="s">
        <v>200</v>
      </c>
      <c r="I124" s="97" t="s">
        <v>8</v>
      </c>
      <c r="J124" s="60" t="s">
        <v>119</v>
      </c>
      <c r="K124" s="60"/>
      <c r="L124" s="63" t="s">
        <v>8</v>
      </c>
      <c r="M124" s="60" t="s">
        <v>132</v>
      </c>
      <c r="N124" s="60"/>
      <c r="O124" s="87" t="s">
        <v>8</v>
      </c>
      <c r="P124" s="60" t="s">
        <v>133</v>
      </c>
      <c r="Q124" s="94"/>
      <c r="R124" s="94"/>
      <c r="S124" s="94"/>
      <c r="T124" s="94"/>
      <c r="U124" s="94"/>
      <c r="V124" s="94"/>
      <c r="W124" s="94"/>
      <c r="X124" s="116"/>
      <c r="Y124" s="85"/>
      <c r="Z124" s="74"/>
      <c r="AA124" s="74"/>
      <c r="AB124" s="75"/>
      <c r="AC124" s="85"/>
      <c r="AD124" s="74"/>
      <c r="AE124" s="74"/>
      <c r="AF124" s="75"/>
      <c r="AG124" s="25"/>
    </row>
    <row r="125" spans="1:33" ht="18.75" customHeight="1" x14ac:dyDescent="0.15">
      <c r="A125" s="51"/>
      <c r="B125" s="52"/>
      <c r="C125" s="67"/>
      <c r="D125" s="56"/>
      <c r="E125" s="55"/>
      <c r="F125" s="145"/>
      <c r="G125" s="68"/>
      <c r="H125" s="86" t="s">
        <v>180</v>
      </c>
      <c r="I125" s="59" t="s">
        <v>8</v>
      </c>
      <c r="J125" s="60" t="s">
        <v>119</v>
      </c>
      <c r="K125" s="61"/>
      <c r="L125" s="63" t="s">
        <v>8</v>
      </c>
      <c r="M125" s="60" t="s">
        <v>120</v>
      </c>
      <c r="N125" s="94"/>
      <c r="O125" s="94"/>
      <c r="P125" s="94"/>
      <c r="Q125" s="94"/>
      <c r="R125" s="94"/>
      <c r="S125" s="94"/>
      <c r="T125" s="94"/>
      <c r="U125" s="94"/>
      <c r="V125" s="94"/>
      <c r="W125" s="94"/>
      <c r="X125" s="116"/>
      <c r="Y125" s="85"/>
      <c r="Z125" s="74"/>
      <c r="AA125" s="74"/>
      <c r="AB125" s="75"/>
      <c r="AC125" s="85"/>
      <c r="AD125" s="74"/>
      <c r="AE125" s="74"/>
      <c r="AF125" s="75"/>
      <c r="AG125" s="25"/>
    </row>
    <row r="126" spans="1:33" ht="18.75" customHeight="1" x14ac:dyDescent="0.15">
      <c r="A126" s="51"/>
      <c r="B126" s="52"/>
      <c r="C126" s="67"/>
      <c r="D126" s="56"/>
      <c r="E126" s="55"/>
      <c r="F126" s="145"/>
      <c r="G126" s="68"/>
      <c r="H126" s="91" t="s">
        <v>201</v>
      </c>
      <c r="I126" s="59" t="s">
        <v>8</v>
      </c>
      <c r="J126" s="60" t="s">
        <v>128</v>
      </c>
      <c r="K126" s="61"/>
      <c r="L126" s="62"/>
      <c r="M126" s="63" t="s">
        <v>8</v>
      </c>
      <c r="N126" s="60" t="s">
        <v>129</v>
      </c>
      <c r="O126" s="64"/>
      <c r="P126" s="64"/>
      <c r="Q126" s="64"/>
      <c r="R126" s="64"/>
      <c r="S126" s="64"/>
      <c r="T126" s="64"/>
      <c r="U126" s="64"/>
      <c r="V126" s="64"/>
      <c r="W126" s="64"/>
      <c r="X126" s="65"/>
      <c r="Y126" s="85"/>
      <c r="Z126" s="74"/>
      <c r="AA126" s="74"/>
      <c r="AB126" s="75"/>
      <c r="AC126" s="85"/>
      <c r="AD126" s="74"/>
      <c r="AE126" s="74"/>
      <c r="AF126" s="75"/>
      <c r="AG126" s="25"/>
    </row>
    <row r="127" spans="1:33" ht="18.75" customHeight="1" x14ac:dyDescent="0.15">
      <c r="A127" s="51"/>
      <c r="B127" s="52"/>
      <c r="C127" s="67"/>
      <c r="D127" s="56"/>
      <c r="E127" s="55"/>
      <c r="F127" s="145"/>
      <c r="G127" s="68"/>
      <c r="H127" s="86" t="s">
        <v>202</v>
      </c>
      <c r="I127" s="59" t="s">
        <v>8</v>
      </c>
      <c r="J127" s="60" t="s">
        <v>119</v>
      </c>
      <c r="K127" s="61"/>
      <c r="L127" s="63" t="s">
        <v>8</v>
      </c>
      <c r="M127" s="60" t="s">
        <v>120</v>
      </c>
      <c r="N127" s="94"/>
      <c r="O127" s="94"/>
      <c r="P127" s="94"/>
      <c r="Q127" s="94"/>
      <c r="R127" s="94"/>
      <c r="S127" s="94"/>
      <c r="T127" s="94"/>
      <c r="U127" s="94"/>
      <c r="V127" s="94"/>
      <c r="W127" s="94"/>
      <c r="X127" s="116"/>
      <c r="Y127" s="85"/>
      <c r="Z127" s="74"/>
      <c r="AA127" s="74"/>
      <c r="AB127" s="75"/>
      <c r="AC127" s="85"/>
      <c r="AD127" s="74"/>
      <c r="AE127" s="74"/>
      <c r="AF127" s="75"/>
      <c r="AG127" s="25"/>
    </row>
    <row r="128" spans="1:33" ht="18.75" customHeight="1" x14ac:dyDescent="0.15">
      <c r="A128" s="90" t="s">
        <v>8</v>
      </c>
      <c r="B128" s="52">
        <v>32</v>
      </c>
      <c r="C128" s="67" t="s">
        <v>203</v>
      </c>
      <c r="D128" s="90" t="s">
        <v>8</v>
      </c>
      <c r="E128" s="55" t="s">
        <v>29</v>
      </c>
      <c r="F128" s="145"/>
      <c r="G128" s="68"/>
      <c r="H128" s="86" t="s">
        <v>204</v>
      </c>
      <c r="I128" s="97" t="s">
        <v>8</v>
      </c>
      <c r="J128" s="60" t="s">
        <v>119</v>
      </c>
      <c r="K128" s="60"/>
      <c r="L128" s="63" t="s">
        <v>8</v>
      </c>
      <c r="M128" s="60" t="s">
        <v>205</v>
      </c>
      <c r="N128" s="60"/>
      <c r="O128" s="87"/>
      <c r="P128" s="87" t="s">
        <v>8</v>
      </c>
      <c r="Q128" s="60" t="s">
        <v>166</v>
      </c>
      <c r="R128" s="87"/>
      <c r="S128" s="60"/>
      <c r="T128" s="87" t="s">
        <v>8</v>
      </c>
      <c r="U128" s="60" t="s">
        <v>206</v>
      </c>
      <c r="V128" s="94"/>
      <c r="W128" s="94"/>
      <c r="X128" s="116"/>
      <c r="Y128" s="85"/>
      <c r="Z128" s="74"/>
      <c r="AA128" s="74"/>
      <c r="AB128" s="75"/>
      <c r="AC128" s="85"/>
      <c r="AD128" s="74"/>
      <c r="AE128" s="74"/>
      <c r="AF128" s="75"/>
      <c r="AG128" s="25"/>
    </row>
    <row r="129" spans="1:33" ht="18.75" customHeight="1" x14ac:dyDescent="0.15">
      <c r="A129" s="51"/>
      <c r="B129" s="52"/>
      <c r="C129" s="67" t="s">
        <v>207</v>
      </c>
      <c r="D129" s="90" t="s">
        <v>8</v>
      </c>
      <c r="E129" s="55" t="s">
        <v>30</v>
      </c>
      <c r="F129" s="145"/>
      <c r="G129" s="68"/>
      <c r="H129" s="86" t="s">
        <v>105</v>
      </c>
      <c r="I129" s="97" t="s">
        <v>8</v>
      </c>
      <c r="J129" s="60" t="s">
        <v>119</v>
      </c>
      <c r="K129" s="60"/>
      <c r="L129" s="63" t="s">
        <v>8</v>
      </c>
      <c r="M129" s="70" t="s">
        <v>120</v>
      </c>
      <c r="N129" s="60"/>
      <c r="O129" s="87"/>
      <c r="P129" s="87"/>
      <c r="Q129" s="87"/>
      <c r="R129" s="87"/>
      <c r="S129" s="87"/>
      <c r="T129" s="87"/>
      <c r="U129" s="87"/>
      <c r="V129" s="87"/>
      <c r="W129" s="87"/>
      <c r="X129" s="116"/>
      <c r="Y129" s="85"/>
      <c r="Z129" s="74"/>
      <c r="AA129" s="74"/>
      <c r="AB129" s="75"/>
      <c r="AC129" s="85"/>
      <c r="AD129" s="74"/>
      <c r="AE129" s="74"/>
      <c r="AF129" s="75"/>
      <c r="AG129" s="25"/>
    </row>
    <row r="130" spans="1:33" ht="18.75" customHeight="1" x14ac:dyDescent="0.15">
      <c r="A130" s="51"/>
      <c r="B130" s="52"/>
      <c r="C130" s="146"/>
      <c r="D130" s="90" t="s">
        <v>8</v>
      </c>
      <c r="E130" s="55" t="s">
        <v>44</v>
      </c>
      <c r="F130" s="145"/>
      <c r="G130" s="68"/>
      <c r="H130" s="86" t="s">
        <v>131</v>
      </c>
      <c r="I130" s="59" t="s">
        <v>8</v>
      </c>
      <c r="J130" s="60" t="s">
        <v>119</v>
      </c>
      <c r="K130" s="60"/>
      <c r="L130" s="63" t="s">
        <v>8</v>
      </c>
      <c r="M130" s="60" t="s">
        <v>132</v>
      </c>
      <c r="N130" s="60"/>
      <c r="O130" s="63" t="s">
        <v>8</v>
      </c>
      <c r="P130" s="60" t="s">
        <v>133</v>
      </c>
      <c r="Q130" s="94"/>
      <c r="R130" s="94"/>
      <c r="S130" s="94"/>
      <c r="T130" s="94"/>
      <c r="U130" s="94"/>
      <c r="V130" s="94"/>
      <c r="W130" s="94"/>
      <c r="X130" s="116"/>
      <c r="Y130" s="85"/>
      <c r="Z130" s="74"/>
      <c r="AA130" s="74"/>
      <c r="AB130" s="75"/>
      <c r="AC130" s="85"/>
      <c r="AD130" s="74"/>
      <c r="AE130" s="74"/>
      <c r="AF130" s="75"/>
      <c r="AG130" s="25"/>
    </row>
    <row r="131" spans="1:33" ht="18.75" customHeight="1" x14ac:dyDescent="0.15">
      <c r="A131" s="51"/>
      <c r="B131" s="52"/>
      <c r="C131" s="146"/>
      <c r="D131" s="90" t="s">
        <v>8</v>
      </c>
      <c r="E131" s="55" t="s">
        <v>45</v>
      </c>
      <c r="F131" s="145"/>
      <c r="G131" s="68"/>
      <c r="H131" s="138" t="s">
        <v>208</v>
      </c>
      <c r="I131" s="59" t="s">
        <v>8</v>
      </c>
      <c r="J131" s="60" t="s">
        <v>119</v>
      </c>
      <c r="K131" s="60"/>
      <c r="L131" s="63" t="s">
        <v>8</v>
      </c>
      <c r="M131" s="60" t="s">
        <v>132</v>
      </c>
      <c r="N131" s="60"/>
      <c r="O131" s="63" t="s">
        <v>8</v>
      </c>
      <c r="P131" s="60" t="s">
        <v>133</v>
      </c>
      <c r="Q131" s="61"/>
      <c r="R131" s="61"/>
      <c r="S131" s="61"/>
      <c r="T131" s="61"/>
      <c r="U131" s="61"/>
      <c r="V131" s="61"/>
      <c r="W131" s="61"/>
      <c r="X131" s="89"/>
      <c r="Y131" s="85"/>
      <c r="Z131" s="74"/>
      <c r="AA131" s="74"/>
      <c r="AB131" s="75"/>
      <c r="AC131" s="85"/>
      <c r="AD131" s="74"/>
      <c r="AE131" s="74"/>
      <c r="AF131" s="75"/>
      <c r="AG131" s="25"/>
    </row>
    <row r="132" spans="1:33" ht="18.75" customHeight="1" x14ac:dyDescent="0.15">
      <c r="A132" s="51"/>
      <c r="B132" s="52"/>
      <c r="C132" s="67"/>
      <c r="D132" s="56"/>
      <c r="E132" s="55"/>
      <c r="F132" s="145"/>
      <c r="G132" s="68"/>
      <c r="H132" s="96" t="s">
        <v>172</v>
      </c>
      <c r="I132" s="59" t="s">
        <v>8</v>
      </c>
      <c r="J132" s="60" t="s">
        <v>119</v>
      </c>
      <c r="K132" s="61"/>
      <c r="L132" s="63" t="s">
        <v>8</v>
      </c>
      <c r="M132" s="60" t="s">
        <v>120</v>
      </c>
      <c r="N132" s="94"/>
      <c r="O132" s="94"/>
      <c r="P132" s="94"/>
      <c r="Q132" s="94"/>
      <c r="R132" s="94"/>
      <c r="S132" s="94"/>
      <c r="T132" s="94"/>
      <c r="U132" s="94"/>
      <c r="V132" s="94"/>
      <c r="W132" s="94"/>
      <c r="X132" s="116"/>
      <c r="Y132" s="85"/>
      <c r="Z132" s="74"/>
      <c r="AA132" s="74"/>
      <c r="AB132" s="75"/>
      <c r="AC132" s="85"/>
      <c r="AD132" s="74"/>
      <c r="AE132" s="74"/>
      <c r="AF132" s="75"/>
      <c r="AG132" s="25"/>
    </row>
    <row r="133" spans="1:33" ht="18.75" customHeight="1" x14ac:dyDescent="0.15">
      <c r="A133" s="51"/>
      <c r="B133" s="52"/>
      <c r="C133" s="67"/>
      <c r="D133" s="56"/>
      <c r="E133" s="55"/>
      <c r="F133" s="56"/>
      <c r="G133" s="55"/>
      <c r="H133" s="138" t="s">
        <v>209</v>
      </c>
      <c r="I133" s="59" t="s">
        <v>8</v>
      </c>
      <c r="J133" s="60" t="s">
        <v>119</v>
      </c>
      <c r="K133" s="60"/>
      <c r="L133" s="63" t="s">
        <v>8</v>
      </c>
      <c r="M133" s="70" t="s">
        <v>120</v>
      </c>
      <c r="N133" s="60"/>
      <c r="O133" s="60"/>
      <c r="P133" s="60"/>
      <c r="Q133" s="61"/>
      <c r="R133" s="61"/>
      <c r="S133" s="61"/>
      <c r="T133" s="61"/>
      <c r="U133" s="61"/>
      <c r="V133" s="61"/>
      <c r="W133" s="61"/>
      <c r="X133" s="89"/>
      <c r="Y133" s="85"/>
      <c r="Z133" s="74"/>
      <c r="AA133" s="74"/>
      <c r="AB133" s="75"/>
      <c r="AC133" s="85"/>
      <c r="AD133" s="74"/>
      <c r="AE133" s="74"/>
      <c r="AF133" s="75"/>
      <c r="AG133" s="25"/>
    </row>
    <row r="134" spans="1:33" ht="18.75" customHeight="1" x14ac:dyDescent="0.15">
      <c r="A134" s="51"/>
      <c r="B134" s="52"/>
      <c r="C134" s="67"/>
      <c r="D134" s="56"/>
      <c r="E134" s="55"/>
      <c r="F134" s="56"/>
      <c r="G134" s="55"/>
      <c r="H134" s="138" t="s">
        <v>210</v>
      </c>
      <c r="I134" s="59" t="s">
        <v>8</v>
      </c>
      <c r="J134" s="60" t="s">
        <v>119</v>
      </c>
      <c r="K134" s="60"/>
      <c r="L134" s="63" t="s">
        <v>8</v>
      </c>
      <c r="M134" s="70" t="s">
        <v>120</v>
      </c>
      <c r="N134" s="60"/>
      <c r="O134" s="60"/>
      <c r="P134" s="60"/>
      <c r="Q134" s="61"/>
      <c r="R134" s="61"/>
      <c r="S134" s="61"/>
      <c r="T134" s="61"/>
      <c r="U134" s="61"/>
      <c r="V134" s="61"/>
      <c r="W134" s="61"/>
      <c r="X134" s="89"/>
      <c r="Y134" s="85"/>
      <c r="Z134" s="74"/>
      <c r="AA134" s="74"/>
      <c r="AB134" s="75"/>
      <c r="AC134" s="85"/>
      <c r="AD134" s="74"/>
      <c r="AE134" s="74"/>
      <c r="AF134" s="75"/>
      <c r="AG134" s="25"/>
    </row>
    <row r="135" spans="1:33" ht="18.75" customHeight="1" x14ac:dyDescent="0.15">
      <c r="A135" s="51"/>
      <c r="B135" s="52"/>
      <c r="C135" s="67"/>
      <c r="D135" s="56"/>
      <c r="E135" s="55"/>
      <c r="F135" s="145"/>
      <c r="G135" s="68"/>
      <c r="H135" s="141" t="s">
        <v>192</v>
      </c>
      <c r="I135" s="59" t="s">
        <v>8</v>
      </c>
      <c r="J135" s="60" t="s">
        <v>119</v>
      </c>
      <c r="K135" s="60"/>
      <c r="L135" s="63" t="s">
        <v>8</v>
      </c>
      <c r="M135" s="60" t="s">
        <v>132</v>
      </c>
      <c r="N135" s="60"/>
      <c r="O135" s="63" t="s">
        <v>8</v>
      </c>
      <c r="P135" s="60" t="s">
        <v>133</v>
      </c>
      <c r="Q135" s="64"/>
      <c r="R135" s="64"/>
      <c r="S135" s="64"/>
      <c r="T135" s="64"/>
      <c r="U135" s="98"/>
      <c r="V135" s="98"/>
      <c r="W135" s="98"/>
      <c r="X135" s="99"/>
      <c r="Y135" s="85"/>
      <c r="Z135" s="74"/>
      <c r="AA135" s="74"/>
      <c r="AB135" s="75"/>
      <c r="AC135" s="85"/>
      <c r="AD135" s="74"/>
      <c r="AE135" s="74"/>
      <c r="AF135" s="75"/>
      <c r="AG135" s="25"/>
    </row>
    <row r="136" spans="1:33" ht="18.75" customHeight="1" x14ac:dyDescent="0.15">
      <c r="A136" s="51"/>
      <c r="B136" s="52"/>
      <c r="C136" s="67"/>
      <c r="D136" s="56"/>
      <c r="E136" s="55"/>
      <c r="F136" s="145"/>
      <c r="G136" s="68"/>
      <c r="H136" s="86" t="s">
        <v>135</v>
      </c>
      <c r="I136" s="59" t="s">
        <v>8</v>
      </c>
      <c r="J136" s="60" t="s">
        <v>119</v>
      </c>
      <c r="K136" s="60"/>
      <c r="L136" s="63" t="s">
        <v>8</v>
      </c>
      <c r="M136" s="60" t="s">
        <v>136</v>
      </c>
      <c r="N136" s="60"/>
      <c r="O136" s="63" t="s">
        <v>8</v>
      </c>
      <c r="P136" s="60" t="s">
        <v>137</v>
      </c>
      <c r="Q136" s="94"/>
      <c r="R136" s="63" t="s">
        <v>8</v>
      </c>
      <c r="S136" s="60" t="s">
        <v>138</v>
      </c>
      <c r="T136" s="94"/>
      <c r="U136" s="94"/>
      <c r="V136" s="94"/>
      <c r="W136" s="94"/>
      <c r="X136" s="116"/>
      <c r="Y136" s="85"/>
      <c r="Z136" s="74"/>
      <c r="AA136" s="74"/>
      <c r="AB136" s="75"/>
      <c r="AC136" s="85"/>
      <c r="AD136" s="74"/>
      <c r="AE136" s="74"/>
      <c r="AF136" s="75"/>
      <c r="AG136" s="25"/>
    </row>
    <row r="137" spans="1:33" ht="18.75" customHeight="1" x14ac:dyDescent="0.15">
      <c r="A137" s="51"/>
      <c r="B137" s="52"/>
      <c r="C137" s="53"/>
      <c r="D137" s="54"/>
      <c r="E137" s="55"/>
      <c r="F137" s="56"/>
      <c r="G137" s="57"/>
      <c r="H137" s="96" t="s">
        <v>139</v>
      </c>
      <c r="I137" s="59" t="s">
        <v>8</v>
      </c>
      <c r="J137" s="60" t="s">
        <v>119</v>
      </c>
      <c r="K137" s="60"/>
      <c r="L137" s="63" t="s">
        <v>8</v>
      </c>
      <c r="M137" s="60" t="s">
        <v>136</v>
      </c>
      <c r="N137" s="60"/>
      <c r="O137" s="63" t="s">
        <v>8</v>
      </c>
      <c r="P137" s="60" t="s">
        <v>137</v>
      </c>
      <c r="Q137" s="60"/>
      <c r="R137" s="63" t="s">
        <v>8</v>
      </c>
      <c r="S137" s="60" t="s">
        <v>140</v>
      </c>
      <c r="T137" s="60"/>
      <c r="U137" s="64"/>
      <c r="V137" s="64"/>
      <c r="W137" s="64"/>
      <c r="X137" s="65"/>
      <c r="Y137" s="74"/>
      <c r="Z137" s="74"/>
      <c r="AA137" s="74"/>
      <c r="AB137" s="75"/>
      <c r="AC137" s="85"/>
      <c r="AD137" s="74"/>
      <c r="AE137" s="74"/>
      <c r="AF137" s="75"/>
      <c r="AG137" s="25"/>
    </row>
    <row r="138" spans="1:33" ht="18.75" customHeight="1" x14ac:dyDescent="0.15">
      <c r="A138" s="51"/>
      <c r="B138" s="52"/>
      <c r="C138" s="53"/>
      <c r="D138" s="54"/>
      <c r="E138" s="55"/>
      <c r="F138" s="56"/>
      <c r="G138" s="57"/>
      <c r="H138" s="76" t="s">
        <v>141</v>
      </c>
      <c r="I138" s="97" t="s">
        <v>8</v>
      </c>
      <c r="J138" s="88" t="s">
        <v>25</v>
      </c>
      <c r="K138" s="88"/>
      <c r="L138" s="87" t="s">
        <v>8</v>
      </c>
      <c r="M138" s="88" t="s">
        <v>26</v>
      </c>
      <c r="N138" s="88"/>
      <c r="O138" s="87" t="s">
        <v>8</v>
      </c>
      <c r="P138" s="88" t="s">
        <v>27</v>
      </c>
      <c r="Q138" s="88"/>
      <c r="R138" s="87"/>
      <c r="S138" s="88"/>
      <c r="T138" s="88"/>
      <c r="U138" s="98"/>
      <c r="V138" s="98"/>
      <c r="W138" s="98"/>
      <c r="X138" s="99"/>
      <c r="Y138" s="74"/>
      <c r="Z138" s="74"/>
      <c r="AA138" s="74"/>
      <c r="AB138" s="75"/>
      <c r="AC138" s="85"/>
      <c r="AD138" s="74"/>
      <c r="AE138" s="74"/>
      <c r="AF138" s="75"/>
      <c r="AG138" s="25"/>
    </row>
    <row r="139" spans="1:33" ht="18.75" customHeight="1" x14ac:dyDescent="0.15">
      <c r="A139" s="100"/>
      <c r="B139" s="42"/>
      <c r="C139" s="101"/>
      <c r="D139" s="44"/>
      <c r="E139" s="50"/>
      <c r="F139" s="102"/>
      <c r="G139" s="103"/>
      <c r="H139" s="104" t="s">
        <v>142</v>
      </c>
      <c r="I139" s="105" t="s">
        <v>8</v>
      </c>
      <c r="J139" s="106" t="s">
        <v>119</v>
      </c>
      <c r="K139" s="106"/>
      <c r="L139" s="107" t="s">
        <v>8</v>
      </c>
      <c r="M139" s="106" t="s">
        <v>120</v>
      </c>
      <c r="N139" s="106"/>
      <c r="O139" s="106"/>
      <c r="P139" s="106"/>
      <c r="Q139" s="108"/>
      <c r="R139" s="108"/>
      <c r="S139" s="108"/>
      <c r="T139" s="108"/>
      <c r="U139" s="108"/>
      <c r="V139" s="108"/>
      <c r="W139" s="108"/>
      <c r="X139" s="109"/>
      <c r="Y139" s="110"/>
      <c r="Z139" s="110"/>
      <c r="AA139" s="110"/>
      <c r="AB139" s="111"/>
      <c r="AC139" s="112"/>
      <c r="AD139" s="110"/>
      <c r="AE139" s="110"/>
      <c r="AF139" s="111"/>
      <c r="AG139" s="25"/>
    </row>
    <row r="140" spans="1:33" ht="19.5" customHeight="1" x14ac:dyDescent="0.15">
      <c r="A140" s="120"/>
      <c r="B140" s="32"/>
      <c r="C140" s="121"/>
      <c r="D140" s="122"/>
      <c r="E140" s="39"/>
      <c r="F140" s="143"/>
      <c r="G140" s="123"/>
      <c r="H140" s="124" t="s">
        <v>43</v>
      </c>
      <c r="I140" s="125" t="s">
        <v>8</v>
      </c>
      <c r="J140" s="113" t="s">
        <v>194</v>
      </c>
      <c r="K140" s="144"/>
      <c r="L140" s="126"/>
      <c r="M140" s="127" t="s">
        <v>8</v>
      </c>
      <c r="N140" s="113" t="s">
        <v>195</v>
      </c>
      <c r="O140" s="114"/>
      <c r="P140" s="114"/>
      <c r="Q140" s="114"/>
      <c r="R140" s="114"/>
      <c r="S140" s="114"/>
      <c r="T140" s="114"/>
      <c r="U140" s="114"/>
      <c r="V140" s="114"/>
      <c r="W140" s="114"/>
      <c r="X140" s="115"/>
      <c r="Y140" s="142" t="s">
        <v>8</v>
      </c>
      <c r="Z140" s="37" t="s">
        <v>17</v>
      </c>
      <c r="AA140" s="37"/>
      <c r="AB140" s="66"/>
      <c r="AC140" s="142" t="s">
        <v>8</v>
      </c>
      <c r="AD140" s="37" t="s">
        <v>17</v>
      </c>
      <c r="AE140" s="37"/>
      <c r="AF140" s="66"/>
      <c r="AG140" s="25"/>
    </row>
    <row r="141" spans="1:33" ht="18.75" customHeight="1" x14ac:dyDescent="0.15">
      <c r="A141" s="51"/>
      <c r="B141" s="52"/>
      <c r="C141" s="67"/>
      <c r="D141" s="56"/>
      <c r="E141" s="55"/>
      <c r="F141" s="145"/>
      <c r="G141" s="68"/>
      <c r="H141" s="86" t="s">
        <v>31</v>
      </c>
      <c r="I141" s="59" t="s">
        <v>8</v>
      </c>
      <c r="J141" s="60" t="s">
        <v>119</v>
      </c>
      <c r="K141" s="60"/>
      <c r="L141" s="62"/>
      <c r="M141" s="63" t="s">
        <v>8</v>
      </c>
      <c r="N141" s="60" t="s">
        <v>196</v>
      </c>
      <c r="O141" s="60"/>
      <c r="P141" s="62"/>
      <c r="Q141" s="61"/>
      <c r="R141" s="61"/>
      <c r="S141" s="61"/>
      <c r="T141" s="61"/>
      <c r="U141" s="61"/>
      <c r="V141" s="61"/>
      <c r="W141" s="61"/>
      <c r="X141" s="89"/>
      <c r="Y141" s="90" t="s">
        <v>8</v>
      </c>
      <c r="Z141" s="73" t="s">
        <v>19</v>
      </c>
      <c r="AA141" s="74"/>
      <c r="AB141" s="75"/>
      <c r="AC141" s="90" t="s">
        <v>8</v>
      </c>
      <c r="AD141" s="73" t="s">
        <v>19</v>
      </c>
      <c r="AE141" s="74"/>
      <c r="AF141" s="75"/>
      <c r="AG141" s="25"/>
    </row>
    <row r="142" spans="1:33" ht="18.75" customHeight="1" x14ac:dyDescent="0.15">
      <c r="A142" s="51"/>
      <c r="B142" s="52"/>
      <c r="C142" s="53"/>
      <c r="D142" s="54"/>
      <c r="E142" s="55"/>
      <c r="F142" s="56"/>
      <c r="G142" s="57"/>
      <c r="H142" s="93" t="s">
        <v>115</v>
      </c>
      <c r="I142" s="59" t="s">
        <v>8</v>
      </c>
      <c r="J142" s="60" t="s">
        <v>116</v>
      </c>
      <c r="K142" s="61"/>
      <c r="L142" s="62"/>
      <c r="M142" s="63" t="s">
        <v>8</v>
      </c>
      <c r="N142" s="60" t="s">
        <v>117</v>
      </c>
      <c r="O142" s="63"/>
      <c r="P142" s="60"/>
      <c r="Q142" s="64"/>
      <c r="R142" s="64"/>
      <c r="S142" s="64"/>
      <c r="T142" s="64"/>
      <c r="U142" s="64"/>
      <c r="V142" s="64"/>
      <c r="W142" s="64"/>
      <c r="X142" s="65"/>
      <c r="Y142" s="74"/>
      <c r="Z142" s="74"/>
      <c r="AA142" s="74"/>
      <c r="AB142" s="75"/>
      <c r="AC142" s="85"/>
      <c r="AD142" s="74"/>
      <c r="AE142" s="74"/>
      <c r="AF142" s="75"/>
      <c r="AG142" s="25"/>
    </row>
    <row r="143" spans="1:33" ht="19.5" customHeight="1" x14ac:dyDescent="0.15">
      <c r="A143" s="51"/>
      <c r="B143" s="52"/>
      <c r="C143" s="53"/>
      <c r="D143" s="54"/>
      <c r="E143" s="55"/>
      <c r="F143" s="56"/>
      <c r="G143" s="57"/>
      <c r="H143" s="93" t="s">
        <v>151</v>
      </c>
      <c r="I143" s="59" t="s">
        <v>8</v>
      </c>
      <c r="J143" s="60" t="s">
        <v>116</v>
      </c>
      <c r="K143" s="61"/>
      <c r="L143" s="62"/>
      <c r="M143" s="63" t="s">
        <v>8</v>
      </c>
      <c r="N143" s="60" t="s">
        <v>117</v>
      </c>
      <c r="O143" s="63"/>
      <c r="P143" s="60"/>
      <c r="Q143" s="64"/>
      <c r="R143" s="64"/>
      <c r="S143" s="64"/>
      <c r="T143" s="64"/>
      <c r="U143" s="64"/>
      <c r="V143" s="64"/>
      <c r="W143" s="64"/>
      <c r="X143" s="65"/>
      <c r="Y143" s="74"/>
      <c r="Z143" s="74"/>
      <c r="AA143" s="74"/>
      <c r="AB143" s="75"/>
      <c r="AC143" s="85"/>
      <c r="AD143" s="74"/>
      <c r="AE143" s="74"/>
      <c r="AF143" s="75"/>
      <c r="AG143" s="25"/>
    </row>
    <row r="144" spans="1:33" ht="19.5" customHeight="1" x14ac:dyDescent="0.15">
      <c r="A144" s="51"/>
      <c r="B144" s="52"/>
      <c r="C144" s="67"/>
      <c r="D144" s="56"/>
      <c r="E144" s="55"/>
      <c r="F144" s="145"/>
      <c r="G144" s="68"/>
      <c r="H144" s="217" t="s">
        <v>199</v>
      </c>
      <c r="I144" s="219" t="s">
        <v>8</v>
      </c>
      <c r="J144" s="215" t="s">
        <v>119</v>
      </c>
      <c r="K144" s="215"/>
      <c r="L144" s="219" t="s">
        <v>8</v>
      </c>
      <c r="M144" s="215" t="s">
        <v>120</v>
      </c>
      <c r="N144" s="215"/>
      <c r="O144" s="88"/>
      <c r="P144" s="88"/>
      <c r="Q144" s="88"/>
      <c r="R144" s="88"/>
      <c r="S144" s="88"/>
      <c r="T144" s="88"/>
      <c r="U144" s="88"/>
      <c r="V144" s="88"/>
      <c r="W144" s="88"/>
      <c r="X144" s="137"/>
      <c r="Y144" s="85"/>
      <c r="Z144" s="74"/>
      <c r="AA144" s="74"/>
      <c r="AB144" s="75"/>
      <c r="AC144" s="85"/>
      <c r="AD144" s="74"/>
      <c r="AE144" s="74"/>
      <c r="AF144" s="75"/>
      <c r="AG144" s="25"/>
    </row>
    <row r="145" spans="1:33" ht="18.75" customHeight="1" x14ac:dyDescent="0.15">
      <c r="A145" s="51"/>
      <c r="B145" s="52"/>
      <c r="C145" s="67"/>
      <c r="D145" s="56"/>
      <c r="E145" s="55"/>
      <c r="F145" s="145"/>
      <c r="G145" s="68"/>
      <c r="H145" s="218"/>
      <c r="I145" s="220"/>
      <c r="J145" s="216"/>
      <c r="K145" s="216"/>
      <c r="L145" s="220"/>
      <c r="M145" s="216"/>
      <c r="N145" s="216"/>
      <c r="O145" s="70"/>
      <c r="P145" s="70"/>
      <c r="Q145" s="70"/>
      <c r="R145" s="70"/>
      <c r="S145" s="70"/>
      <c r="T145" s="70"/>
      <c r="U145" s="70"/>
      <c r="V145" s="70"/>
      <c r="W145" s="70"/>
      <c r="X145" s="72"/>
      <c r="Y145" s="85"/>
      <c r="Z145" s="74"/>
      <c r="AA145" s="74"/>
      <c r="AB145" s="75"/>
      <c r="AC145" s="85"/>
      <c r="AD145" s="74"/>
      <c r="AE145" s="74"/>
      <c r="AF145" s="75"/>
      <c r="AG145" s="25"/>
    </row>
    <row r="146" spans="1:33" ht="18.75" customHeight="1" x14ac:dyDescent="0.15">
      <c r="A146" s="51"/>
      <c r="B146" s="52"/>
      <c r="C146" s="67"/>
      <c r="D146" s="56"/>
      <c r="E146" s="55"/>
      <c r="F146" s="145"/>
      <c r="G146" s="68"/>
      <c r="H146" s="86" t="s">
        <v>200</v>
      </c>
      <c r="I146" s="97" t="s">
        <v>8</v>
      </c>
      <c r="J146" s="60" t="s">
        <v>119</v>
      </c>
      <c r="K146" s="60"/>
      <c r="L146" s="63" t="s">
        <v>8</v>
      </c>
      <c r="M146" s="60" t="s">
        <v>132</v>
      </c>
      <c r="N146" s="60"/>
      <c r="O146" s="87" t="s">
        <v>8</v>
      </c>
      <c r="P146" s="60" t="s">
        <v>133</v>
      </c>
      <c r="Q146" s="94"/>
      <c r="R146" s="94"/>
      <c r="S146" s="94"/>
      <c r="T146" s="94"/>
      <c r="U146" s="94"/>
      <c r="V146" s="94"/>
      <c r="W146" s="94"/>
      <c r="X146" s="116"/>
      <c r="Y146" s="85"/>
      <c r="Z146" s="74"/>
      <c r="AA146" s="74"/>
      <c r="AB146" s="75"/>
      <c r="AC146" s="85"/>
      <c r="AD146" s="74"/>
      <c r="AE146" s="74"/>
      <c r="AF146" s="75"/>
      <c r="AG146" s="25"/>
    </row>
    <row r="147" spans="1:33" ht="18.75" customHeight="1" x14ac:dyDescent="0.15">
      <c r="A147" s="90" t="s">
        <v>8</v>
      </c>
      <c r="B147" s="52">
        <v>38</v>
      </c>
      <c r="C147" s="67" t="s">
        <v>203</v>
      </c>
      <c r="D147" s="90" t="s">
        <v>8</v>
      </c>
      <c r="E147" s="55" t="s">
        <v>29</v>
      </c>
      <c r="F147" s="145"/>
      <c r="G147" s="68"/>
      <c r="H147" s="86" t="s">
        <v>180</v>
      </c>
      <c r="I147" s="59" t="s">
        <v>8</v>
      </c>
      <c r="J147" s="60" t="s">
        <v>119</v>
      </c>
      <c r="K147" s="61"/>
      <c r="L147" s="63" t="s">
        <v>8</v>
      </c>
      <c r="M147" s="60" t="s">
        <v>120</v>
      </c>
      <c r="N147" s="94"/>
      <c r="O147" s="94"/>
      <c r="P147" s="94"/>
      <c r="Q147" s="94"/>
      <c r="R147" s="94"/>
      <c r="S147" s="94"/>
      <c r="T147" s="94"/>
      <c r="U147" s="94"/>
      <c r="V147" s="94"/>
      <c r="W147" s="94"/>
      <c r="X147" s="116"/>
      <c r="Y147" s="85"/>
      <c r="Z147" s="74"/>
      <c r="AA147" s="74"/>
      <c r="AB147" s="75"/>
      <c r="AC147" s="85"/>
      <c r="AD147" s="74"/>
      <c r="AE147" s="74"/>
      <c r="AF147" s="75"/>
      <c r="AG147" s="25"/>
    </row>
    <row r="148" spans="1:33" ht="18.75" customHeight="1" x14ac:dyDescent="0.15">
      <c r="A148" s="51"/>
      <c r="B148" s="52"/>
      <c r="C148" s="67" t="s">
        <v>207</v>
      </c>
      <c r="D148" s="90" t="s">
        <v>8</v>
      </c>
      <c r="E148" s="55" t="s">
        <v>30</v>
      </c>
      <c r="F148" s="145"/>
      <c r="G148" s="68"/>
      <c r="H148" s="86" t="s">
        <v>204</v>
      </c>
      <c r="I148" s="97" t="s">
        <v>8</v>
      </c>
      <c r="J148" s="60" t="s">
        <v>119</v>
      </c>
      <c r="K148" s="60"/>
      <c r="L148" s="63" t="s">
        <v>8</v>
      </c>
      <c r="M148" s="60" t="s">
        <v>205</v>
      </c>
      <c r="N148" s="60"/>
      <c r="O148" s="87"/>
      <c r="P148" s="87" t="s">
        <v>8</v>
      </c>
      <c r="Q148" s="60" t="s">
        <v>166</v>
      </c>
      <c r="R148" s="87"/>
      <c r="S148" s="60"/>
      <c r="T148" s="87" t="s">
        <v>8</v>
      </c>
      <c r="U148" s="60" t="s">
        <v>206</v>
      </c>
      <c r="V148" s="94"/>
      <c r="W148" s="94"/>
      <c r="X148" s="116"/>
      <c r="Y148" s="85"/>
      <c r="Z148" s="74"/>
      <c r="AA148" s="74"/>
      <c r="AB148" s="75"/>
      <c r="AC148" s="85"/>
      <c r="AD148" s="74"/>
      <c r="AE148" s="74"/>
      <c r="AF148" s="75"/>
      <c r="AG148" s="25"/>
    </row>
    <row r="149" spans="1:33" ht="18.75" customHeight="1" x14ac:dyDescent="0.15">
      <c r="A149" s="51"/>
      <c r="B149" s="52"/>
      <c r="C149" s="67" t="s">
        <v>42</v>
      </c>
      <c r="D149" s="90" t="s">
        <v>8</v>
      </c>
      <c r="E149" s="55" t="s">
        <v>44</v>
      </c>
      <c r="F149" s="145"/>
      <c r="G149" s="68"/>
      <c r="H149" s="86" t="s">
        <v>105</v>
      </c>
      <c r="I149" s="97" t="s">
        <v>8</v>
      </c>
      <c r="J149" s="60" t="s">
        <v>119</v>
      </c>
      <c r="K149" s="60"/>
      <c r="L149" s="63" t="s">
        <v>8</v>
      </c>
      <c r="M149" s="70" t="s">
        <v>120</v>
      </c>
      <c r="N149" s="60"/>
      <c r="O149" s="87"/>
      <c r="P149" s="87"/>
      <c r="Q149" s="87"/>
      <c r="R149" s="87"/>
      <c r="S149" s="87"/>
      <c r="T149" s="87"/>
      <c r="U149" s="87"/>
      <c r="V149" s="87"/>
      <c r="W149" s="87"/>
      <c r="X149" s="116"/>
      <c r="Y149" s="85"/>
      <c r="Z149" s="74"/>
      <c r="AA149" s="74"/>
      <c r="AB149" s="75"/>
      <c r="AC149" s="85"/>
      <c r="AD149" s="74"/>
      <c r="AE149" s="74"/>
      <c r="AF149" s="75"/>
      <c r="AG149" s="25"/>
    </row>
    <row r="150" spans="1:33" ht="18.75" customHeight="1" x14ac:dyDescent="0.15">
      <c r="A150" s="51"/>
      <c r="B150" s="52"/>
      <c r="C150" s="146"/>
      <c r="D150" s="90" t="s">
        <v>8</v>
      </c>
      <c r="E150" s="55" t="s">
        <v>45</v>
      </c>
      <c r="F150" s="56"/>
      <c r="G150" s="55"/>
      <c r="H150" s="138" t="s">
        <v>209</v>
      </c>
      <c r="I150" s="59" t="s">
        <v>8</v>
      </c>
      <c r="J150" s="60" t="s">
        <v>119</v>
      </c>
      <c r="K150" s="60"/>
      <c r="L150" s="63" t="s">
        <v>8</v>
      </c>
      <c r="M150" s="70" t="s">
        <v>120</v>
      </c>
      <c r="N150" s="60"/>
      <c r="O150" s="60"/>
      <c r="P150" s="60"/>
      <c r="Q150" s="61"/>
      <c r="R150" s="61"/>
      <c r="S150" s="61"/>
      <c r="T150" s="61"/>
      <c r="U150" s="61"/>
      <c r="V150" s="61"/>
      <c r="W150" s="61"/>
      <c r="X150" s="89"/>
      <c r="Y150" s="85"/>
      <c r="Z150" s="74"/>
      <c r="AA150" s="74"/>
      <c r="AB150" s="75"/>
      <c r="AC150" s="85"/>
      <c r="AD150" s="74"/>
      <c r="AE150" s="74"/>
      <c r="AF150" s="75"/>
      <c r="AG150" s="25"/>
    </row>
    <row r="151" spans="1:33" ht="18.75" customHeight="1" x14ac:dyDescent="0.15">
      <c r="A151" s="51"/>
      <c r="B151" s="52"/>
      <c r="C151" s="67"/>
      <c r="D151" s="54"/>
      <c r="E151" s="55"/>
      <c r="F151" s="56"/>
      <c r="G151" s="55"/>
      <c r="H151" s="138" t="s">
        <v>210</v>
      </c>
      <c r="I151" s="59" t="s">
        <v>8</v>
      </c>
      <c r="J151" s="60" t="s">
        <v>119</v>
      </c>
      <c r="K151" s="60"/>
      <c r="L151" s="63" t="s">
        <v>8</v>
      </c>
      <c r="M151" s="70" t="s">
        <v>120</v>
      </c>
      <c r="N151" s="60"/>
      <c r="O151" s="60"/>
      <c r="P151" s="60"/>
      <c r="Q151" s="61"/>
      <c r="R151" s="61"/>
      <c r="S151" s="61"/>
      <c r="T151" s="61"/>
      <c r="U151" s="61"/>
      <c r="V151" s="61"/>
      <c r="W151" s="61"/>
      <c r="X151" s="89"/>
      <c r="Y151" s="85"/>
      <c r="Z151" s="74"/>
      <c r="AA151" s="74"/>
      <c r="AB151" s="75"/>
      <c r="AC151" s="85"/>
      <c r="AD151" s="74"/>
      <c r="AE151" s="74"/>
      <c r="AF151" s="75"/>
      <c r="AG151" s="25"/>
    </row>
    <row r="152" spans="1:33" ht="18.75" customHeight="1" x14ac:dyDescent="0.15">
      <c r="A152" s="51"/>
      <c r="B152" s="52"/>
      <c r="C152" s="67"/>
      <c r="D152" s="56"/>
      <c r="E152" s="55"/>
      <c r="F152" s="145"/>
      <c r="G152" s="68"/>
      <c r="H152" s="141" t="s">
        <v>192</v>
      </c>
      <c r="I152" s="59" t="s">
        <v>8</v>
      </c>
      <c r="J152" s="60" t="s">
        <v>119</v>
      </c>
      <c r="K152" s="60"/>
      <c r="L152" s="63" t="s">
        <v>8</v>
      </c>
      <c r="M152" s="60" t="s">
        <v>132</v>
      </c>
      <c r="N152" s="60"/>
      <c r="O152" s="63" t="s">
        <v>8</v>
      </c>
      <c r="P152" s="60" t="s">
        <v>133</v>
      </c>
      <c r="Q152" s="64"/>
      <c r="R152" s="64"/>
      <c r="S152" s="64"/>
      <c r="T152" s="64"/>
      <c r="U152" s="98"/>
      <c r="V152" s="98"/>
      <c r="W152" s="98"/>
      <c r="X152" s="99"/>
      <c r="Y152" s="85"/>
      <c r="Z152" s="74"/>
      <c r="AA152" s="74"/>
      <c r="AB152" s="75"/>
      <c r="AC152" s="85"/>
      <c r="AD152" s="74"/>
      <c r="AE152" s="74"/>
      <c r="AF152" s="75"/>
      <c r="AG152" s="25"/>
    </row>
    <row r="153" spans="1:33" ht="18.75" customHeight="1" x14ac:dyDescent="0.15">
      <c r="A153" s="51"/>
      <c r="B153" s="52"/>
      <c r="C153" s="67"/>
      <c r="D153" s="54"/>
      <c r="E153" s="55"/>
      <c r="F153" s="145"/>
      <c r="G153" s="68"/>
      <c r="H153" s="86" t="s">
        <v>135</v>
      </c>
      <c r="I153" s="59" t="s">
        <v>8</v>
      </c>
      <c r="J153" s="60" t="s">
        <v>119</v>
      </c>
      <c r="K153" s="60"/>
      <c r="L153" s="63" t="s">
        <v>8</v>
      </c>
      <c r="M153" s="60" t="s">
        <v>136</v>
      </c>
      <c r="N153" s="60"/>
      <c r="O153" s="63" t="s">
        <v>8</v>
      </c>
      <c r="P153" s="60" t="s">
        <v>137</v>
      </c>
      <c r="Q153" s="94"/>
      <c r="R153" s="63" t="s">
        <v>8</v>
      </c>
      <c r="S153" s="60" t="s">
        <v>138</v>
      </c>
      <c r="T153" s="94"/>
      <c r="U153" s="94"/>
      <c r="V153" s="94"/>
      <c r="W153" s="94"/>
      <c r="X153" s="116"/>
      <c r="Y153" s="85"/>
      <c r="Z153" s="74"/>
      <c r="AA153" s="74"/>
      <c r="AB153" s="75"/>
      <c r="AC153" s="85"/>
      <c r="AD153" s="74"/>
      <c r="AE153" s="74"/>
      <c r="AF153" s="75"/>
      <c r="AG153" s="25"/>
    </row>
    <row r="154" spans="1:33" ht="18.75" customHeight="1" x14ac:dyDescent="0.15">
      <c r="A154" s="51"/>
      <c r="B154" s="52"/>
      <c r="C154" s="53"/>
      <c r="D154" s="54"/>
      <c r="E154" s="55"/>
      <c r="F154" s="56"/>
      <c r="G154" s="57"/>
      <c r="H154" s="96" t="s">
        <v>139</v>
      </c>
      <c r="I154" s="59" t="s">
        <v>8</v>
      </c>
      <c r="J154" s="60" t="s">
        <v>119</v>
      </c>
      <c r="K154" s="60"/>
      <c r="L154" s="63" t="s">
        <v>8</v>
      </c>
      <c r="M154" s="60" t="s">
        <v>136</v>
      </c>
      <c r="N154" s="60"/>
      <c r="O154" s="63" t="s">
        <v>8</v>
      </c>
      <c r="P154" s="60" t="s">
        <v>137</v>
      </c>
      <c r="Q154" s="60"/>
      <c r="R154" s="63" t="s">
        <v>8</v>
      </c>
      <c r="S154" s="60" t="s">
        <v>140</v>
      </c>
      <c r="T154" s="60"/>
      <c r="U154" s="64"/>
      <c r="V154" s="64"/>
      <c r="W154" s="64"/>
      <c r="X154" s="65"/>
      <c r="Y154" s="74"/>
      <c r="Z154" s="74"/>
      <c r="AA154" s="74"/>
      <c r="AB154" s="75"/>
      <c r="AC154" s="85"/>
      <c r="AD154" s="74"/>
      <c r="AE154" s="74"/>
      <c r="AF154" s="75"/>
      <c r="AG154" s="25"/>
    </row>
    <row r="155" spans="1:33" ht="18.75" customHeight="1" x14ac:dyDescent="0.15">
      <c r="A155" s="51"/>
      <c r="B155" s="52"/>
      <c r="C155" s="53"/>
      <c r="D155" s="54"/>
      <c r="E155" s="55"/>
      <c r="F155" s="56"/>
      <c r="G155" s="57"/>
      <c r="H155" s="76" t="s">
        <v>141</v>
      </c>
      <c r="I155" s="97" t="s">
        <v>8</v>
      </c>
      <c r="J155" s="88" t="s">
        <v>25</v>
      </c>
      <c r="K155" s="88"/>
      <c r="L155" s="87" t="s">
        <v>8</v>
      </c>
      <c r="M155" s="88" t="s">
        <v>26</v>
      </c>
      <c r="N155" s="88"/>
      <c r="O155" s="87" t="s">
        <v>8</v>
      </c>
      <c r="P155" s="88" t="s">
        <v>27</v>
      </c>
      <c r="Q155" s="88"/>
      <c r="R155" s="87"/>
      <c r="S155" s="88"/>
      <c r="T155" s="88"/>
      <c r="U155" s="98"/>
      <c r="V155" s="98"/>
      <c r="W155" s="98"/>
      <c r="X155" s="99"/>
      <c r="Y155" s="74"/>
      <c r="Z155" s="74"/>
      <c r="AA155" s="74"/>
      <c r="AB155" s="75"/>
      <c r="AC155" s="85"/>
      <c r="AD155" s="74"/>
      <c r="AE155" s="74"/>
      <c r="AF155" s="75"/>
      <c r="AG155" s="25"/>
    </row>
    <row r="156" spans="1:33" ht="18.75" customHeight="1" x14ac:dyDescent="0.15">
      <c r="A156" s="100"/>
      <c r="B156" s="42"/>
      <c r="C156" s="101"/>
      <c r="D156" s="44"/>
      <c r="E156" s="50"/>
      <c r="F156" s="102"/>
      <c r="G156" s="103"/>
      <c r="H156" s="104" t="s">
        <v>142</v>
      </c>
      <c r="I156" s="105" t="s">
        <v>8</v>
      </c>
      <c r="J156" s="106" t="s">
        <v>119</v>
      </c>
      <c r="K156" s="106"/>
      <c r="L156" s="107" t="s">
        <v>8</v>
      </c>
      <c r="M156" s="106" t="s">
        <v>120</v>
      </c>
      <c r="N156" s="106"/>
      <c r="O156" s="106"/>
      <c r="P156" s="106"/>
      <c r="Q156" s="108"/>
      <c r="R156" s="108"/>
      <c r="S156" s="108"/>
      <c r="T156" s="108"/>
      <c r="U156" s="108"/>
      <c r="V156" s="108"/>
      <c r="W156" s="108"/>
      <c r="X156" s="109"/>
      <c r="Y156" s="110"/>
      <c r="Z156" s="110"/>
      <c r="AA156" s="110"/>
      <c r="AB156" s="111"/>
      <c r="AC156" s="112"/>
      <c r="AD156" s="110"/>
      <c r="AE156" s="110"/>
      <c r="AF156" s="111"/>
      <c r="AG156" s="25"/>
    </row>
    <row r="157" spans="1:33" ht="19.5" customHeight="1" x14ac:dyDescent="0.15">
      <c r="A157" s="120"/>
      <c r="B157" s="32"/>
      <c r="C157" s="121"/>
      <c r="D157" s="122"/>
      <c r="E157" s="39"/>
      <c r="F157" s="122"/>
      <c r="G157" s="123"/>
      <c r="H157" s="124" t="s">
        <v>31</v>
      </c>
      <c r="I157" s="125" t="s">
        <v>8</v>
      </c>
      <c r="J157" s="113" t="s">
        <v>119</v>
      </c>
      <c r="K157" s="113"/>
      <c r="L157" s="126"/>
      <c r="M157" s="127" t="s">
        <v>8</v>
      </c>
      <c r="N157" s="113" t="s">
        <v>149</v>
      </c>
      <c r="O157" s="113"/>
      <c r="P157" s="126"/>
      <c r="Q157" s="127" t="s">
        <v>8</v>
      </c>
      <c r="R157" s="128" t="s">
        <v>150</v>
      </c>
      <c r="S157" s="128"/>
      <c r="T157" s="128"/>
      <c r="U157" s="128"/>
      <c r="V157" s="128"/>
      <c r="W157" s="128"/>
      <c r="X157" s="129"/>
      <c r="Y157" s="142" t="s">
        <v>8</v>
      </c>
      <c r="Z157" s="37" t="s">
        <v>17</v>
      </c>
      <c r="AA157" s="37"/>
      <c r="AB157" s="66"/>
      <c r="AC157" s="142" t="s">
        <v>8</v>
      </c>
      <c r="AD157" s="37" t="s">
        <v>17</v>
      </c>
      <c r="AE157" s="37"/>
      <c r="AF157" s="66"/>
      <c r="AG157" s="25"/>
    </row>
    <row r="158" spans="1:33" ht="18.75" customHeight="1" x14ac:dyDescent="0.15">
      <c r="A158" s="51"/>
      <c r="B158" s="52"/>
      <c r="C158" s="67"/>
      <c r="D158" s="56"/>
      <c r="E158" s="55"/>
      <c r="F158" s="56"/>
      <c r="G158" s="68"/>
      <c r="H158" s="91" t="s">
        <v>197</v>
      </c>
      <c r="I158" s="59" t="s">
        <v>8</v>
      </c>
      <c r="J158" s="60" t="s">
        <v>116</v>
      </c>
      <c r="K158" s="61"/>
      <c r="L158" s="62"/>
      <c r="M158" s="63" t="s">
        <v>8</v>
      </c>
      <c r="N158" s="60" t="s">
        <v>198</v>
      </c>
      <c r="O158" s="64"/>
      <c r="P158" s="64"/>
      <c r="Q158" s="61"/>
      <c r="R158" s="61"/>
      <c r="S158" s="61"/>
      <c r="T158" s="61"/>
      <c r="U158" s="61"/>
      <c r="V158" s="61"/>
      <c r="W158" s="61"/>
      <c r="X158" s="89"/>
      <c r="Y158" s="90" t="s">
        <v>8</v>
      </c>
      <c r="Z158" s="73" t="s">
        <v>19</v>
      </c>
      <c r="AA158" s="74"/>
      <c r="AB158" s="75"/>
      <c r="AC158" s="90" t="s">
        <v>8</v>
      </c>
      <c r="AD158" s="73" t="s">
        <v>19</v>
      </c>
      <c r="AE158" s="74"/>
      <c r="AF158" s="75"/>
      <c r="AG158" s="25"/>
    </row>
    <row r="159" spans="1:33" ht="18.75" customHeight="1" x14ac:dyDescent="0.15">
      <c r="A159" s="51"/>
      <c r="B159" s="52"/>
      <c r="C159" s="53"/>
      <c r="D159" s="54"/>
      <c r="E159" s="55"/>
      <c r="F159" s="56"/>
      <c r="G159" s="57"/>
      <c r="H159" s="93" t="s">
        <v>115</v>
      </c>
      <c r="I159" s="59" t="s">
        <v>8</v>
      </c>
      <c r="J159" s="60" t="s">
        <v>116</v>
      </c>
      <c r="K159" s="61"/>
      <c r="L159" s="62"/>
      <c r="M159" s="63" t="s">
        <v>8</v>
      </c>
      <c r="N159" s="60" t="s">
        <v>117</v>
      </c>
      <c r="O159" s="63"/>
      <c r="P159" s="60"/>
      <c r="Q159" s="64"/>
      <c r="R159" s="64"/>
      <c r="S159" s="64"/>
      <c r="T159" s="64"/>
      <c r="U159" s="64"/>
      <c r="V159" s="64"/>
      <c r="W159" s="64"/>
      <c r="X159" s="65"/>
      <c r="Y159" s="74"/>
      <c r="Z159" s="74"/>
      <c r="AA159" s="74"/>
      <c r="AB159" s="75"/>
      <c r="AC159" s="85"/>
      <c r="AD159" s="74"/>
      <c r="AE159" s="74"/>
      <c r="AF159" s="75"/>
      <c r="AG159" s="25"/>
    </row>
    <row r="160" spans="1:33" ht="19.5" customHeight="1" x14ac:dyDescent="0.15">
      <c r="A160" s="51"/>
      <c r="B160" s="52"/>
      <c r="C160" s="53"/>
      <c r="D160" s="54"/>
      <c r="E160" s="55"/>
      <c r="F160" s="56"/>
      <c r="G160" s="57"/>
      <c r="H160" s="93" t="s">
        <v>151</v>
      </c>
      <c r="I160" s="59" t="s">
        <v>8</v>
      </c>
      <c r="J160" s="60" t="s">
        <v>116</v>
      </c>
      <c r="K160" s="61"/>
      <c r="L160" s="62"/>
      <c r="M160" s="63" t="s">
        <v>8</v>
      </c>
      <c r="N160" s="60" t="s">
        <v>117</v>
      </c>
      <c r="O160" s="63"/>
      <c r="P160" s="60"/>
      <c r="Q160" s="64"/>
      <c r="R160" s="64"/>
      <c r="S160" s="64"/>
      <c r="T160" s="64"/>
      <c r="U160" s="64"/>
      <c r="V160" s="64"/>
      <c r="W160" s="64"/>
      <c r="X160" s="65"/>
      <c r="Y160" s="74"/>
      <c r="Z160" s="74"/>
      <c r="AA160" s="74"/>
      <c r="AB160" s="75"/>
      <c r="AC160" s="85"/>
      <c r="AD160" s="74"/>
      <c r="AE160" s="74"/>
      <c r="AF160" s="75"/>
      <c r="AG160" s="25"/>
    </row>
    <row r="161" spans="1:33" ht="19.5" customHeight="1" x14ac:dyDescent="0.15">
      <c r="A161" s="51"/>
      <c r="B161" s="52"/>
      <c r="C161" s="67"/>
      <c r="D161" s="56"/>
      <c r="E161" s="55"/>
      <c r="F161" s="56"/>
      <c r="G161" s="68"/>
      <c r="H161" s="86" t="s">
        <v>211</v>
      </c>
      <c r="I161" s="97" t="s">
        <v>8</v>
      </c>
      <c r="J161" s="60" t="s">
        <v>119</v>
      </c>
      <c r="K161" s="60"/>
      <c r="L161" s="63" t="s">
        <v>8</v>
      </c>
      <c r="M161" s="60" t="s">
        <v>132</v>
      </c>
      <c r="N161" s="60"/>
      <c r="O161" s="87" t="s">
        <v>8</v>
      </c>
      <c r="P161" s="60" t="s">
        <v>133</v>
      </c>
      <c r="Q161" s="94"/>
      <c r="R161" s="94"/>
      <c r="S161" s="94"/>
      <c r="T161" s="94"/>
      <c r="U161" s="94"/>
      <c r="V161" s="94"/>
      <c r="W161" s="94"/>
      <c r="X161" s="116"/>
      <c r="Y161" s="85"/>
      <c r="Z161" s="74"/>
      <c r="AA161" s="74"/>
      <c r="AB161" s="75"/>
      <c r="AC161" s="85"/>
      <c r="AD161" s="74"/>
      <c r="AE161" s="74"/>
      <c r="AF161" s="75"/>
      <c r="AG161" s="25"/>
    </row>
    <row r="162" spans="1:33" ht="18.75" customHeight="1" x14ac:dyDescent="0.15">
      <c r="A162" s="51"/>
      <c r="B162" s="52"/>
      <c r="C162" s="67"/>
      <c r="D162" s="56"/>
      <c r="E162" s="55"/>
      <c r="F162" s="56"/>
      <c r="G162" s="68"/>
      <c r="H162" s="217" t="s">
        <v>212</v>
      </c>
      <c r="I162" s="219" t="s">
        <v>8</v>
      </c>
      <c r="J162" s="215" t="s">
        <v>119</v>
      </c>
      <c r="K162" s="215"/>
      <c r="L162" s="219" t="s">
        <v>8</v>
      </c>
      <c r="M162" s="215" t="s">
        <v>120</v>
      </c>
      <c r="N162" s="215"/>
      <c r="O162" s="88"/>
      <c r="P162" s="88"/>
      <c r="Q162" s="88"/>
      <c r="R162" s="88"/>
      <c r="S162" s="88"/>
      <c r="T162" s="88"/>
      <c r="U162" s="88"/>
      <c r="V162" s="88"/>
      <c r="W162" s="88"/>
      <c r="X162" s="137"/>
      <c r="Y162" s="85"/>
      <c r="Z162" s="74"/>
      <c r="AA162" s="74"/>
      <c r="AB162" s="75"/>
      <c r="AC162" s="85"/>
      <c r="AD162" s="74"/>
      <c r="AE162" s="74"/>
      <c r="AF162" s="75"/>
      <c r="AG162" s="25"/>
    </row>
    <row r="163" spans="1:33" ht="18.75" customHeight="1" x14ac:dyDescent="0.15">
      <c r="A163" s="51"/>
      <c r="B163" s="52"/>
      <c r="C163" s="67"/>
      <c r="D163" s="56"/>
      <c r="E163" s="55"/>
      <c r="F163" s="56"/>
      <c r="G163" s="68"/>
      <c r="H163" s="218"/>
      <c r="I163" s="220"/>
      <c r="J163" s="216"/>
      <c r="K163" s="216"/>
      <c r="L163" s="220"/>
      <c r="M163" s="216"/>
      <c r="N163" s="216"/>
      <c r="O163" s="70"/>
      <c r="P163" s="70"/>
      <c r="Q163" s="70"/>
      <c r="R163" s="70"/>
      <c r="S163" s="70"/>
      <c r="T163" s="70"/>
      <c r="U163" s="70"/>
      <c r="V163" s="70"/>
      <c r="W163" s="70"/>
      <c r="X163" s="72"/>
      <c r="Y163" s="85"/>
      <c r="Z163" s="74"/>
      <c r="AA163" s="74"/>
      <c r="AB163" s="75"/>
      <c r="AC163" s="85"/>
      <c r="AD163" s="74"/>
      <c r="AE163" s="74"/>
      <c r="AF163" s="75"/>
      <c r="AG163" s="25"/>
    </row>
    <row r="164" spans="1:33" ht="18.75" customHeight="1" x14ac:dyDescent="0.15">
      <c r="A164" s="51"/>
      <c r="B164" s="52"/>
      <c r="C164" s="67"/>
      <c r="D164" s="56"/>
      <c r="E164" s="55"/>
      <c r="F164" s="56"/>
      <c r="G164" s="68"/>
      <c r="H164" s="96" t="s">
        <v>163</v>
      </c>
      <c r="I164" s="59" t="s">
        <v>8</v>
      </c>
      <c r="J164" s="60" t="s">
        <v>119</v>
      </c>
      <c r="K164" s="60"/>
      <c r="L164" s="63" t="s">
        <v>8</v>
      </c>
      <c r="M164" s="60" t="s">
        <v>125</v>
      </c>
      <c r="N164" s="60"/>
      <c r="O164" s="63" t="s">
        <v>8</v>
      </c>
      <c r="P164" s="60" t="s">
        <v>126</v>
      </c>
      <c r="Q164" s="94"/>
      <c r="R164" s="94"/>
      <c r="S164" s="94"/>
      <c r="T164" s="94"/>
      <c r="U164" s="94"/>
      <c r="V164" s="94"/>
      <c r="W164" s="94"/>
      <c r="X164" s="116"/>
      <c r="Y164" s="85"/>
      <c r="Z164" s="74"/>
      <c r="AA164" s="74"/>
      <c r="AB164" s="75"/>
      <c r="AC164" s="85"/>
      <c r="AD164" s="74"/>
      <c r="AE164" s="74"/>
      <c r="AF164" s="75"/>
      <c r="AG164" s="25"/>
    </row>
    <row r="165" spans="1:33" ht="18.75" customHeight="1" x14ac:dyDescent="0.15">
      <c r="A165" s="51"/>
      <c r="B165" s="52"/>
      <c r="C165" s="67"/>
      <c r="D165" s="56"/>
      <c r="E165" s="55"/>
      <c r="F165" s="56"/>
      <c r="G165" s="68"/>
      <c r="H165" s="96" t="s">
        <v>178</v>
      </c>
      <c r="I165" s="59" t="s">
        <v>8</v>
      </c>
      <c r="J165" s="60" t="s">
        <v>119</v>
      </c>
      <c r="K165" s="61"/>
      <c r="L165" s="63" t="s">
        <v>8</v>
      </c>
      <c r="M165" s="60" t="s">
        <v>120</v>
      </c>
      <c r="N165" s="94"/>
      <c r="O165" s="94"/>
      <c r="P165" s="94"/>
      <c r="Q165" s="94"/>
      <c r="R165" s="94"/>
      <c r="S165" s="94"/>
      <c r="T165" s="94"/>
      <c r="U165" s="94"/>
      <c r="V165" s="94"/>
      <c r="W165" s="94"/>
      <c r="X165" s="116"/>
      <c r="Y165" s="85"/>
      <c r="Z165" s="74"/>
      <c r="AA165" s="74"/>
      <c r="AB165" s="75"/>
      <c r="AC165" s="85"/>
      <c r="AD165" s="74"/>
      <c r="AE165" s="74"/>
      <c r="AF165" s="75"/>
      <c r="AG165" s="25"/>
    </row>
    <row r="166" spans="1:33" ht="18.75" customHeight="1" x14ac:dyDescent="0.15">
      <c r="A166" s="51"/>
      <c r="B166" s="52"/>
      <c r="C166" s="67"/>
      <c r="D166" s="56"/>
      <c r="E166" s="55"/>
      <c r="F166" s="56"/>
      <c r="G166" s="68"/>
      <c r="H166" s="138" t="s">
        <v>179</v>
      </c>
      <c r="I166" s="59" t="s">
        <v>8</v>
      </c>
      <c r="J166" s="60" t="s">
        <v>119</v>
      </c>
      <c r="K166" s="61"/>
      <c r="L166" s="63" t="s">
        <v>8</v>
      </c>
      <c r="M166" s="60" t="s">
        <v>120</v>
      </c>
      <c r="N166" s="94"/>
      <c r="O166" s="94"/>
      <c r="P166" s="94"/>
      <c r="Q166" s="94"/>
      <c r="R166" s="94"/>
      <c r="S166" s="94"/>
      <c r="T166" s="94"/>
      <c r="U166" s="94"/>
      <c r="V166" s="94"/>
      <c r="W166" s="94"/>
      <c r="X166" s="116"/>
      <c r="Y166" s="85"/>
      <c r="Z166" s="74"/>
      <c r="AA166" s="74"/>
      <c r="AB166" s="75"/>
      <c r="AC166" s="85"/>
      <c r="AD166" s="74"/>
      <c r="AE166" s="74"/>
      <c r="AF166" s="75"/>
      <c r="AG166" s="25"/>
    </row>
    <row r="167" spans="1:33" ht="18.75" customHeight="1" x14ac:dyDescent="0.15">
      <c r="A167" s="90" t="s">
        <v>8</v>
      </c>
      <c r="B167" s="52">
        <v>36</v>
      </c>
      <c r="C167" s="67" t="s">
        <v>48</v>
      </c>
      <c r="D167" s="90" t="s">
        <v>8</v>
      </c>
      <c r="E167" s="55" t="s">
        <v>46</v>
      </c>
      <c r="F167" s="56"/>
      <c r="G167" s="68"/>
      <c r="H167" s="91" t="s">
        <v>213</v>
      </c>
      <c r="I167" s="59" t="s">
        <v>8</v>
      </c>
      <c r="J167" s="60" t="s">
        <v>119</v>
      </c>
      <c r="K167" s="60"/>
      <c r="L167" s="63"/>
      <c r="M167" s="63" t="s">
        <v>8</v>
      </c>
      <c r="N167" s="60" t="s">
        <v>106</v>
      </c>
      <c r="O167" s="63"/>
      <c r="P167" s="63" t="s">
        <v>8</v>
      </c>
      <c r="Q167" s="60" t="s">
        <v>214</v>
      </c>
      <c r="R167" s="63"/>
      <c r="S167" s="60"/>
      <c r="T167" s="63"/>
      <c r="U167" s="60"/>
      <c r="V167" s="61"/>
      <c r="W167" s="61"/>
      <c r="X167" s="89"/>
      <c r="Y167" s="85"/>
      <c r="Z167" s="74"/>
      <c r="AA167" s="74"/>
      <c r="AB167" s="75"/>
      <c r="AC167" s="85"/>
      <c r="AD167" s="74"/>
      <c r="AE167" s="74"/>
      <c r="AF167" s="75"/>
      <c r="AG167" s="25"/>
    </row>
    <row r="168" spans="1:33" ht="18.75" customHeight="1" x14ac:dyDescent="0.15">
      <c r="A168" s="51"/>
      <c r="B168" s="52"/>
      <c r="C168" s="67" t="s">
        <v>50</v>
      </c>
      <c r="D168" s="90" t="s">
        <v>8</v>
      </c>
      <c r="E168" s="55" t="s">
        <v>47</v>
      </c>
      <c r="F168" s="56"/>
      <c r="G168" s="68"/>
      <c r="H168" s="86" t="s">
        <v>215</v>
      </c>
      <c r="I168" s="59" t="s">
        <v>8</v>
      </c>
      <c r="J168" s="60" t="s">
        <v>119</v>
      </c>
      <c r="K168" s="61"/>
      <c r="L168" s="63" t="s">
        <v>8</v>
      </c>
      <c r="M168" s="60" t="s">
        <v>120</v>
      </c>
      <c r="N168" s="94"/>
      <c r="O168" s="94"/>
      <c r="P168" s="94"/>
      <c r="Q168" s="94"/>
      <c r="R168" s="94"/>
      <c r="S168" s="94"/>
      <c r="T168" s="94"/>
      <c r="U168" s="94"/>
      <c r="V168" s="94"/>
      <c r="W168" s="94"/>
      <c r="X168" s="116"/>
      <c r="Y168" s="85"/>
      <c r="Z168" s="74"/>
      <c r="AA168" s="74"/>
      <c r="AB168" s="75"/>
      <c r="AC168" s="85"/>
      <c r="AD168" s="74"/>
      <c r="AE168" s="74"/>
      <c r="AF168" s="75"/>
      <c r="AG168" s="25"/>
    </row>
    <row r="169" spans="1:33" ht="18.75" customHeight="1" x14ac:dyDescent="0.15">
      <c r="A169" s="51"/>
      <c r="B169" s="52"/>
      <c r="C169" s="67"/>
      <c r="D169" s="90" t="s">
        <v>8</v>
      </c>
      <c r="E169" s="55" t="s">
        <v>49</v>
      </c>
      <c r="F169" s="56"/>
      <c r="G169" s="68"/>
      <c r="H169" s="86" t="s">
        <v>202</v>
      </c>
      <c r="I169" s="59" t="s">
        <v>8</v>
      </c>
      <c r="J169" s="60" t="s">
        <v>119</v>
      </c>
      <c r="K169" s="61"/>
      <c r="L169" s="63" t="s">
        <v>8</v>
      </c>
      <c r="M169" s="60" t="s">
        <v>120</v>
      </c>
      <c r="N169" s="94"/>
      <c r="O169" s="94"/>
      <c r="P169" s="94"/>
      <c r="Q169" s="94"/>
      <c r="R169" s="94"/>
      <c r="S169" s="94"/>
      <c r="T169" s="94"/>
      <c r="U169" s="94"/>
      <c r="V169" s="94"/>
      <c r="W169" s="94"/>
      <c r="X169" s="116"/>
      <c r="Y169" s="85"/>
      <c r="Z169" s="74"/>
      <c r="AA169" s="74"/>
      <c r="AB169" s="75"/>
      <c r="AC169" s="85"/>
      <c r="AD169" s="74"/>
      <c r="AE169" s="74"/>
      <c r="AF169" s="75"/>
      <c r="AG169" s="25"/>
    </row>
    <row r="170" spans="1:33" ht="18.75" customHeight="1" x14ac:dyDescent="0.15">
      <c r="A170" s="51"/>
      <c r="B170" s="52"/>
      <c r="C170" s="67"/>
      <c r="D170" s="90" t="s">
        <v>8</v>
      </c>
      <c r="E170" s="55" t="s">
        <v>51</v>
      </c>
      <c r="F170" s="56"/>
      <c r="G170" s="68"/>
      <c r="H170" s="86" t="s">
        <v>131</v>
      </c>
      <c r="I170" s="97" t="s">
        <v>8</v>
      </c>
      <c r="J170" s="60" t="s">
        <v>119</v>
      </c>
      <c r="K170" s="60"/>
      <c r="L170" s="63" t="s">
        <v>8</v>
      </c>
      <c r="M170" s="60" t="s">
        <v>132</v>
      </c>
      <c r="N170" s="60"/>
      <c r="O170" s="87" t="s">
        <v>8</v>
      </c>
      <c r="P170" s="60" t="s">
        <v>133</v>
      </c>
      <c r="Q170" s="94"/>
      <c r="R170" s="94"/>
      <c r="S170" s="94"/>
      <c r="T170" s="94"/>
      <c r="U170" s="94"/>
      <c r="V170" s="94"/>
      <c r="W170" s="94"/>
      <c r="X170" s="116"/>
      <c r="Y170" s="85"/>
      <c r="Z170" s="74"/>
      <c r="AA170" s="74"/>
      <c r="AB170" s="75"/>
      <c r="AC170" s="85"/>
      <c r="AD170" s="74"/>
      <c r="AE170" s="74"/>
      <c r="AF170" s="75"/>
      <c r="AG170" s="25"/>
    </row>
    <row r="171" spans="1:33" ht="18.75" customHeight="1" x14ac:dyDescent="0.15">
      <c r="A171" s="51"/>
      <c r="B171" s="52"/>
      <c r="C171" s="67"/>
      <c r="D171" s="90" t="s">
        <v>8</v>
      </c>
      <c r="E171" s="55" t="s">
        <v>52</v>
      </c>
      <c r="F171" s="56"/>
      <c r="G171" s="68"/>
      <c r="H171" s="96" t="s">
        <v>172</v>
      </c>
      <c r="I171" s="59" t="s">
        <v>8</v>
      </c>
      <c r="J171" s="60" t="s">
        <v>119</v>
      </c>
      <c r="K171" s="61"/>
      <c r="L171" s="63" t="s">
        <v>8</v>
      </c>
      <c r="M171" s="60" t="s">
        <v>120</v>
      </c>
      <c r="N171" s="94"/>
      <c r="O171" s="94"/>
      <c r="P171" s="94"/>
      <c r="Q171" s="94"/>
      <c r="R171" s="94"/>
      <c r="S171" s="94"/>
      <c r="T171" s="94"/>
      <c r="U171" s="94"/>
      <c r="V171" s="94"/>
      <c r="W171" s="94"/>
      <c r="X171" s="116"/>
      <c r="Y171" s="85"/>
      <c r="Z171" s="74"/>
      <c r="AA171" s="74"/>
      <c r="AB171" s="75"/>
      <c r="AC171" s="85"/>
      <c r="AD171" s="74"/>
      <c r="AE171" s="74"/>
      <c r="AF171" s="75"/>
      <c r="AG171" s="25"/>
    </row>
    <row r="172" spans="1:33" ht="18.75" customHeight="1" x14ac:dyDescent="0.15">
      <c r="A172" s="51"/>
      <c r="B172" s="52"/>
      <c r="C172" s="67"/>
      <c r="D172" s="90" t="s">
        <v>8</v>
      </c>
      <c r="E172" s="55" t="s">
        <v>53</v>
      </c>
      <c r="F172" s="56"/>
      <c r="G172" s="55"/>
      <c r="H172" s="138" t="s">
        <v>209</v>
      </c>
      <c r="I172" s="59" t="s">
        <v>8</v>
      </c>
      <c r="J172" s="60" t="s">
        <v>119</v>
      </c>
      <c r="K172" s="60"/>
      <c r="L172" s="63" t="s">
        <v>8</v>
      </c>
      <c r="M172" s="70" t="s">
        <v>120</v>
      </c>
      <c r="N172" s="60"/>
      <c r="O172" s="60"/>
      <c r="P172" s="60"/>
      <c r="Q172" s="61"/>
      <c r="R172" s="61"/>
      <c r="S172" s="61"/>
      <c r="T172" s="61"/>
      <c r="U172" s="61"/>
      <c r="V172" s="61"/>
      <c r="W172" s="61"/>
      <c r="X172" s="89"/>
      <c r="Y172" s="85"/>
      <c r="Z172" s="74"/>
      <c r="AA172" s="74"/>
      <c r="AB172" s="75"/>
      <c r="AC172" s="85"/>
      <c r="AD172" s="74"/>
      <c r="AE172" s="74"/>
      <c r="AF172" s="75"/>
      <c r="AG172" s="25"/>
    </row>
    <row r="173" spans="1:33" ht="18.75" customHeight="1" x14ac:dyDescent="0.15">
      <c r="A173" s="51"/>
      <c r="B173" s="52"/>
      <c r="C173" s="146"/>
      <c r="D173" s="54"/>
      <c r="E173" s="55"/>
      <c r="F173" s="56"/>
      <c r="G173" s="55"/>
      <c r="H173" s="138" t="s">
        <v>210</v>
      </c>
      <c r="I173" s="59" t="s">
        <v>8</v>
      </c>
      <c r="J173" s="60" t="s">
        <v>119</v>
      </c>
      <c r="K173" s="60"/>
      <c r="L173" s="63" t="s">
        <v>8</v>
      </c>
      <c r="M173" s="70" t="s">
        <v>120</v>
      </c>
      <c r="N173" s="60"/>
      <c r="O173" s="60"/>
      <c r="P173" s="60"/>
      <c r="Q173" s="61"/>
      <c r="R173" s="61"/>
      <c r="S173" s="61"/>
      <c r="T173" s="61"/>
      <c r="U173" s="61"/>
      <c r="V173" s="61"/>
      <c r="W173" s="61"/>
      <c r="X173" s="89"/>
      <c r="Y173" s="85"/>
      <c r="Z173" s="74"/>
      <c r="AA173" s="74"/>
      <c r="AB173" s="75"/>
      <c r="AC173" s="85"/>
      <c r="AD173" s="74"/>
      <c r="AE173" s="74"/>
      <c r="AF173" s="75"/>
      <c r="AG173" s="25"/>
    </row>
    <row r="174" spans="1:33" ht="18.75" customHeight="1" x14ac:dyDescent="0.15">
      <c r="A174" s="51"/>
      <c r="B174" s="52"/>
      <c r="C174" s="67"/>
      <c r="D174" s="54"/>
      <c r="E174" s="55"/>
      <c r="F174" s="56"/>
      <c r="G174" s="68"/>
      <c r="H174" s="141" t="s">
        <v>192</v>
      </c>
      <c r="I174" s="59" t="s">
        <v>8</v>
      </c>
      <c r="J174" s="60" t="s">
        <v>119</v>
      </c>
      <c r="K174" s="60"/>
      <c r="L174" s="63" t="s">
        <v>8</v>
      </c>
      <c r="M174" s="60" t="s">
        <v>132</v>
      </c>
      <c r="N174" s="60"/>
      <c r="O174" s="63" t="s">
        <v>8</v>
      </c>
      <c r="P174" s="60" t="s">
        <v>133</v>
      </c>
      <c r="Q174" s="64"/>
      <c r="R174" s="64"/>
      <c r="S174" s="64"/>
      <c r="T174" s="64"/>
      <c r="U174" s="98"/>
      <c r="V174" s="98"/>
      <c r="W174" s="98"/>
      <c r="X174" s="99"/>
      <c r="Y174" s="85"/>
      <c r="Z174" s="74"/>
      <c r="AA174" s="74"/>
      <c r="AB174" s="75"/>
      <c r="AC174" s="85"/>
      <c r="AD174" s="74"/>
      <c r="AE174" s="74"/>
      <c r="AF174" s="75"/>
      <c r="AG174" s="25"/>
    </row>
    <row r="175" spans="1:33" ht="18.75" customHeight="1" x14ac:dyDescent="0.15">
      <c r="A175" s="51"/>
      <c r="B175" s="52"/>
      <c r="C175" s="67"/>
      <c r="D175" s="54"/>
      <c r="E175" s="55"/>
      <c r="F175" s="56"/>
      <c r="G175" s="68"/>
      <c r="H175" s="86" t="s">
        <v>135</v>
      </c>
      <c r="I175" s="59" t="s">
        <v>8</v>
      </c>
      <c r="J175" s="60" t="s">
        <v>119</v>
      </c>
      <c r="K175" s="60"/>
      <c r="L175" s="63" t="s">
        <v>8</v>
      </c>
      <c r="M175" s="60" t="s">
        <v>136</v>
      </c>
      <c r="N175" s="60"/>
      <c r="O175" s="63" t="s">
        <v>8</v>
      </c>
      <c r="P175" s="60" t="s">
        <v>126</v>
      </c>
      <c r="Q175" s="94"/>
      <c r="R175" s="63" t="s">
        <v>8</v>
      </c>
      <c r="S175" s="60" t="s">
        <v>138</v>
      </c>
      <c r="T175" s="94"/>
      <c r="U175" s="94"/>
      <c r="V175" s="94"/>
      <c r="W175" s="94"/>
      <c r="X175" s="116"/>
      <c r="Y175" s="85"/>
      <c r="Z175" s="74"/>
      <c r="AA175" s="74"/>
      <c r="AB175" s="75"/>
      <c r="AC175" s="85"/>
      <c r="AD175" s="74"/>
      <c r="AE175" s="74"/>
      <c r="AF175" s="75"/>
      <c r="AG175" s="25"/>
    </row>
    <row r="176" spans="1:33" ht="18.75" customHeight="1" x14ac:dyDescent="0.15">
      <c r="A176" s="51"/>
      <c r="B176" s="52"/>
      <c r="C176" s="53"/>
      <c r="D176" s="54"/>
      <c r="E176" s="55"/>
      <c r="F176" s="56"/>
      <c r="G176" s="57"/>
      <c r="H176" s="96" t="s">
        <v>139</v>
      </c>
      <c r="I176" s="59" t="s">
        <v>8</v>
      </c>
      <c r="J176" s="60" t="s">
        <v>119</v>
      </c>
      <c r="K176" s="60"/>
      <c r="L176" s="63" t="s">
        <v>8</v>
      </c>
      <c r="M176" s="60" t="s">
        <v>136</v>
      </c>
      <c r="N176" s="60"/>
      <c r="O176" s="63" t="s">
        <v>8</v>
      </c>
      <c r="P176" s="60" t="s">
        <v>137</v>
      </c>
      <c r="Q176" s="60"/>
      <c r="R176" s="63" t="s">
        <v>8</v>
      </c>
      <c r="S176" s="60" t="s">
        <v>140</v>
      </c>
      <c r="T176" s="60"/>
      <c r="U176" s="64"/>
      <c r="V176" s="64"/>
      <c r="W176" s="64"/>
      <c r="X176" s="65"/>
      <c r="Y176" s="74"/>
      <c r="Z176" s="74"/>
      <c r="AA176" s="74"/>
      <c r="AB176" s="75"/>
      <c r="AC176" s="85"/>
      <c r="AD176" s="74"/>
      <c r="AE176" s="74"/>
      <c r="AF176" s="75"/>
      <c r="AG176" s="25"/>
    </row>
    <row r="177" spans="1:33" ht="18.75" customHeight="1" x14ac:dyDescent="0.15">
      <c r="A177" s="51"/>
      <c r="B177" s="52"/>
      <c r="C177" s="53"/>
      <c r="D177" s="54"/>
      <c r="E177" s="55"/>
      <c r="F177" s="56"/>
      <c r="G177" s="57"/>
      <c r="H177" s="76" t="s">
        <v>141</v>
      </c>
      <c r="I177" s="97" t="s">
        <v>8</v>
      </c>
      <c r="J177" s="88" t="s">
        <v>25</v>
      </c>
      <c r="K177" s="88"/>
      <c r="L177" s="87" t="s">
        <v>8</v>
      </c>
      <c r="M177" s="88" t="s">
        <v>26</v>
      </c>
      <c r="N177" s="88"/>
      <c r="O177" s="87" t="s">
        <v>8</v>
      </c>
      <c r="P177" s="88" t="s">
        <v>27</v>
      </c>
      <c r="Q177" s="88"/>
      <c r="R177" s="87"/>
      <c r="S177" s="88"/>
      <c r="T177" s="88"/>
      <c r="U177" s="98"/>
      <c r="V177" s="98"/>
      <c r="W177" s="98"/>
      <c r="X177" s="99"/>
      <c r="Y177" s="74"/>
      <c r="Z177" s="74"/>
      <c r="AA177" s="74"/>
      <c r="AB177" s="75"/>
      <c r="AC177" s="85"/>
      <c r="AD177" s="74"/>
      <c r="AE177" s="74"/>
      <c r="AF177" s="75"/>
      <c r="AG177" s="25"/>
    </row>
    <row r="178" spans="1:33" ht="18.75" customHeight="1" x14ac:dyDescent="0.15">
      <c r="A178" s="100"/>
      <c r="B178" s="42"/>
      <c r="C178" s="101"/>
      <c r="D178" s="44"/>
      <c r="E178" s="50"/>
      <c r="F178" s="102"/>
      <c r="G178" s="103"/>
      <c r="H178" s="104" t="s">
        <v>142</v>
      </c>
      <c r="I178" s="105" t="s">
        <v>8</v>
      </c>
      <c r="J178" s="106" t="s">
        <v>119</v>
      </c>
      <c r="K178" s="106"/>
      <c r="L178" s="107" t="s">
        <v>8</v>
      </c>
      <c r="M178" s="106" t="s">
        <v>120</v>
      </c>
      <c r="N178" s="106"/>
      <c r="O178" s="106"/>
      <c r="P178" s="106"/>
      <c r="Q178" s="108"/>
      <c r="R178" s="108"/>
      <c r="S178" s="108"/>
      <c r="T178" s="108"/>
      <c r="U178" s="108"/>
      <c r="V178" s="108"/>
      <c r="W178" s="108"/>
      <c r="X178" s="109"/>
      <c r="Y178" s="110"/>
      <c r="Z178" s="110"/>
      <c r="AA178" s="110"/>
      <c r="AB178" s="111"/>
      <c r="AC178" s="112"/>
      <c r="AD178" s="110"/>
      <c r="AE178" s="110"/>
      <c r="AF178" s="111"/>
      <c r="AG178" s="25"/>
    </row>
    <row r="179" spans="1:33" ht="19.5" customHeight="1" x14ac:dyDescent="0.15">
      <c r="A179" s="120"/>
      <c r="B179" s="32"/>
      <c r="C179" s="121"/>
      <c r="D179" s="122"/>
      <c r="E179" s="39"/>
      <c r="F179" s="122"/>
      <c r="G179" s="123"/>
      <c r="H179" s="124" t="s">
        <v>31</v>
      </c>
      <c r="I179" s="125" t="s">
        <v>8</v>
      </c>
      <c r="J179" s="113" t="s">
        <v>119</v>
      </c>
      <c r="K179" s="113"/>
      <c r="L179" s="126"/>
      <c r="M179" s="127" t="s">
        <v>8</v>
      </c>
      <c r="N179" s="113" t="s">
        <v>149</v>
      </c>
      <c r="O179" s="113"/>
      <c r="P179" s="126"/>
      <c r="Q179" s="127" t="s">
        <v>8</v>
      </c>
      <c r="R179" s="128" t="s">
        <v>150</v>
      </c>
      <c r="S179" s="128"/>
      <c r="T179" s="128"/>
      <c r="U179" s="128"/>
      <c r="V179" s="128"/>
      <c r="W179" s="128"/>
      <c r="X179" s="129"/>
      <c r="Y179" s="142" t="s">
        <v>8</v>
      </c>
      <c r="Z179" s="37" t="s">
        <v>17</v>
      </c>
      <c r="AA179" s="37"/>
      <c r="AB179" s="66"/>
      <c r="AC179" s="142" t="s">
        <v>8</v>
      </c>
      <c r="AD179" s="37" t="s">
        <v>17</v>
      </c>
      <c r="AE179" s="37"/>
      <c r="AF179" s="66"/>
      <c r="AG179" s="25"/>
    </row>
    <row r="180" spans="1:33" ht="18.75" customHeight="1" x14ac:dyDescent="0.15">
      <c r="A180" s="51"/>
      <c r="B180" s="52"/>
      <c r="C180" s="53"/>
      <c r="D180" s="54"/>
      <c r="E180" s="55"/>
      <c r="F180" s="56"/>
      <c r="G180" s="57"/>
      <c r="H180" s="93" t="s">
        <v>115</v>
      </c>
      <c r="I180" s="59" t="s">
        <v>8</v>
      </c>
      <c r="J180" s="60" t="s">
        <v>116</v>
      </c>
      <c r="K180" s="61"/>
      <c r="L180" s="62"/>
      <c r="M180" s="63" t="s">
        <v>8</v>
      </c>
      <c r="N180" s="60" t="s">
        <v>117</v>
      </c>
      <c r="O180" s="63"/>
      <c r="P180" s="60"/>
      <c r="Q180" s="64"/>
      <c r="R180" s="64"/>
      <c r="S180" s="64"/>
      <c r="T180" s="64"/>
      <c r="U180" s="64"/>
      <c r="V180" s="64"/>
      <c r="W180" s="64"/>
      <c r="X180" s="65"/>
      <c r="Y180" s="90" t="s">
        <v>8</v>
      </c>
      <c r="Z180" s="73" t="s">
        <v>19</v>
      </c>
      <c r="AA180" s="74"/>
      <c r="AB180" s="75"/>
      <c r="AC180" s="90" t="s">
        <v>8</v>
      </c>
      <c r="AD180" s="73" t="s">
        <v>19</v>
      </c>
      <c r="AE180" s="74"/>
      <c r="AF180" s="75"/>
      <c r="AG180" s="25"/>
    </row>
    <row r="181" spans="1:33" ht="19.5" customHeight="1" x14ac:dyDescent="0.15">
      <c r="A181" s="51"/>
      <c r="B181" s="52"/>
      <c r="C181" s="53"/>
      <c r="D181" s="54"/>
      <c r="E181" s="55"/>
      <c r="F181" s="56"/>
      <c r="G181" s="57"/>
      <c r="H181" s="93" t="s">
        <v>151</v>
      </c>
      <c r="I181" s="59" t="s">
        <v>8</v>
      </c>
      <c r="J181" s="60" t="s">
        <v>116</v>
      </c>
      <c r="K181" s="61"/>
      <c r="L181" s="62"/>
      <c r="M181" s="63" t="s">
        <v>8</v>
      </c>
      <c r="N181" s="60" t="s">
        <v>117</v>
      </c>
      <c r="O181" s="63"/>
      <c r="P181" s="60"/>
      <c r="Q181" s="64"/>
      <c r="R181" s="64"/>
      <c r="S181" s="64"/>
      <c r="T181" s="64"/>
      <c r="U181" s="64"/>
      <c r="V181" s="64"/>
      <c r="W181" s="64"/>
      <c r="X181" s="65"/>
      <c r="Y181" s="90"/>
      <c r="Z181" s="73"/>
      <c r="AA181" s="74"/>
      <c r="AB181" s="75"/>
      <c r="AC181" s="90"/>
      <c r="AD181" s="73"/>
      <c r="AE181" s="74"/>
      <c r="AF181" s="75"/>
      <c r="AG181" s="25"/>
    </row>
    <row r="182" spans="1:33" ht="19.5" customHeight="1" x14ac:dyDescent="0.15">
      <c r="A182" s="51"/>
      <c r="B182" s="52"/>
      <c r="C182" s="53"/>
      <c r="D182" s="54"/>
      <c r="E182" s="55"/>
      <c r="F182" s="56"/>
      <c r="G182" s="68"/>
      <c r="H182" s="91" t="s">
        <v>213</v>
      </c>
      <c r="I182" s="59" t="s">
        <v>8</v>
      </c>
      <c r="J182" s="60" t="s">
        <v>119</v>
      </c>
      <c r="K182" s="60"/>
      <c r="L182" s="63"/>
      <c r="M182" s="63" t="s">
        <v>8</v>
      </c>
      <c r="N182" s="60" t="s">
        <v>106</v>
      </c>
      <c r="O182" s="63"/>
      <c r="P182" s="63" t="s">
        <v>8</v>
      </c>
      <c r="Q182" s="60" t="s">
        <v>214</v>
      </c>
      <c r="R182" s="63"/>
      <c r="S182" s="60"/>
      <c r="T182" s="63"/>
      <c r="U182" s="60"/>
      <c r="V182" s="61"/>
      <c r="W182" s="64"/>
      <c r="X182" s="65"/>
      <c r="Y182" s="85"/>
      <c r="Z182" s="74"/>
      <c r="AA182" s="74"/>
      <c r="AB182" s="75"/>
      <c r="AC182" s="85"/>
      <c r="AD182" s="74"/>
      <c r="AE182" s="74"/>
      <c r="AF182" s="75"/>
      <c r="AG182" s="25"/>
    </row>
    <row r="183" spans="1:33" ht="18.75" customHeight="1" x14ac:dyDescent="0.15">
      <c r="A183" s="51"/>
      <c r="B183" s="52"/>
      <c r="C183" s="53"/>
      <c r="D183" s="54"/>
      <c r="E183" s="55"/>
      <c r="F183" s="56"/>
      <c r="G183" s="68"/>
      <c r="H183" s="86" t="s">
        <v>215</v>
      </c>
      <c r="I183" s="59" t="s">
        <v>8</v>
      </c>
      <c r="J183" s="60" t="s">
        <v>119</v>
      </c>
      <c r="K183" s="61"/>
      <c r="L183" s="63" t="s">
        <v>8</v>
      </c>
      <c r="M183" s="60" t="s">
        <v>120</v>
      </c>
      <c r="N183" s="94"/>
      <c r="O183" s="94"/>
      <c r="P183" s="94"/>
      <c r="Q183" s="94"/>
      <c r="R183" s="94"/>
      <c r="S183" s="94"/>
      <c r="T183" s="94"/>
      <c r="U183" s="94"/>
      <c r="V183" s="94"/>
      <c r="W183" s="94"/>
      <c r="X183" s="116"/>
      <c r="Y183" s="85"/>
      <c r="Z183" s="74"/>
      <c r="AA183" s="74"/>
      <c r="AB183" s="75"/>
      <c r="AC183" s="85"/>
      <c r="AD183" s="74"/>
      <c r="AE183" s="74"/>
      <c r="AF183" s="75"/>
      <c r="AG183" s="25"/>
    </row>
    <row r="184" spans="1:33" ht="18.75" customHeight="1" x14ac:dyDescent="0.15">
      <c r="A184" s="90" t="s">
        <v>8</v>
      </c>
      <c r="B184" s="52">
        <v>28</v>
      </c>
      <c r="C184" s="67" t="s">
        <v>48</v>
      </c>
      <c r="D184" s="90" t="s">
        <v>8</v>
      </c>
      <c r="E184" s="55" t="s">
        <v>46</v>
      </c>
      <c r="F184" s="56"/>
      <c r="G184" s="55"/>
      <c r="H184" s="138" t="s">
        <v>209</v>
      </c>
      <c r="I184" s="59" t="s">
        <v>8</v>
      </c>
      <c r="J184" s="60" t="s">
        <v>119</v>
      </c>
      <c r="K184" s="60"/>
      <c r="L184" s="63" t="s">
        <v>8</v>
      </c>
      <c r="M184" s="70" t="s">
        <v>120</v>
      </c>
      <c r="N184" s="60"/>
      <c r="O184" s="60"/>
      <c r="P184" s="60"/>
      <c r="Q184" s="61"/>
      <c r="R184" s="61"/>
      <c r="S184" s="61"/>
      <c r="T184" s="61"/>
      <c r="U184" s="61"/>
      <c r="V184" s="61"/>
      <c r="W184" s="61"/>
      <c r="X184" s="89"/>
      <c r="Y184" s="85"/>
      <c r="Z184" s="74"/>
      <c r="AA184" s="74"/>
      <c r="AB184" s="75"/>
      <c r="AC184" s="85"/>
      <c r="AD184" s="74"/>
      <c r="AE184" s="74"/>
      <c r="AF184" s="75"/>
      <c r="AG184" s="25"/>
    </row>
    <row r="185" spans="1:33" ht="18.75" customHeight="1" x14ac:dyDescent="0.15">
      <c r="A185" s="51"/>
      <c r="B185" s="52"/>
      <c r="C185" s="67" t="s">
        <v>50</v>
      </c>
      <c r="D185" s="90" t="s">
        <v>8</v>
      </c>
      <c r="E185" s="55" t="s">
        <v>47</v>
      </c>
      <c r="F185" s="56"/>
      <c r="G185" s="55"/>
      <c r="H185" s="138" t="s">
        <v>210</v>
      </c>
      <c r="I185" s="59" t="s">
        <v>8</v>
      </c>
      <c r="J185" s="60" t="s">
        <v>119</v>
      </c>
      <c r="K185" s="60"/>
      <c r="L185" s="63" t="s">
        <v>8</v>
      </c>
      <c r="M185" s="70" t="s">
        <v>120</v>
      </c>
      <c r="N185" s="60"/>
      <c r="O185" s="60"/>
      <c r="P185" s="60"/>
      <c r="Q185" s="61"/>
      <c r="R185" s="61"/>
      <c r="S185" s="61"/>
      <c r="T185" s="61"/>
      <c r="U185" s="61"/>
      <c r="V185" s="61"/>
      <c r="W185" s="61"/>
      <c r="X185" s="89"/>
      <c r="Y185" s="85"/>
      <c r="Z185" s="74"/>
      <c r="AA185" s="74"/>
      <c r="AB185" s="75"/>
      <c r="AC185" s="85"/>
      <c r="AD185" s="74"/>
      <c r="AE185" s="74"/>
      <c r="AF185" s="75"/>
      <c r="AG185" s="25"/>
    </row>
    <row r="186" spans="1:33" ht="18.75" customHeight="1" x14ac:dyDescent="0.15">
      <c r="A186" s="51"/>
      <c r="B186" s="52"/>
      <c r="C186" s="67" t="s">
        <v>54</v>
      </c>
      <c r="D186" s="90" t="s">
        <v>8</v>
      </c>
      <c r="E186" s="55" t="s">
        <v>51</v>
      </c>
      <c r="F186" s="56"/>
      <c r="G186" s="68"/>
      <c r="H186" s="141" t="s">
        <v>192</v>
      </c>
      <c r="I186" s="59" t="s">
        <v>8</v>
      </c>
      <c r="J186" s="60" t="s">
        <v>119</v>
      </c>
      <c r="K186" s="60"/>
      <c r="L186" s="63" t="s">
        <v>8</v>
      </c>
      <c r="M186" s="60" t="s">
        <v>132</v>
      </c>
      <c r="N186" s="60"/>
      <c r="O186" s="63" t="s">
        <v>8</v>
      </c>
      <c r="P186" s="60" t="s">
        <v>133</v>
      </c>
      <c r="Q186" s="64"/>
      <c r="R186" s="64"/>
      <c r="S186" s="64"/>
      <c r="T186" s="64"/>
      <c r="U186" s="98"/>
      <c r="V186" s="98"/>
      <c r="W186" s="98"/>
      <c r="X186" s="99"/>
      <c r="Y186" s="85"/>
      <c r="Z186" s="74"/>
      <c r="AA186" s="74"/>
      <c r="AB186" s="75"/>
      <c r="AC186" s="85"/>
      <c r="AD186" s="74"/>
      <c r="AE186" s="74"/>
      <c r="AF186" s="75"/>
      <c r="AG186" s="25"/>
    </row>
    <row r="187" spans="1:33" ht="18.75" customHeight="1" x14ac:dyDescent="0.15">
      <c r="A187" s="51"/>
      <c r="B187" s="52"/>
      <c r="C187" s="53"/>
      <c r="D187" s="90" t="s">
        <v>8</v>
      </c>
      <c r="E187" s="55" t="s">
        <v>52</v>
      </c>
      <c r="F187" s="56"/>
      <c r="G187" s="68"/>
      <c r="H187" s="86" t="s">
        <v>135</v>
      </c>
      <c r="I187" s="59" t="s">
        <v>8</v>
      </c>
      <c r="J187" s="60" t="s">
        <v>119</v>
      </c>
      <c r="K187" s="60"/>
      <c r="L187" s="63" t="s">
        <v>8</v>
      </c>
      <c r="M187" s="60" t="s">
        <v>136</v>
      </c>
      <c r="N187" s="60"/>
      <c r="O187" s="63" t="s">
        <v>8</v>
      </c>
      <c r="P187" s="60" t="s">
        <v>126</v>
      </c>
      <c r="Q187" s="94"/>
      <c r="R187" s="63" t="s">
        <v>8</v>
      </c>
      <c r="S187" s="60" t="s">
        <v>138</v>
      </c>
      <c r="T187" s="94"/>
      <c r="U187" s="94"/>
      <c r="V187" s="94"/>
      <c r="W187" s="94"/>
      <c r="X187" s="116"/>
      <c r="Y187" s="85"/>
      <c r="Z187" s="74"/>
      <c r="AA187" s="74"/>
      <c r="AB187" s="75"/>
      <c r="AC187" s="85"/>
      <c r="AD187" s="74"/>
      <c r="AE187" s="74"/>
      <c r="AF187" s="75"/>
      <c r="AG187" s="25"/>
    </row>
    <row r="188" spans="1:33" ht="18.75" customHeight="1" x14ac:dyDescent="0.15">
      <c r="A188" s="51"/>
      <c r="B188" s="52"/>
      <c r="C188" s="53"/>
      <c r="D188" s="54"/>
      <c r="E188" s="55"/>
      <c r="F188" s="56"/>
      <c r="G188" s="57"/>
      <c r="H188" s="96" t="s">
        <v>139</v>
      </c>
      <c r="I188" s="59" t="s">
        <v>8</v>
      </c>
      <c r="J188" s="60" t="s">
        <v>119</v>
      </c>
      <c r="K188" s="60"/>
      <c r="L188" s="63" t="s">
        <v>8</v>
      </c>
      <c r="M188" s="60" t="s">
        <v>136</v>
      </c>
      <c r="N188" s="60"/>
      <c r="O188" s="63" t="s">
        <v>8</v>
      </c>
      <c r="P188" s="60" t="s">
        <v>137</v>
      </c>
      <c r="Q188" s="60"/>
      <c r="R188" s="63" t="s">
        <v>8</v>
      </c>
      <c r="S188" s="60" t="s">
        <v>140</v>
      </c>
      <c r="T188" s="60"/>
      <c r="U188" s="64"/>
      <c r="V188" s="64"/>
      <c r="W188" s="64"/>
      <c r="X188" s="65"/>
      <c r="Y188" s="74"/>
      <c r="Z188" s="74"/>
      <c r="AA188" s="74"/>
      <c r="AB188" s="75"/>
      <c r="AC188" s="85"/>
      <c r="AD188" s="74"/>
      <c r="AE188" s="74"/>
      <c r="AF188" s="75"/>
      <c r="AG188" s="25"/>
    </row>
    <row r="189" spans="1:33" ht="18.75" customHeight="1" x14ac:dyDescent="0.15">
      <c r="A189" s="51"/>
      <c r="B189" s="52"/>
      <c r="C189" s="53"/>
      <c r="D189" s="54"/>
      <c r="E189" s="55"/>
      <c r="F189" s="56"/>
      <c r="G189" s="57"/>
      <c r="H189" s="76" t="s">
        <v>141</v>
      </c>
      <c r="I189" s="97" t="s">
        <v>8</v>
      </c>
      <c r="J189" s="88" t="s">
        <v>25</v>
      </c>
      <c r="K189" s="88"/>
      <c r="L189" s="87" t="s">
        <v>8</v>
      </c>
      <c r="M189" s="88" t="s">
        <v>26</v>
      </c>
      <c r="N189" s="88"/>
      <c r="O189" s="87" t="s">
        <v>8</v>
      </c>
      <c r="P189" s="88" t="s">
        <v>27</v>
      </c>
      <c r="Q189" s="88"/>
      <c r="R189" s="87"/>
      <c r="S189" s="88"/>
      <c r="T189" s="88"/>
      <c r="U189" s="98"/>
      <c r="V189" s="98"/>
      <c r="W189" s="98"/>
      <c r="X189" s="99"/>
      <c r="Y189" s="74"/>
      <c r="Z189" s="74"/>
      <c r="AA189" s="74"/>
      <c r="AB189" s="75"/>
      <c r="AC189" s="85"/>
      <c r="AD189" s="74"/>
      <c r="AE189" s="74"/>
      <c r="AF189" s="75"/>
      <c r="AG189" s="25"/>
    </row>
    <row r="190" spans="1:33" ht="18.75" customHeight="1" x14ac:dyDescent="0.15">
      <c r="A190" s="100"/>
      <c r="B190" s="42"/>
      <c r="C190" s="101"/>
      <c r="D190" s="44"/>
      <c r="E190" s="50"/>
      <c r="F190" s="102"/>
      <c r="G190" s="103"/>
      <c r="H190" s="104" t="s">
        <v>142</v>
      </c>
      <c r="I190" s="105" t="s">
        <v>8</v>
      </c>
      <c r="J190" s="106" t="s">
        <v>119</v>
      </c>
      <c r="K190" s="106"/>
      <c r="L190" s="107" t="s">
        <v>8</v>
      </c>
      <c r="M190" s="106" t="s">
        <v>120</v>
      </c>
      <c r="N190" s="106"/>
      <c r="O190" s="106"/>
      <c r="P190" s="106"/>
      <c r="Q190" s="108"/>
      <c r="R190" s="108"/>
      <c r="S190" s="108"/>
      <c r="T190" s="108"/>
      <c r="U190" s="108"/>
      <c r="V190" s="108"/>
      <c r="W190" s="108"/>
      <c r="X190" s="109"/>
      <c r="Y190" s="110"/>
      <c r="Z190" s="110"/>
      <c r="AA190" s="110"/>
      <c r="AB190" s="111"/>
      <c r="AC190" s="112"/>
      <c r="AD190" s="110"/>
      <c r="AE190" s="110"/>
      <c r="AF190" s="111"/>
      <c r="AG190" s="25"/>
    </row>
    <row r="191" spans="1:33" ht="19.5" customHeight="1" x14ac:dyDescent="0.15">
      <c r="A191" s="120"/>
      <c r="B191" s="32"/>
      <c r="C191" s="121"/>
      <c r="D191" s="122"/>
      <c r="E191" s="39"/>
      <c r="F191" s="122"/>
      <c r="G191" s="39"/>
      <c r="H191" s="124" t="s">
        <v>43</v>
      </c>
      <c r="I191" s="125" t="s">
        <v>8</v>
      </c>
      <c r="J191" s="113" t="s">
        <v>194</v>
      </c>
      <c r="K191" s="144"/>
      <c r="L191" s="126"/>
      <c r="M191" s="127" t="s">
        <v>8</v>
      </c>
      <c r="N191" s="113" t="s">
        <v>195</v>
      </c>
      <c r="O191" s="114"/>
      <c r="P191" s="114"/>
      <c r="Q191" s="114"/>
      <c r="R191" s="114"/>
      <c r="S191" s="114"/>
      <c r="T191" s="114"/>
      <c r="U191" s="114"/>
      <c r="V191" s="114"/>
      <c r="W191" s="114"/>
      <c r="X191" s="115"/>
      <c r="Y191" s="142" t="s">
        <v>8</v>
      </c>
      <c r="Z191" s="37" t="s">
        <v>17</v>
      </c>
      <c r="AA191" s="37"/>
      <c r="AB191" s="66"/>
      <c r="AC191" s="142" t="s">
        <v>8</v>
      </c>
      <c r="AD191" s="37" t="s">
        <v>17</v>
      </c>
      <c r="AE191" s="37"/>
      <c r="AF191" s="66"/>
      <c r="AG191" s="25"/>
    </row>
    <row r="192" spans="1:33" ht="18.75" customHeight="1" x14ac:dyDescent="0.15">
      <c r="A192" s="51"/>
      <c r="B192" s="52"/>
      <c r="C192" s="67"/>
      <c r="D192" s="56"/>
      <c r="E192" s="55"/>
      <c r="F192" s="56"/>
      <c r="G192" s="55"/>
      <c r="H192" s="221" t="s">
        <v>31</v>
      </c>
      <c r="I192" s="97" t="s">
        <v>8</v>
      </c>
      <c r="J192" s="88" t="s">
        <v>119</v>
      </c>
      <c r="K192" s="88"/>
      <c r="L192" s="147"/>
      <c r="M192" s="87" t="s">
        <v>8</v>
      </c>
      <c r="N192" s="88" t="s">
        <v>149</v>
      </c>
      <c r="O192" s="88"/>
      <c r="P192" s="147"/>
      <c r="Q192" s="87" t="s">
        <v>8</v>
      </c>
      <c r="R192" s="78" t="s">
        <v>150</v>
      </c>
      <c r="S192" s="78"/>
      <c r="T192" s="78"/>
      <c r="U192" s="78"/>
      <c r="V192" s="78"/>
      <c r="W192" s="78"/>
      <c r="X192" s="117"/>
      <c r="Y192" s="90" t="s">
        <v>8</v>
      </c>
      <c r="Z192" s="73" t="s">
        <v>19</v>
      </c>
      <c r="AA192" s="74"/>
      <c r="AB192" s="75"/>
      <c r="AC192" s="90" t="s">
        <v>8</v>
      </c>
      <c r="AD192" s="73" t="s">
        <v>19</v>
      </c>
      <c r="AE192" s="74"/>
      <c r="AF192" s="75"/>
      <c r="AG192" s="25"/>
    </row>
    <row r="193" spans="1:33" ht="18.75" customHeight="1" x14ac:dyDescent="0.15">
      <c r="A193" s="51"/>
      <c r="B193" s="52"/>
      <c r="C193" s="67"/>
      <c r="D193" s="56"/>
      <c r="E193" s="55"/>
      <c r="F193" s="56"/>
      <c r="G193" s="55"/>
      <c r="H193" s="222"/>
      <c r="I193" s="132" t="s">
        <v>8</v>
      </c>
      <c r="J193" s="70" t="s">
        <v>216</v>
      </c>
      <c r="K193" s="70"/>
      <c r="L193" s="71"/>
      <c r="M193" s="71"/>
      <c r="N193" s="71"/>
      <c r="O193" s="71"/>
      <c r="P193" s="71"/>
      <c r="Q193" s="71"/>
      <c r="R193" s="71"/>
      <c r="S193" s="71"/>
      <c r="T193" s="71"/>
      <c r="U193" s="71"/>
      <c r="V193" s="71"/>
      <c r="W193" s="71"/>
      <c r="X193" s="148"/>
      <c r="Y193" s="85"/>
      <c r="Z193" s="74"/>
      <c r="AA193" s="74"/>
      <c r="AB193" s="75"/>
      <c r="AC193" s="85"/>
      <c r="AD193" s="74"/>
      <c r="AE193" s="74"/>
      <c r="AF193" s="75"/>
      <c r="AG193" s="25"/>
    </row>
    <row r="194" spans="1:33" ht="18.75" customHeight="1" x14ac:dyDescent="0.15">
      <c r="A194" s="51"/>
      <c r="B194" s="52"/>
      <c r="C194" s="67"/>
      <c r="D194" s="56"/>
      <c r="E194" s="55"/>
      <c r="F194" s="56"/>
      <c r="G194" s="55"/>
      <c r="H194" s="86" t="s">
        <v>107</v>
      </c>
      <c r="I194" s="59" t="s">
        <v>8</v>
      </c>
      <c r="J194" s="60" t="s">
        <v>128</v>
      </c>
      <c r="K194" s="61"/>
      <c r="L194" s="62"/>
      <c r="M194" s="63" t="s">
        <v>8</v>
      </c>
      <c r="N194" s="60" t="s">
        <v>129</v>
      </c>
      <c r="O194" s="64"/>
      <c r="P194" s="64"/>
      <c r="Q194" s="64"/>
      <c r="R194" s="64"/>
      <c r="S194" s="64"/>
      <c r="T194" s="64"/>
      <c r="U194" s="64"/>
      <c r="V194" s="64"/>
      <c r="W194" s="64"/>
      <c r="X194" s="65"/>
      <c r="Y194" s="85"/>
      <c r="Z194" s="74"/>
      <c r="AA194" s="74"/>
      <c r="AB194" s="75"/>
      <c r="AC194" s="85"/>
      <c r="AD194" s="74"/>
      <c r="AE194" s="74"/>
      <c r="AF194" s="75"/>
      <c r="AG194" s="25"/>
    </row>
    <row r="195" spans="1:33" ht="18.75" customHeight="1" x14ac:dyDescent="0.15">
      <c r="A195" s="51"/>
      <c r="B195" s="52"/>
      <c r="C195" s="67"/>
      <c r="D195" s="56"/>
      <c r="E195" s="55"/>
      <c r="F195" s="56"/>
      <c r="G195" s="55"/>
      <c r="H195" s="91" t="s">
        <v>197</v>
      </c>
      <c r="I195" s="59" t="s">
        <v>8</v>
      </c>
      <c r="J195" s="60" t="s">
        <v>116</v>
      </c>
      <c r="K195" s="61"/>
      <c r="L195" s="62"/>
      <c r="M195" s="63" t="s">
        <v>8</v>
      </c>
      <c r="N195" s="60" t="s">
        <v>198</v>
      </c>
      <c r="O195" s="64"/>
      <c r="P195" s="64"/>
      <c r="Q195" s="61"/>
      <c r="R195" s="61"/>
      <c r="S195" s="61"/>
      <c r="T195" s="61"/>
      <c r="U195" s="61"/>
      <c r="V195" s="61"/>
      <c r="W195" s="61"/>
      <c r="X195" s="89"/>
      <c r="Y195" s="85"/>
      <c r="Z195" s="74"/>
      <c r="AA195" s="74"/>
      <c r="AB195" s="75"/>
      <c r="AC195" s="85"/>
      <c r="AD195" s="74"/>
      <c r="AE195" s="74"/>
      <c r="AF195" s="75"/>
      <c r="AG195" s="25"/>
    </row>
    <row r="196" spans="1:33" ht="18.75" customHeight="1" x14ac:dyDescent="0.15">
      <c r="A196" s="51"/>
      <c r="B196" s="52"/>
      <c r="C196" s="67"/>
      <c r="D196" s="56"/>
      <c r="E196" s="55"/>
      <c r="F196" s="56"/>
      <c r="G196" s="55"/>
      <c r="H196" s="138" t="s">
        <v>217</v>
      </c>
      <c r="I196" s="59" t="s">
        <v>8</v>
      </c>
      <c r="J196" s="60" t="s">
        <v>116</v>
      </c>
      <c r="K196" s="61"/>
      <c r="L196" s="62"/>
      <c r="M196" s="63" t="s">
        <v>8</v>
      </c>
      <c r="N196" s="60" t="s">
        <v>198</v>
      </c>
      <c r="O196" s="64"/>
      <c r="P196" s="64"/>
      <c r="Q196" s="61"/>
      <c r="R196" s="61"/>
      <c r="S196" s="61"/>
      <c r="T196" s="61"/>
      <c r="U196" s="61"/>
      <c r="V196" s="61"/>
      <c r="W196" s="61"/>
      <c r="X196" s="89"/>
      <c r="Y196" s="85"/>
      <c r="Z196" s="74"/>
      <c r="AA196" s="74"/>
      <c r="AB196" s="75"/>
      <c r="AC196" s="85"/>
      <c r="AD196" s="74"/>
      <c r="AE196" s="74"/>
      <c r="AF196" s="75"/>
      <c r="AG196" s="25"/>
    </row>
    <row r="197" spans="1:33" ht="18.75" customHeight="1" x14ac:dyDescent="0.15">
      <c r="A197" s="51"/>
      <c r="B197" s="52"/>
      <c r="C197" s="53"/>
      <c r="D197" s="54"/>
      <c r="E197" s="55"/>
      <c r="F197" s="56"/>
      <c r="G197" s="57"/>
      <c r="H197" s="93" t="s">
        <v>115</v>
      </c>
      <c r="I197" s="59" t="s">
        <v>8</v>
      </c>
      <c r="J197" s="60" t="s">
        <v>116</v>
      </c>
      <c r="K197" s="61"/>
      <c r="L197" s="62"/>
      <c r="M197" s="63" t="s">
        <v>8</v>
      </c>
      <c r="N197" s="60" t="s">
        <v>117</v>
      </c>
      <c r="O197" s="63"/>
      <c r="P197" s="60"/>
      <c r="Q197" s="64"/>
      <c r="R197" s="64"/>
      <c r="S197" s="64"/>
      <c r="T197" s="64"/>
      <c r="U197" s="64"/>
      <c r="V197" s="64"/>
      <c r="W197" s="64"/>
      <c r="X197" s="65"/>
      <c r="Y197" s="74"/>
      <c r="Z197" s="74"/>
      <c r="AA197" s="74"/>
      <c r="AB197" s="75"/>
      <c r="AC197" s="85"/>
      <c r="AD197" s="74"/>
      <c r="AE197" s="74"/>
      <c r="AF197" s="75"/>
      <c r="AG197" s="25"/>
    </row>
    <row r="198" spans="1:33" ht="19.5" customHeight="1" x14ac:dyDescent="0.15">
      <c r="A198" s="51"/>
      <c r="B198" s="52"/>
      <c r="C198" s="53"/>
      <c r="D198" s="54"/>
      <c r="E198" s="55"/>
      <c r="F198" s="56"/>
      <c r="G198" s="57"/>
      <c r="H198" s="93" t="s">
        <v>151</v>
      </c>
      <c r="I198" s="59" t="s">
        <v>8</v>
      </c>
      <c r="J198" s="60" t="s">
        <v>116</v>
      </c>
      <c r="K198" s="61"/>
      <c r="L198" s="62"/>
      <c r="M198" s="63" t="s">
        <v>8</v>
      </c>
      <c r="N198" s="60" t="s">
        <v>117</v>
      </c>
      <c r="O198" s="63"/>
      <c r="P198" s="60"/>
      <c r="Q198" s="64"/>
      <c r="R198" s="64"/>
      <c r="S198" s="64"/>
      <c r="T198" s="64"/>
      <c r="U198" s="64"/>
      <c r="V198" s="64"/>
      <c r="W198" s="64"/>
      <c r="X198" s="65"/>
      <c r="Y198" s="74"/>
      <c r="Z198" s="74"/>
      <c r="AA198" s="74"/>
      <c r="AB198" s="75"/>
      <c r="AC198" s="85"/>
      <c r="AD198" s="74"/>
      <c r="AE198" s="74"/>
      <c r="AF198" s="75"/>
      <c r="AG198" s="25"/>
    </row>
    <row r="199" spans="1:33" ht="19.5" customHeight="1" x14ac:dyDescent="0.15">
      <c r="A199" s="51"/>
      <c r="B199" s="52"/>
      <c r="C199" s="67"/>
      <c r="D199" s="56"/>
      <c r="E199" s="55"/>
      <c r="F199" s="56"/>
      <c r="G199" s="55"/>
      <c r="H199" s="223" t="s">
        <v>218</v>
      </c>
      <c r="I199" s="219" t="s">
        <v>8</v>
      </c>
      <c r="J199" s="215" t="s">
        <v>119</v>
      </c>
      <c r="K199" s="215"/>
      <c r="L199" s="219" t="s">
        <v>8</v>
      </c>
      <c r="M199" s="215" t="s">
        <v>120</v>
      </c>
      <c r="N199" s="215"/>
      <c r="O199" s="88"/>
      <c r="P199" s="88"/>
      <c r="Q199" s="88"/>
      <c r="R199" s="88"/>
      <c r="S199" s="88"/>
      <c r="T199" s="88"/>
      <c r="U199" s="88"/>
      <c r="V199" s="88"/>
      <c r="W199" s="88"/>
      <c r="X199" s="137"/>
      <c r="Y199" s="85"/>
      <c r="Z199" s="74"/>
      <c r="AA199" s="74"/>
      <c r="AB199" s="75"/>
      <c r="AC199" s="85"/>
      <c r="AD199" s="74"/>
      <c r="AE199" s="74"/>
      <c r="AF199" s="75"/>
      <c r="AG199" s="25"/>
    </row>
    <row r="200" spans="1:33" ht="18.75" customHeight="1" x14ac:dyDescent="0.15">
      <c r="A200" s="51"/>
      <c r="B200" s="52"/>
      <c r="C200" s="67"/>
      <c r="D200" s="56"/>
      <c r="E200" s="55"/>
      <c r="F200" s="56"/>
      <c r="G200" s="55"/>
      <c r="H200" s="224"/>
      <c r="I200" s="220"/>
      <c r="J200" s="216"/>
      <c r="K200" s="216"/>
      <c r="L200" s="220"/>
      <c r="M200" s="216"/>
      <c r="N200" s="216"/>
      <c r="O200" s="70"/>
      <c r="P200" s="70"/>
      <c r="Q200" s="70"/>
      <c r="R200" s="70"/>
      <c r="S200" s="70"/>
      <c r="T200" s="70"/>
      <c r="U200" s="70"/>
      <c r="V200" s="70"/>
      <c r="W200" s="70"/>
      <c r="X200" s="72"/>
      <c r="Y200" s="85"/>
      <c r="Z200" s="74"/>
      <c r="AA200" s="74"/>
      <c r="AB200" s="75"/>
      <c r="AC200" s="85"/>
      <c r="AD200" s="74"/>
      <c r="AE200" s="74"/>
      <c r="AF200" s="75"/>
      <c r="AG200" s="25"/>
    </row>
    <row r="201" spans="1:33" ht="18.75" customHeight="1" x14ac:dyDescent="0.15">
      <c r="A201" s="51"/>
      <c r="B201" s="52"/>
      <c r="C201" s="67"/>
      <c r="D201" s="56"/>
      <c r="E201" s="55"/>
      <c r="F201" s="56"/>
      <c r="G201" s="55"/>
      <c r="H201" s="86" t="s">
        <v>219</v>
      </c>
      <c r="I201" s="59" t="s">
        <v>8</v>
      </c>
      <c r="J201" s="60" t="s">
        <v>119</v>
      </c>
      <c r="K201" s="61"/>
      <c r="L201" s="63" t="s">
        <v>8</v>
      </c>
      <c r="M201" s="60" t="s">
        <v>120</v>
      </c>
      <c r="N201" s="94"/>
      <c r="O201" s="94"/>
      <c r="P201" s="94"/>
      <c r="Q201" s="94"/>
      <c r="R201" s="94"/>
      <c r="S201" s="94"/>
      <c r="T201" s="94"/>
      <c r="U201" s="94"/>
      <c r="V201" s="94"/>
      <c r="W201" s="94"/>
      <c r="X201" s="116"/>
      <c r="Y201" s="85"/>
      <c r="Z201" s="74"/>
      <c r="AA201" s="74"/>
      <c r="AB201" s="75"/>
      <c r="AC201" s="85"/>
      <c r="AD201" s="74"/>
      <c r="AE201" s="74"/>
      <c r="AF201" s="75"/>
      <c r="AG201" s="25"/>
    </row>
    <row r="202" spans="1:33" ht="18.75" customHeight="1" x14ac:dyDescent="0.15">
      <c r="A202" s="51"/>
      <c r="B202" s="52"/>
      <c r="C202" s="67"/>
      <c r="D202" s="56"/>
      <c r="E202" s="55"/>
      <c r="F202" s="56"/>
      <c r="G202" s="55"/>
      <c r="H202" s="223" t="s">
        <v>220</v>
      </c>
      <c r="I202" s="219" t="s">
        <v>8</v>
      </c>
      <c r="J202" s="215" t="s">
        <v>119</v>
      </c>
      <c r="K202" s="215"/>
      <c r="L202" s="219" t="s">
        <v>8</v>
      </c>
      <c r="M202" s="215" t="s">
        <v>120</v>
      </c>
      <c r="N202" s="215"/>
      <c r="O202" s="88"/>
      <c r="P202" s="88"/>
      <c r="Q202" s="88"/>
      <c r="R202" s="88"/>
      <c r="S202" s="88"/>
      <c r="T202" s="88"/>
      <c r="U202" s="88"/>
      <c r="V202" s="88"/>
      <c r="W202" s="88"/>
      <c r="X202" s="137"/>
      <c r="Y202" s="85"/>
      <c r="Z202" s="74"/>
      <c r="AA202" s="74"/>
      <c r="AB202" s="75"/>
      <c r="AC202" s="85"/>
      <c r="AD202" s="74"/>
      <c r="AE202" s="74"/>
      <c r="AF202" s="75"/>
      <c r="AG202" s="25"/>
    </row>
    <row r="203" spans="1:33" ht="18.75" customHeight="1" x14ac:dyDescent="0.15">
      <c r="A203" s="51"/>
      <c r="B203" s="52"/>
      <c r="C203" s="67"/>
      <c r="D203" s="56"/>
      <c r="E203" s="55"/>
      <c r="F203" s="56"/>
      <c r="G203" s="55"/>
      <c r="H203" s="224"/>
      <c r="I203" s="220"/>
      <c r="J203" s="216"/>
      <c r="K203" s="216"/>
      <c r="L203" s="220"/>
      <c r="M203" s="216"/>
      <c r="N203" s="216"/>
      <c r="O203" s="70"/>
      <c r="P203" s="70"/>
      <c r="Q203" s="70"/>
      <c r="R203" s="70"/>
      <c r="S203" s="70"/>
      <c r="T203" s="70"/>
      <c r="U203" s="70"/>
      <c r="V203" s="70"/>
      <c r="W203" s="70"/>
      <c r="X203" s="72"/>
      <c r="Y203" s="85"/>
      <c r="Z203" s="74"/>
      <c r="AA203" s="74"/>
      <c r="AB203" s="75"/>
      <c r="AC203" s="85"/>
      <c r="AD203" s="74"/>
      <c r="AE203" s="74"/>
      <c r="AF203" s="75"/>
      <c r="AG203" s="25"/>
    </row>
    <row r="204" spans="1:33" ht="18.75" customHeight="1" x14ac:dyDescent="0.15">
      <c r="A204" s="51"/>
      <c r="B204" s="52"/>
      <c r="C204" s="67"/>
      <c r="D204" s="56"/>
      <c r="E204" s="55"/>
      <c r="F204" s="56"/>
      <c r="G204" s="55"/>
      <c r="H204" s="86" t="s">
        <v>221</v>
      </c>
      <c r="I204" s="59" t="s">
        <v>8</v>
      </c>
      <c r="J204" s="60" t="s">
        <v>119</v>
      </c>
      <c r="K204" s="61"/>
      <c r="L204" s="63" t="s">
        <v>8</v>
      </c>
      <c r="M204" s="60" t="s">
        <v>120</v>
      </c>
      <c r="N204" s="94"/>
      <c r="O204" s="94"/>
      <c r="P204" s="94"/>
      <c r="Q204" s="94"/>
      <c r="R204" s="94"/>
      <c r="S204" s="94"/>
      <c r="T204" s="94"/>
      <c r="U204" s="94"/>
      <c r="V204" s="94"/>
      <c r="W204" s="94"/>
      <c r="X204" s="116"/>
      <c r="Y204" s="85"/>
      <c r="Z204" s="74"/>
      <c r="AA204" s="74"/>
      <c r="AB204" s="75"/>
      <c r="AC204" s="85"/>
      <c r="AD204" s="74"/>
      <c r="AE204" s="74"/>
      <c r="AF204" s="75"/>
      <c r="AG204" s="25"/>
    </row>
    <row r="205" spans="1:33" ht="18.75" customHeight="1" x14ac:dyDescent="0.15">
      <c r="A205" s="51"/>
      <c r="B205" s="52"/>
      <c r="C205" s="67"/>
      <c r="D205" s="56"/>
      <c r="E205" s="55"/>
      <c r="F205" s="56"/>
      <c r="G205" s="55"/>
      <c r="H205" s="86" t="s">
        <v>222</v>
      </c>
      <c r="I205" s="59" t="s">
        <v>8</v>
      </c>
      <c r="J205" s="60" t="s">
        <v>119</v>
      </c>
      <c r="K205" s="61"/>
      <c r="L205" s="63" t="s">
        <v>8</v>
      </c>
      <c r="M205" s="60" t="s">
        <v>120</v>
      </c>
      <c r="N205" s="94"/>
      <c r="O205" s="94"/>
      <c r="P205" s="94"/>
      <c r="Q205" s="94"/>
      <c r="R205" s="94"/>
      <c r="S205" s="94"/>
      <c r="T205" s="94"/>
      <c r="U205" s="94"/>
      <c r="V205" s="94"/>
      <c r="W205" s="94"/>
      <c r="X205" s="116"/>
      <c r="Y205" s="85"/>
      <c r="Z205" s="74"/>
      <c r="AA205" s="74"/>
      <c r="AB205" s="75"/>
      <c r="AC205" s="85"/>
      <c r="AD205" s="74"/>
      <c r="AE205" s="74"/>
      <c r="AF205" s="75"/>
      <c r="AG205" s="25"/>
    </row>
    <row r="206" spans="1:33" ht="18.75" customHeight="1" x14ac:dyDescent="0.15">
      <c r="A206" s="51"/>
      <c r="B206" s="52"/>
      <c r="C206" s="67"/>
      <c r="D206" s="56"/>
      <c r="E206" s="55"/>
      <c r="F206" s="56"/>
      <c r="G206" s="55"/>
      <c r="H206" s="86" t="s">
        <v>223</v>
      </c>
      <c r="I206" s="97" t="s">
        <v>8</v>
      </c>
      <c r="J206" s="60" t="s">
        <v>119</v>
      </c>
      <c r="K206" s="60"/>
      <c r="L206" s="63" t="s">
        <v>8</v>
      </c>
      <c r="M206" s="60" t="s">
        <v>108</v>
      </c>
      <c r="N206" s="60"/>
      <c r="O206" s="61"/>
      <c r="P206" s="61"/>
      <c r="Q206" s="63" t="s">
        <v>8</v>
      </c>
      <c r="R206" s="60" t="s">
        <v>109</v>
      </c>
      <c r="S206" s="60"/>
      <c r="T206" s="61"/>
      <c r="U206" s="61"/>
      <c r="V206" s="61"/>
      <c r="W206" s="61"/>
      <c r="X206" s="89"/>
      <c r="Y206" s="85"/>
      <c r="Z206" s="74"/>
      <c r="AA206" s="74"/>
      <c r="AB206" s="75"/>
      <c r="AC206" s="85"/>
      <c r="AD206" s="74"/>
      <c r="AE206" s="74"/>
      <c r="AF206" s="75"/>
      <c r="AG206" s="25"/>
    </row>
    <row r="207" spans="1:33" ht="18.75" customHeight="1" x14ac:dyDescent="0.15">
      <c r="A207" s="51"/>
      <c r="B207" s="52"/>
      <c r="C207" s="67"/>
      <c r="D207" s="56"/>
      <c r="E207" s="55"/>
      <c r="F207" s="56"/>
      <c r="G207" s="55"/>
      <c r="H207" s="223" t="s">
        <v>224</v>
      </c>
      <c r="I207" s="219" t="s">
        <v>8</v>
      </c>
      <c r="J207" s="215" t="s">
        <v>119</v>
      </c>
      <c r="K207" s="215"/>
      <c r="L207" s="219" t="s">
        <v>8</v>
      </c>
      <c r="M207" s="215" t="s">
        <v>120</v>
      </c>
      <c r="N207" s="215"/>
      <c r="O207" s="88"/>
      <c r="P207" s="88"/>
      <c r="Q207" s="88"/>
      <c r="R207" s="88"/>
      <c r="S207" s="88"/>
      <c r="T207" s="88"/>
      <c r="U207" s="88"/>
      <c r="V207" s="88"/>
      <c r="W207" s="88"/>
      <c r="X207" s="137"/>
      <c r="Y207" s="85"/>
      <c r="Z207" s="74"/>
      <c r="AA207" s="74"/>
      <c r="AB207" s="75"/>
      <c r="AC207" s="85"/>
      <c r="AD207" s="74"/>
      <c r="AE207" s="74"/>
      <c r="AF207" s="75"/>
      <c r="AG207" s="25"/>
    </row>
    <row r="208" spans="1:33" ht="18.75" customHeight="1" x14ac:dyDescent="0.15">
      <c r="A208" s="51"/>
      <c r="B208" s="52"/>
      <c r="C208" s="67"/>
      <c r="D208" s="56"/>
      <c r="E208" s="55"/>
      <c r="F208" s="56"/>
      <c r="G208" s="55"/>
      <c r="H208" s="224"/>
      <c r="I208" s="220"/>
      <c r="J208" s="216"/>
      <c r="K208" s="216"/>
      <c r="L208" s="220"/>
      <c r="M208" s="216"/>
      <c r="N208" s="216"/>
      <c r="O208" s="70"/>
      <c r="P208" s="70"/>
      <c r="Q208" s="70"/>
      <c r="R208" s="70"/>
      <c r="S208" s="70"/>
      <c r="T208" s="70"/>
      <c r="U208" s="70"/>
      <c r="V208" s="70"/>
      <c r="W208" s="70"/>
      <c r="X208" s="72"/>
      <c r="Y208" s="85"/>
      <c r="Z208" s="74"/>
      <c r="AA208" s="74"/>
      <c r="AB208" s="75"/>
      <c r="AC208" s="85"/>
      <c r="AD208" s="74"/>
      <c r="AE208" s="74"/>
      <c r="AF208" s="75"/>
      <c r="AG208" s="25"/>
    </row>
    <row r="209" spans="1:33" ht="18.75" customHeight="1" x14ac:dyDescent="0.15">
      <c r="A209" s="51"/>
      <c r="B209" s="52"/>
      <c r="C209" s="67"/>
      <c r="D209" s="25"/>
      <c r="E209" s="25"/>
      <c r="F209" s="56"/>
      <c r="G209" s="55"/>
      <c r="H209" s="86" t="s">
        <v>225</v>
      </c>
      <c r="I209" s="59" t="s">
        <v>8</v>
      </c>
      <c r="J209" s="60" t="s">
        <v>128</v>
      </c>
      <c r="K209" s="61"/>
      <c r="L209" s="62"/>
      <c r="M209" s="63" t="s">
        <v>8</v>
      </c>
      <c r="N209" s="60" t="s">
        <v>129</v>
      </c>
      <c r="O209" s="64"/>
      <c r="P209" s="64"/>
      <c r="Q209" s="64"/>
      <c r="R209" s="64"/>
      <c r="S209" s="64"/>
      <c r="T209" s="64"/>
      <c r="U209" s="64"/>
      <c r="V209" s="64"/>
      <c r="W209" s="64"/>
      <c r="X209" s="65"/>
      <c r="Y209" s="85"/>
      <c r="Z209" s="74"/>
      <c r="AA209" s="74"/>
      <c r="AB209" s="75"/>
      <c r="AC209" s="85"/>
      <c r="AD209" s="74"/>
      <c r="AE209" s="74"/>
      <c r="AF209" s="75"/>
      <c r="AG209" s="25"/>
    </row>
    <row r="210" spans="1:33" ht="18.75" customHeight="1" x14ac:dyDescent="0.15">
      <c r="A210" s="51"/>
      <c r="B210" s="52"/>
      <c r="C210" s="67"/>
      <c r="D210" s="90" t="s">
        <v>8</v>
      </c>
      <c r="E210" s="55" t="s">
        <v>55</v>
      </c>
      <c r="F210" s="56"/>
      <c r="G210" s="55"/>
      <c r="H210" s="96" t="s">
        <v>163</v>
      </c>
      <c r="I210" s="59" t="s">
        <v>8</v>
      </c>
      <c r="J210" s="60" t="s">
        <v>119</v>
      </c>
      <c r="K210" s="60"/>
      <c r="L210" s="63" t="s">
        <v>8</v>
      </c>
      <c r="M210" s="60" t="s">
        <v>125</v>
      </c>
      <c r="N210" s="60"/>
      <c r="O210" s="63" t="s">
        <v>8</v>
      </c>
      <c r="P210" s="60" t="s">
        <v>126</v>
      </c>
      <c r="Q210" s="94"/>
      <c r="R210" s="94"/>
      <c r="S210" s="94"/>
      <c r="T210" s="94"/>
      <c r="U210" s="94"/>
      <c r="V210" s="94"/>
      <c r="W210" s="94"/>
      <c r="X210" s="116"/>
      <c r="Y210" s="85"/>
      <c r="Z210" s="74"/>
      <c r="AA210" s="74"/>
      <c r="AB210" s="75"/>
      <c r="AC210" s="85"/>
      <c r="AD210" s="74"/>
      <c r="AE210" s="74"/>
      <c r="AF210" s="75"/>
      <c r="AG210" s="25"/>
    </row>
    <row r="211" spans="1:33" ht="18.75" customHeight="1" x14ac:dyDescent="0.15">
      <c r="A211" s="51"/>
      <c r="B211" s="52"/>
      <c r="C211" s="67" t="s">
        <v>56</v>
      </c>
      <c r="D211" s="90" t="s">
        <v>8</v>
      </c>
      <c r="E211" s="55" t="s">
        <v>57</v>
      </c>
      <c r="F211" s="90" t="s">
        <v>8</v>
      </c>
      <c r="G211" s="55" t="s">
        <v>58</v>
      </c>
      <c r="H211" s="96" t="s">
        <v>178</v>
      </c>
      <c r="I211" s="59" t="s">
        <v>8</v>
      </c>
      <c r="J211" s="60" t="s">
        <v>119</v>
      </c>
      <c r="K211" s="61"/>
      <c r="L211" s="63" t="s">
        <v>8</v>
      </c>
      <c r="M211" s="60" t="s">
        <v>125</v>
      </c>
      <c r="N211" s="25"/>
      <c r="O211" s="63" t="s">
        <v>8</v>
      </c>
      <c r="P211" s="60" t="s">
        <v>182</v>
      </c>
      <c r="Q211" s="94"/>
      <c r="R211" s="63" t="s">
        <v>8</v>
      </c>
      <c r="S211" s="60" t="s">
        <v>110</v>
      </c>
      <c r="T211" s="60"/>
      <c r="U211" s="60"/>
      <c r="V211" s="60"/>
      <c r="W211" s="94"/>
      <c r="X211" s="63"/>
      <c r="Y211" s="85"/>
      <c r="Z211" s="74"/>
      <c r="AA211" s="74"/>
      <c r="AB211" s="75"/>
      <c r="AC211" s="85"/>
      <c r="AD211" s="74"/>
      <c r="AE211" s="74"/>
      <c r="AF211" s="75"/>
      <c r="AG211" s="25"/>
    </row>
    <row r="212" spans="1:33" ht="18.75" customHeight="1" x14ac:dyDescent="0.15">
      <c r="A212" s="90" t="s">
        <v>8</v>
      </c>
      <c r="B212" s="52">
        <v>54</v>
      </c>
      <c r="C212" s="67" t="s">
        <v>59</v>
      </c>
      <c r="D212" s="56"/>
      <c r="E212" s="55" t="s">
        <v>60</v>
      </c>
      <c r="F212" s="90" t="s">
        <v>8</v>
      </c>
      <c r="G212" s="55" t="s">
        <v>61</v>
      </c>
      <c r="H212" s="138" t="s">
        <v>179</v>
      </c>
      <c r="I212" s="59" t="s">
        <v>8</v>
      </c>
      <c r="J212" s="60" t="s">
        <v>119</v>
      </c>
      <c r="K212" s="61"/>
      <c r="L212" s="63" t="s">
        <v>8</v>
      </c>
      <c r="M212" s="60" t="s">
        <v>120</v>
      </c>
      <c r="N212" s="94"/>
      <c r="O212" s="94"/>
      <c r="P212" s="94"/>
      <c r="Q212" s="94"/>
      <c r="R212" s="94"/>
      <c r="S212" s="94"/>
      <c r="T212" s="94"/>
      <c r="U212" s="94"/>
      <c r="V212" s="94"/>
      <c r="W212" s="94"/>
      <c r="X212" s="116"/>
      <c r="Y212" s="85"/>
      <c r="Z212" s="74"/>
      <c r="AA212" s="74"/>
      <c r="AB212" s="75"/>
      <c r="AC212" s="85"/>
      <c r="AD212" s="74"/>
      <c r="AE212" s="74"/>
      <c r="AF212" s="75"/>
      <c r="AG212" s="25"/>
    </row>
    <row r="213" spans="1:33" ht="18.75" customHeight="1" x14ac:dyDescent="0.15">
      <c r="A213" s="51"/>
      <c r="B213" s="52"/>
      <c r="C213" s="67" t="s">
        <v>62</v>
      </c>
      <c r="D213" s="90" t="s">
        <v>8</v>
      </c>
      <c r="E213" s="55" t="s">
        <v>63</v>
      </c>
      <c r="F213" s="56"/>
      <c r="G213" s="55"/>
      <c r="H213" s="86" t="s">
        <v>226</v>
      </c>
      <c r="I213" s="59" t="s">
        <v>8</v>
      </c>
      <c r="J213" s="60" t="s">
        <v>119</v>
      </c>
      <c r="K213" s="61"/>
      <c r="L213" s="63" t="s">
        <v>8</v>
      </c>
      <c r="M213" s="60" t="s">
        <v>120</v>
      </c>
      <c r="N213" s="94"/>
      <c r="O213" s="94"/>
      <c r="P213" s="94"/>
      <c r="Q213" s="94"/>
      <c r="R213" s="94"/>
      <c r="S213" s="94"/>
      <c r="T213" s="94"/>
      <c r="U213" s="94"/>
      <c r="V213" s="94"/>
      <c r="W213" s="94"/>
      <c r="X213" s="116"/>
      <c r="Y213" s="85"/>
      <c r="Z213" s="74"/>
      <c r="AA213" s="74"/>
      <c r="AB213" s="75"/>
      <c r="AC213" s="85"/>
      <c r="AD213" s="74"/>
      <c r="AE213" s="74"/>
      <c r="AF213" s="75"/>
      <c r="AG213" s="25"/>
    </row>
    <row r="214" spans="1:33" ht="18.75" customHeight="1" x14ac:dyDescent="0.15">
      <c r="A214" s="51"/>
      <c r="B214" s="52"/>
      <c r="C214" s="67"/>
      <c r="D214" s="90" t="s">
        <v>8</v>
      </c>
      <c r="E214" s="55" t="s">
        <v>64</v>
      </c>
      <c r="F214" s="56"/>
      <c r="G214" s="55"/>
      <c r="H214" s="86" t="s">
        <v>65</v>
      </c>
      <c r="I214" s="59" t="s">
        <v>8</v>
      </c>
      <c r="J214" s="60" t="s">
        <v>119</v>
      </c>
      <c r="K214" s="61"/>
      <c r="L214" s="63" t="s">
        <v>8</v>
      </c>
      <c r="M214" s="60" t="s">
        <v>120</v>
      </c>
      <c r="N214" s="94"/>
      <c r="O214" s="94"/>
      <c r="P214" s="94"/>
      <c r="Q214" s="94"/>
      <c r="R214" s="94"/>
      <c r="S214" s="94"/>
      <c r="T214" s="94"/>
      <c r="U214" s="94"/>
      <c r="V214" s="94"/>
      <c r="W214" s="94"/>
      <c r="X214" s="116"/>
      <c r="Y214" s="85"/>
      <c r="Z214" s="74"/>
      <c r="AA214" s="74"/>
      <c r="AB214" s="75"/>
      <c r="AC214" s="85"/>
      <c r="AD214" s="74"/>
      <c r="AE214" s="74"/>
      <c r="AF214" s="75"/>
      <c r="AG214" s="25"/>
    </row>
    <row r="215" spans="1:33" ht="18.75" customHeight="1" x14ac:dyDescent="0.15">
      <c r="A215" s="51"/>
      <c r="B215" s="52"/>
      <c r="C215" s="67"/>
      <c r="D215" s="56"/>
      <c r="E215" s="55" t="s">
        <v>66</v>
      </c>
      <c r="F215" s="56"/>
      <c r="G215" s="55"/>
      <c r="H215" s="86" t="s">
        <v>67</v>
      </c>
      <c r="I215" s="59" t="s">
        <v>8</v>
      </c>
      <c r="J215" s="60" t="s">
        <v>119</v>
      </c>
      <c r="K215" s="61"/>
      <c r="L215" s="63" t="s">
        <v>8</v>
      </c>
      <c r="M215" s="60" t="s">
        <v>120</v>
      </c>
      <c r="N215" s="94"/>
      <c r="O215" s="94"/>
      <c r="P215" s="94"/>
      <c r="Q215" s="94"/>
      <c r="R215" s="94"/>
      <c r="S215" s="94"/>
      <c r="T215" s="94"/>
      <c r="U215" s="94"/>
      <c r="V215" s="94"/>
      <c r="W215" s="94"/>
      <c r="X215" s="116"/>
      <c r="Y215" s="85"/>
      <c r="Z215" s="74"/>
      <c r="AA215" s="74"/>
      <c r="AB215" s="75"/>
      <c r="AC215" s="85"/>
      <c r="AD215" s="74"/>
      <c r="AE215" s="74"/>
      <c r="AF215" s="75"/>
      <c r="AG215" s="25"/>
    </row>
    <row r="216" spans="1:33" ht="18.75" customHeight="1" x14ac:dyDescent="0.15">
      <c r="A216" s="51"/>
      <c r="B216" s="52"/>
      <c r="C216" s="67"/>
      <c r="D216" s="56"/>
      <c r="E216" s="55"/>
      <c r="F216" s="56"/>
      <c r="G216" s="55"/>
      <c r="H216" s="86" t="s">
        <v>227</v>
      </c>
      <c r="I216" s="97" t="s">
        <v>8</v>
      </c>
      <c r="J216" s="60" t="s">
        <v>119</v>
      </c>
      <c r="K216" s="60"/>
      <c r="L216" s="63" t="s">
        <v>8</v>
      </c>
      <c r="M216" s="60" t="s">
        <v>132</v>
      </c>
      <c r="N216" s="60"/>
      <c r="O216" s="87" t="s">
        <v>8</v>
      </c>
      <c r="P216" s="60" t="s">
        <v>133</v>
      </c>
      <c r="Q216" s="94"/>
      <c r="R216" s="94"/>
      <c r="S216" s="94"/>
      <c r="T216" s="94"/>
      <c r="U216" s="94"/>
      <c r="V216" s="94"/>
      <c r="W216" s="94"/>
      <c r="X216" s="116"/>
      <c r="Y216" s="85"/>
      <c r="Z216" s="74"/>
      <c r="AA216" s="74"/>
      <c r="AB216" s="75"/>
      <c r="AC216" s="85"/>
      <c r="AD216" s="74"/>
      <c r="AE216" s="74"/>
      <c r="AF216" s="75"/>
      <c r="AG216" s="25"/>
    </row>
    <row r="217" spans="1:33" ht="18.75" customHeight="1" x14ac:dyDescent="0.15">
      <c r="A217" s="51"/>
      <c r="B217" s="52"/>
      <c r="C217" s="67"/>
      <c r="D217" s="56"/>
      <c r="E217" s="55"/>
      <c r="F217" s="56"/>
      <c r="G217" s="55"/>
      <c r="H217" s="138" t="s">
        <v>228</v>
      </c>
      <c r="I217" s="59" t="s">
        <v>8</v>
      </c>
      <c r="J217" s="60" t="s">
        <v>119</v>
      </c>
      <c r="K217" s="61"/>
      <c r="L217" s="63" t="s">
        <v>8</v>
      </c>
      <c r="M217" s="60" t="s">
        <v>120</v>
      </c>
      <c r="N217" s="94"/>
      <c r="O217" s="94"/>
      <c r="P217" s="94"/>
      <c r="Q217" s="94"/>
      <c r="R217" s="94"/>
      <c r="S217" s="94"/>
      <c r="T217" s="94"/>
      <c r="U217" s="94"/>
      <c r="V217" s="94"/>
      <c r="W217" s="94"/>
      <c r="X217" s="116"/>
      <c r="Y217" s="85"/>
      <c r="Z217" s="74"/>
      <c r="AA217" s="74"/>
      <c r="AB217" s="75"/>
      <c r="AC217" s="85"/>
      <c r="AD217" s="74"/>
      <c r="AE217" s="74"/>
      <c r="AF217" s="75"/>
      <c r="AG217" s="25"/>
    </row>
    <row r="218" spans="1:33" ht="18.75" customHeight="1" x14ac:dyDescent="0.15">
      <c r="A218" s="51"/>
      <c r="B218" s="52"/>
      <c r="C218" s="67"/>
      <c r="D218" s="56"/>
      <c r="E218" s="55"/>
      <c r="F218" s="56"/>
      <c r="G218" s="55"/>
      <c r="H218" s="86" t="s">
        <v>229</v>
      </c>
      <c r="I218" s="59" t="s">
        <v>8</v>
      </c>
      <c r="J218" s="60" t="s">
        <v>119</v>
      </c>
      <c r="K218" s="61"/>
      <c r="L218" s="63" t="s">
        <v>8</v>
      </c>
      <c r="M218" s="60" t="s">
        <v>120</v>
      </c>
      <c r="N218" s="94"/>
      <c r="O218" s="94"/>
      <c r="P218" s="94"/>
      <c r="Q218" s="94"/>
      <c r="R218" s="94"/>
      <c r="S218" s="94"/>
      <c r="T218" s="94"/>
      <c r="U218" s="94"/>
      <c r="V218" s="94"/>
      <c r="W218" s="94"/>
      <c r="X218" s="116"/>
      <c r="Y218" s="85"/>
      <c r="Z218" s="74"/>
      <c r="AA218" s="74"/>
      <c r="AB218" s="75"/>
      <c r="AC218" s="85"/>
      <c r="AD218" s="74"/>
      <c r="AE218" s="74"/>
      <c r="AF218" s="75"/>
      <c r="AG218" s="25"/>
    </row>
    <row r="219" spans="1:33" ht="18.75" customHeight="1" x14ac:dyDescent="0.15">
      <c r="A219" s="51"/>
      <c r="B219" s="52"/>
      <c r="C219" s="67"/>
      <c r="D219" s="56"/>
      <c r="E219" s="55"/>
      <c r="F219" s="56"/>
      <c r="G219" s="55"/>
      <c r="H219" s="86" t="s">
        <v>111</v>
      </c>
      <c r="I219" s="59" t="s">
        <v>8</v>
      </c>
      <c r="J219" s="60" t="s">
        <v>119</v>
      </c>
      <c r="K219" s="61"/>
      <c r="L219" s="63" t="s">
        <v>8</v>
      </c>
      <c r="M219" s="60" t="s">
        <v>120</v>
      </c>
      <c r="N219" s="94"/>
      <c r="O219" s="94"/>
      <c r="P219" s="94"/>
      <c r="Q219" s="94"/>
      <c r="R219" s="94"/>
      <c r="S219" s="94"/>
      <c r="T219" s="94"/>
      <c r="U219" s="94"/>
      <c r="V219" s="94"/>
      <c r="W219" s="94"/>
      <c r="X219" s="116"/>
      <c r="Y219" s="85"/>
      <c r="Z219" s="74"/>
      <c r="AA219" s="74"/>
      <c r="AB219" s="75"/>
      <c r="AC219" s="85"/>
      <c r="AD219" s="74"/>
      <c r="AE219" s="74"/>
      <c r="AF219" s="75"/>
      <c r="AG219" s="25"/>
    </row>
    <row r="220" spans="1:33" ht="18.75" customHeight="1" x14ac:dyDescent="0.15">
      <c r="A220" s="51"/>
      <c r="B220" s="52"/>
      <c r="C220" s="67"/>
      <c r="D220" s="56"/>
      <c r="E220" s="55"/>
      <c r="F220" s="56"/>
      <c r="G220" s="55"/>
      <c r="H220" s="86" t="s">
        <v>230</v>
      </c>
      <c r="I220" s="97" t="s">
        <v>8</v>
      </c>
      <c r="J220" s="60" t="s">
        <v>119</v>
      </c>
      <c r="K220" s="60"/>
      <c r="L220" s="63" t="s">
        <v>8</v>
      </c>
      <c r="M220" s="60" t="s">
        <v>132</v>
      </c>
      <c r="N220" s="60"/>
      <c r="O220" s="87" t="s">
        <v>8</v>
      </c>
      <c r="P220" s="60" t="s">
        <v>133</v>
      </c>
      <c r="Q220" s="94"/>
      <c r="R220" s="94"/>
      <c r="S220" s="94"/>
      <c r="T220" s="94"/>
      <c r="U220" s="94"/>
      <c r="V220" s="94"/>
      <c r="W220" s="94"/>
      <c r="X220" s="116"/>
      <c r="Y220" s="85"/>
      <c r="Z220" s="74"/>
      <c r="AA220" s="74"/>
      <c r="AB220" s="75"/>
      <c r="AC220" s="85"/>
      <c r="AD220" s="74"/>
      <c r="AE220" s="74"/>
      <c r="AF220" s="75"/>
      <c r="AG220" s="25"/>
    </row>
    <row r="221" spans="1:33" ht="18.75" customHeight="1" x14ac:dyDescent="0.15">
      <c r="A221" s="51"/>
      <c r="B221" s="52"/>
      <c r="C221" s="67"/>
      <c r="D221" s="56"/>
      <c r="E221" s="55"/>
      <c r="F221" s="56"/>
      <c r="G221" s="55"/>
      <c r="H221" s="86" t="s">
        <v>231</v>
      </c>
      <c r="I221" s="59" t="s">
        <v>8</v>
      </c>
      <c r="J221" s="60" t="s">
        <v>128</v>
      </c>
      <c r="K221" s="61"/>
      <c r="L221" s="62"/>
      <c r="M221" s="63" t="s">
        <v>8</v>
      </c>
      <c r="N221" s="60" t="s">
        <v>129</v>
      </c>
      <c r="O221" s="64"/>
      <c r="P221" s="64"/>
      <c r="Q221" s="64"/>
      <c r="R221" s="64"/>
      <c r="S221" s="64"/>
      <c r="T221" s="64"/>
      <c r="U221" s="64"/>
      <c r="V221" s="64"/>
      <c r="W221" s="64"/>
      <c r="X221" s="65"/>
      <c r="Y221" s="85"/>
      <c r="Z221" s="74"/>
      <c r="AA221" s="74"/>
      <c r="AB221" s="75"/>
      <c r="AC221" s="85"/>
      <c r="AD221" s="74"/>
      <c r="AE221" s="74"/>
      <c r="AF221" s="75"/>
      <c r="AG221" s="25"/>
    </row>
    <row r="222" spans="1:33" ht="18.75" customHeight="1" x14ac:dyDescent="0.15">
      <c r="A222" s="51"/>
      <c r="B222" s="52"/>
      <c r="C222" s="67"/>
      <c r="D222" s="56"/>
      <c r="E222" s="55"/>
      <c r="F222" s="56"/>
      <c r="G222" s="55"/>
      <c r="H222" s="86" t="s">
        <v>232</v>
      </c>
      <c r="I222" s="59" t="s">
        <v>8</v>
      </c>
      <c r="J222" s="60" t="s">
        <v>119</v>
      </c>
      <c r="K222" s="61"/>
      <c r="L222" s="63" t="s">
        <v>8</v>
      </c>
      <c r="M222" s="60" t="s">
        <v>120</v>
      </c>
      <c r="N222" s="94"/>
      <c r="O222" s="94"/>
      <c r="P222" s="94"/>
      <c r="Q222" s="94"/>
      <c r="R222" s="94"/>
      <c r="S222" s="94"/>
      <c r="T222" s="94"/>
      <c r="U222" s="94"/>
      <c r="V222" s="94"/>
      <c r="W222" s="94"/>
      <c r="X222" s="116"/>
      <c r="Y222" s="85"/>
      <c r="Z222" s="74"/>
      <c r="AA222" s="74"/>
      <c r="AB222" s="75"/>
      <c r="AC222" s="85"/>
      <c r="AD222" s="74"/>
      <c r="AE222" s="74"/>
      <c r="AF222" s="75"/>
      <c r="AG222" s="25"/>
    </row>
    <row r="223" spans="1:33" ht="18.75" customHeight="1" x14ac:dyDescent="0.15">
      <c r="A223" s="51"/>
      <c r="B223" s="52"/>
      <c r="C223" s="67"/>
      <c r="D223" s="56"/>
      <c r="E223" s="55"/>
      <c r="F223" s="56"/>
      <c r="G223" s="55"/>
      <c r="H223" s="86" t="s">
        <v>131</v>
      </c>
      <c r="I223" s="97" t="s">
        <v>8</v>
      </c>
      <c r="J223" s="60" t="s">
        <v>119</v>
      </c>
      <c r="K223" s="60"/>
      <c r="L223" s="63" t="s">
        <v>8</v>
      </c>
      <c r="M223" s="60" t="s">
        <v>132</v>
      </c>
      <c r="N223" s="60"/>
      <c r="O223" s="87" t="s">
        <v>8</v>
      </c>
      <c r="P223" s="60" t="s">
        <v>133</v>
      </c>
      <c r="Q223" s="94"/>
      <c r="R223" s="94"/>
      <c r="S223" s="94"/>
      <c r="T223" s="94"/>
      <c r="U223" s="94"/>
      <c r="V223" s="94"/>
      <c r="W223" s="94"/>
      <c r="X223" s="116"/>
      <c r="Y223" s="85"/>
      <c r="Z223" s="74"/>
      <c r="AA223" s="74"/>
      <c r="AB223" s="75"/>
      <c r="AC223" s="85"/>
      <c r="AD223" s="74"/>
      <c r="AE223" s="74"/>
      <c r="AF223" s="75"/>
      <c r="AG223" s="25"/>
    </row>
    <row r="224" spans="1:33" ht="18.75" customHeight="1" x14ac:dyDescent="0.15">
      <c r="A224" s="51"/>
      <c r="B224" s="52"/>
      <c r="C224" s="67"/>
      <c r="D224" s="56"/>
      <c r="E224" s="55"/>
      <c r="F224" s="56"/>
      <c r="G224" s="55"/>
      <c r="H224" s="138" t="s">
        <v>208</v>
      </c>
      <c r="I224" s="59" t="s">
        <v>8</v>
      </c>
      <c r="J224" s="60" t="s">
        <v>119</v>
      </c>
      <c r="K224" s="60"/>
      <c r="L224" s="63" t="s">
        <v>8</v>
      </c>
      <c r="M224" s="60" t="s">
        <v>132</v>
      </c>
      <c r="N224" s="60"/>
      <c r="O224" s="63" t="s">
        <v>8</v>
      </c>
      <c r="P224" s="60" t="s">
        <v>133</v>
      </c>
      <c r="Q224" s="61"/>
      <c r="R224" s="61"/>
      <c r="S224" s="61"/>
      <c r="T224" s="61"/>
      <c r="U224" s="61"/>
      <c r="V224" s="61"/>
      <c r="W224" s="61"/>
      <c r="X224" s="89"/>
      <c r="Y224" s="85"/>
      <c r="Z224" s="74"/>
      <c r="AA224" s="74"/>
      <c r="AB224" s="75"/>
      <c r="AC224" s="85"/>
      <c r="AD224" s="74"/>
      <c r="AE224" s="74"/>
      <c r="AF224" s="75"/>
      <c r="AG224" s="25"/>
    </row>
    <row r="225" spans="1:33" ht="18.75" customHeight="1" x14ac:dyDescent="0.15">
      <c r="A225" s="51"/>
      <c r="B225" s="52"/>
      <c r="C225" s="67"/>
      <c r="D225" s="56"/>
      <c r="E225" s="55"/>
      <c r="F225" s="56"/>
      <c r="G225" s="55"/>
      <c r="H225" s="138" t="s">
        <v>233</v>
      </c>
      <c r="I225" s="59" t="s">
        <v>8</v>
      </c>
      <c r="J225" s="60" t="s">
        <v>119</v>
      </c>
      <c r="K225" s="61"/>
      <c r="L225" s="63" t="s">
        <v>8</v>
      </c>
      <c r="M225" s="60" t="s">
        <v>120</v>
      </c>
      <c r="N225" s="94"/>
      <c r="O225" s="94"/>
      <c r="P225" s="94"/>
      <c r="Q225" s="94"/>
      <c r="R225" s="94"/>
      <c r="S225" s="94"/>
      <c r="T225" s="94"/>
      <c r="U225" s="94"/>
      <c r="V225" s="94"/>
      <c r="W225" s="94"/>
      <c r="X225" s="116"/>
      <c r="Y225" s="85"/>
      <c r="Z225" s="74"/>
      <c r="AA225" s="74"/>
      <c r="AB225" s="75"/>
      <c r="AC225" s="85"/>
      <c r="AD225" s="74"/>
      <c r="AE225" s="74"/>
      <c r="AF225" s="75"/>
      <c r="AG225" s="25"/>
    </row>
    <row r="226" spans="1:33" ht="18.75" customHeight="1" x14ac:dyDescent="0.15">
      <c r="A226" s="51"/>
      <c r="B226" s="52"/>
      <c r="C226" s="67"/>
      <c r="D226" s="56"/>
      <c r="E226" s="55"/>
      <c r="F226" s="56"/>
      <c r="G226" s="55"/>
      <c r="H226" s="149" t="s">
        <v>234</v>
      </c>
      <c r="I226" s="59" t="s">
        <v>8</v>
      </c>
      <c r="J226" s="60" t="s">
        <v>119</v>
      </c>
      <c r="K226" s="61"/>
      <c r="L226" s="63" t="s">
        <v>8</v>
      </c>
      <c r="M226" s="60" t="s">
        <v>120</v>
      </c>
      <c r="N226" s="94"/>
      <c r="O226" s="94"/>
      <c r="P226" s="94"/>
      <c r="Q226" s="94"/>
      <c r="R226" s="94"/>
      <c r="S226" s="94"/>
      <c r="T226" s="94"/>
      <c r="U226" s="94"/>
      <c r="V226" s="94"/>
      <c r="W226" s="94"/>
      <c r="X226" s="116"/>
      <c r="Y226" s="85"/>
      <c r="Z226" s="74"/>
      <c r="AA226" s="74"/>
      <c r="AB226" s="75"/>
      <c r="AC226" s="85"/>
      <c r="AD226" s="74"/>
      <c r="AE226" s="74"/>
      <c r="AF226" s="75"/>
      <c r="AG226" s="25"/>
    </row>
    <row r="227" spans="1:33" ht="18.75" customHeight="1" x14ac:dyDescent="0.15">
      <c r="A227" s="51"/>
      <c r="B227" s="52"/>
      <c r="C227" s="67"/>
      <c r="D227" s="56"/>
      <c r="E227" s="55"/>
      <c r="F227" s="56"/>
      <c r="G227" s="55"/>
      <c r="H227" s="138" t="s">
        <v>235</v>
      </c>
      <c r="I227" s="59" t="s">
        <v>8</v>
      </c>
      <c r="J227" s="60" t="s">
        <v>119</v>
      </c>
      <c r="K227" s="61"/>
      <c r="L227" s="63" t="s">
        <v>8</v>
      </c>
      <c r="M227" s="60" t="s">
        <v>120</v>
      </c>
      <c r="N227" s="94"/>
      <c r="O227" s="94"/>
      <c r="P227" s="94"/>
      <c r="Q227" s="94"/>
      <c r="R227" s="94"/>
      <c r="S227" s="94"/>
      <c r="T227" s="94"/>
      <c r="U227" s="94"/>
      <c r="V227" s="94"/>
      <c r="W227" s="94"/>
      <c r="X227" s="116"/>
      <c r="Y227" s="85"/>
      <c r="Z227" s="74"/>
      <c r="AA227" s="74"/>
      <c r="AB227" s="75"/>
      <c r="AC227" s="85"/>
      <c r="AD227" s="74"/>
      <c r="AE227" s="74"/>
      <c r="AF227" s="75"/>
      <c r="AG227" s="25"/>
    </row>
    <row r="228" spans="1:33" ht="18.75" customHeight="1" x14ac:dyDescent="0.15">
      <c r="A228" s="51"/>
      <c r="B228" s="52"/>
      <c r="C228" s="67"/>
      <c r="D228" s="56"/>
      <c r="E228" s="55"/>
      <c r="F228" s="56"/>
      <c r="G228" s="55"/>
      <c r="H228" s="138" t="s">
        <v>172</v>
      </c>
      <c r="I228" s="59" t="s">
        <v>8</v>
      </c>
      <c r="J228" s="60" t="s">
        <v>119</v>
      </c>
      <c r="K228" s="61"/>
      <c r="L228" s="63" t="s">
        <v>8</v>
      </c>
      <c r="M228" s="60" t="s">
        <v>120</v>
      </c>
      <c r="N228" s="94"/>
      <c r="O228" s="94"/>
      <c r="P228" s="94"/>
      <c r="Q228" s="94"/>
      <c r="R228" s="94"/>
      <c r="S228" s="94"/>
      <c r="T228" s="94"/>
      <c r="U228" s="94"/>
      <c r="V228" s="94"/>
      <c r="W228" s="94"/>
      <c r="X228" s="116"/>
      <c r="Y228" s="85"/>
      <c r="Z228" s="74"/>
      <c r="AA228" s="74"/>
      <c r="AB228" s="75"/>
      <c r="AC228" s="85"/>
      <c r="AD228" s="74"/>
      <c r="AE228" s="74"/>
      <c r="AF228" s="75"/>
      <c r="AG228" s="25"/>
    </row>
    <row r="229" spans="1:33" ht="18.75" customHeight="1" x14ac:dyDescent="0.15">
      <c r="A229" s="51"/>
      <c r="B229" s="52"/>
      <c r="C229" s="67"/>
      <c r="D229" s="56"/>
      <c r="E229" s="55"/>
      <c r="F229" s="56"/>
      <c r="G229" s="55"/>
      <c r="H229" s="138" t="s">
        <v>236</v>
      </c>
      <c r="I229" s="59" t="s">
        <v>8</v>
      </c>
      <c r="J229" s="60" t="s">
        <v>119</v>
      </c>
      <c r="K229" s="61"/>
      <c r="L229" s="63" t="s">
        <v>8</v>
      </c>
      <c r="M229" s="60" t="s">
        <v>120</v>
      </c>
      <c r="N229" s="94"/>
      <c r="O229" s="94"/>
      <c r="P229" s="94"/>
      <c r="Q229" s="94"/>
      <c r="R229" s="94"/>
      <c r="S229" s="94"/>
      <c r="T229" s="94"/>
      <c r="U229" s="94"/>
      <c r="V229" s="94"/>
      <c r="W229" s="94"/>
      <c r="X229" s="116"/>
      <c r="Y229" s="85"/>
      <c r="Z229" s="74"/>
      <c r="AA229" s="74"/>
      <c r="AB229" s="75"/>
      <c r="AC229" s="85"/>
      <c r="AD229" s="74"/>
      <c r="AE229" s="74"/>
      <c r="AF229" s="75"/>
      <c r="AG229" s="25"/>
    </row>
    <row r="230" spans="1:33" ht="18.75" customHeight="1" x14ac:dyDescent="0.15">
      <c r="A230" s="51"/>
      <c r="B230" s="52"/>
      <c r="C230" s="67"/>
      <c r="D230" s="90"/>
      <c r="E230" s="55"/>
      <c r="F230" s="56"/>
      <c r="G230" s="55"/>
      <c r="H230" s="138" t="s">
        <v>209</v>
      </c>
      <c r="I230" s="59" t="s">
        <v>8</v>
      </c>
      <c r="J230" s="60" t="s">
        <v>119</v>
      </c>
      <c r="K230" s="60"/>
      <c r="L230" s="63" t="s">
        <v>8</v>
      </c>
      <c r="M230" s="70" t="s">
        <v>120</v>
      </c>
      <c r="N230" s="60"/>
      <c r="O230" s="60"/>
      <c r="P230" s="60"/>
      <c r="Q230" s="61"/>
      <c r="R230" s="61"/>
      <c r="S230" s="61"/>
      <c r="T230" s="61"/>
      <c r="U230" s="61"/>
      <c r="V230" s="61"/>
      <c r="W230" s="61"/>
      <c r="X230" s="89"/>
      <c r="Y230" s="85"/>
      <c r="Z230" s="74"/>
      <c r="AA230" s="74"/>
      <c r="AB230" s="75"/>
      <c r="AC230" s="85"/>
      <c r="AD230" s="74"/>
      <c r="AE230" s="74"/>
      <c r="AF230" s="75"/>
      <c r="AG230" s="25"/>
    </row>
    <row r="231" spans="1:33" ht="18.75" customHeight="1" x14ac:dyDescent="0.15">
      <c r="A231" s="51"/>
      <c r="B231" s="52"/>
      <c r="C231" s="67"/>
      <c r="D231" s="90"/>
      <c r="E231" s="55"/>
      <c r="F231" s="56"/>
      <c r="G231" s="55"/>
      <c r="H231" s="138" t="s">
        <v>210</v>
      </c>
      <c r="I231" s="59" t="s">
        <v>8</v>
      </c>
      <c r="J231" s="60" t="s">
        <v>119</v>
      </c>
      <c r="K231" s="60"/>
      <c r="L231" s="63" t="s">
        <v>8</v>
      </c>
      <c r="M231" s="70" t="s">
        <v>120</v>
      </c>
      <c r="N231" s="60"/>
      <c r="O231" s="60"/>
      <c r="P231" s="60"/>
      <c r="Q231" s="61"/>
      <c r="R231" s="61"/>
      <c r="S231" s="61"/>
      <c r="T231" s="61"/>
      <c r="U231" s="61"/>
      <c r="V231" s="61"/>
      <c r="W231" s="61"/>
      <c r="X231" s="89"/>
      <c r="Y231" s="85"/>
      <c r="Z231" s="74"/>
      <c r="AA231" s="74"/>
      <c r="AB231" s="75"/>
      <c r="AC231" s="85"/>
      <c r="AD231" s="74"/>
      <c r="AE231" s="74"/>
      <c r="AF231" s="75"/>
      <c r="AG231" s="25"/>
    </row>
    <row r="232" spans="1:33" ht="18.75" customHeight="1" x14ac:dyDescent="0.15">
      <c r="A232" s="90"/>
      <c r="B232" s="52"/>
      <c r="C232" s="67"/>
      <c r="D232" s="90"/>
      <c r="E232" s="55"/>
      <c r="F232" s="56"/>
      <c r="G232" s="68"/>
      <c r="H232" s="141" t="s">
        <v>192</v>
      </c>
      <c r="I232" s="59" t="s">
        <v>8</v>
      </c>
      <c r="J232" s="60" t="s">
        <v>119</v>
      </c>
      <c r="K232" s="60"/>
      <c r="L232" s="63" t="s">
        <v>8</v>
      </c>
      <c r="M232" s="60" t="s">
        <v>132</v>
      </c>
      <c r="N232" s="60"/>
      <c r="O232" s="63" t="s">
        <v>8</v>
      </c>
      <c r="P232" s="60" t="s">
        <v>133</v>
      </c>
      <c r="Q232" s="64"/>
      <c r="R232" s="64"/>
      <c r="S232" s="64"/>
      <c r="T232" s="64"/>
      <c r="U232" s="98"/>
      <c r="V232" s="98"/>
      <c r="W232" s="98"/>
      <c r="X232" s="99"/>
      <c r="Y232" s="85"/>
      <c r="Z232" s="74"/>
      <c r="AA232" s="74"/>
      <c r="AB232" s="75"/>
      <c r="AC232" s="85"/>
      <c r="AD232" s="74"/>
      <c r="AE232" s="74"/>
      <c r="AF232" s="75"/>
      <c r="AG232" s="25"/>
    </row>
    <row r="233" spans="1:33" ht="18.75" customHeight="1" x14ac:dyDescent="0.15">
      <c r="A233" s="51"/>
      <c r="B233" s="52"/>
      <c r="C233" s="67"/>
      <c r="D233" s="56"/>
      <c r="E233" s="55"/>
      <c r="F233" s="56"/>
      <c r="G233" s="55"/>
      <c r="H233" s="86" t="s">
        <v>135</v>
      </c>
      <c r="I233" s="59" t="s">
        <v>8</v>
      </c>
      <c r="J233" s="60" t="s">
        <v>119</v>
      </c>
      <c r="K233" s="60"/>
      <c r="L233" s="63" t="s">
        <v>8</v>
      </c>
      <c r="M233" s="60" t="s">
        <v>136</v>
      </c>
      <c r="N233" s="60"/>
      <c r="O233" s="63" t="s">
        <v>8</v>
      </c>
      <c r="P233" s="60" t="s">
        <v>137</v>
      </c>
      <c r="Q233" s="94"/>
      <c r="R233" s="63" t="s">
        <v>8</v>
      </c>
      <c r="S233" s="60" t="s">
        <v>138</v>
      </c>
      <c r="T233" s="94"/>
      <c r="U233" s="94"/>
      <c r="V233" s="94"/>
      <c r="W233" s="94"/>
      <c r="X233" s="116"/>
      <c r="Y233" s="85"/>
      <c r="Z233" s="74"/>
      <c r="AA233" s="74"/>
      <c r="AB233" s="75"/>
      <c r="AC233" s="85"/>
      <c r="AD233" s="74"/>
      <c r="AE233" s="74"/>
      <c r="AF233" s="75"/>
      <c r="AG233" s="25"/>
    </row>
    <row r="234" spans="1:33" ht="18.75" customHeight="1" x14ac:dyDescent="0.15">
      <c r="A234" s="51"/>
      <c r="B234" s="52"/>
      <c r="C234" s="53"/>
      <c r="D234" s="54"/>
      <c r="E234" s="55"/>
      <c r="F234" s="56"/>
      <c r="G234" s="57"/>
      <c r="H234" s="96" t="s">
        <v>139</v>
      </c>
      <c r="I234" s="59" t="s">
        <v>8</v>
      </c>
      <c r="J234" s="60" t="s">
        <v>119</v>
      </c>
      <c r="K234" s="60"/>
      <c r="L234" s="63" t="s">
        <v>8</v>
      </c>
      <c r="M234" s="60" t="s">
        <v>136</v>
      </c>
      <c r="N234" s="60"/>
      <c r="O234" s="63" t="s">
        <v>8</v>
      </c>
      <c r="P234" s="60" t="s">
        <v>137</v>
      </c>
      <c r="Q234" s="60"/>
      <c r="R234" s="63" t="s">
        <v>8</v>
      </c>
      <c r="S234" s="60" t="s">
        <v>140</v>
      </c>
      <c r="T234" s="60"/>
      <c r="U234" s="64"/>
      <c r="V234" s="64"/>
      <c r="W234" s="64"/>
      <c r="X234" s="65"/>
      <c r="Y234" s="74"/>
      <c r="Z234" s="74"/>
      <c r="AA234" s="74"/>
      <c r="AB234" s="75"/>
      <c r="AC234" s="85"/>
      <c r="AD234" s="74"/>
      <c r="AE234" s="74"/>
      <c r="AF234" s="75"/>
      <c r="AG234" s="25"/>
    </row>
    <row r="235" spans="1:33" ht="18.75" customHeight="1" x14ac:dyDescent="0.15">
      <c r="A235" s="51"/>
      <c r="B235" s="52"/>
      <c r="C235" s="53"/>
      <c r="D235" s="54"/>
      <c r="E235" s="55"/>
      <c r="F235" s="56"/>
      <c r="G235" s="57"/>
      <c r="H235" s="76" t="s">
        <v>141</v>
      </c>
      <c r="I235" s="97" t="s">
        <v>8</v>
      </c>
      <c r="J235" s="88" t="s">
        <v>25</v>
      </c>
      <c r="K235" s="88"/>
      <c r="L235" s="87" t="s">
        <v>8</v>
      </c>
      <c r="M235" s="88" t="s">
        <v>26</v>
      </c>
      <c r="N235" s="88"/>
      <c r="O235" s="87" t="s">
        <v>8</v>
      </c>
      <c r="P235" s="88" t="s">
        <v>27</v>
      </c>
      <c r="Q235" s="88"/>
      <c r="R235" s="87"/>
      <c r="S235" s="88"/>
      <c r="T235" s="88"/>
      <c r="U235" s="98"/>
      <c r="V235" s="98"/>
      <c r="W235" s="98"/>
      <c r="X235" s="99"/>
      <c r="Y235" s="74"/>
      <c r="Z235" s="74"/>
      <c r="AA235" s="74"/>
      <c r="AB235" s="75"/>
      <c r="AC235" s="85"/>
      <c r="AD235" s="74"/>
      <c r="AE235" s="74"/>
      <c r="AF235" s="75"/>
      <c r="AG235" s="25"/>
    </row>
    <row r="236" spans="1:33" ht="18.75" customHeight="1" x14ac:dyDescent="0.15">
      <c r="A236" s="100"/>
      <c r="B236" s="42"/>
      <c r="C236" s="101"/>
      <c r="D236" s="44"/>
      <c r="E236" s="50"/>
      <c r="F236" s="102"/>
      <c r="G236" s="103"/>
      <c r="H236" s="104" t="s">
        <v>142</v>
      </c>
      <c r="I236" s="105" t="s">
        <v>8</v>
      </c>
      <c r="J236" s="106" t="s">
        <v>119</v>
      </c>
      <c r="K236" s="106"/>
      <c r="L236" s="107" t="s">
        <v>8</v>
      </c>
      <c r="M236" s="106" t="s">
        <v>120</v>
      </c>
      <c r="N236" s="106"/>
      <c r="O236" s="106"/>
      <c r="P236" s="106"/>
      <c r="Q236" s="108"/>
      <c r="R236" s="108"/>
      <c r="S236" s="108"/>
      <c r="T236" s="108"/>
      <c r="U236" s="108"/>
      <c r="V236" s="108"/>
      <c r="W236" s="108"/>
      <c r="X236" s="109"/>
      <c r="Y236" s="110"/>
      <c r="Z236" s="110"/>
      <c r="AA236" s="110"/>
      <c r="AB236" s="111"/>
      <c r="AC236" s="112"/>
      <c r="AD236" s="110"/>
      <c r="AE236" s="110"/>
      <c r="AF236" s="111"/>
      <c r="AG236" s="25"/>
    </row>
    <row r="237" spans="1:33" ht="19.5" customHeight="1" x14ac:dyDescent="0.15">
      <c r="A237" s="120"/>
      <c r="B237" s="32"/>
      <c r="C237" s="121"/>
      <c r="D237" s="122"/>
      <c r="E237" s="39"/>
      <c r="F237" s="122"/>
      <c r="G237" s="123"/>
      <c r="H237" s="124" t="s">
        <v>184</v>
      </c>
      <c r="I237" s="125" t="s">
        <v>8</v>
      </c>
      <c r="J237" s="113" t="s">
        <v>119</v>
      </c>
      <c r="K237" s="113"/>
      <c r="L237" s="126"/>
      <c r="M237" s="127" t="s">
        <v>8</v>
      </c>
      <c r="N237" s="113" t="s">
        <v>149</v>
      </c>
      <c r="O237" s="113"/>
      <c r="P237" s="126"/>
      <c r="Q237" s="127" t="s">
        <v>8</v>
      </c>
      <c r="R237" s="128" t="s">
        <v>150</v>
      </c>
      <c r="S237" s="128"/>
      <c r="T237" s="128"/>
      <c r="U237" s="128"/>
      <c r="V237" s="128"/>
      <c r="W237" s="128"/>
      <c r="X237" s="129"/>
      <c r="Y237" s="142" t="s">
        <v>8</v>
      </c>
      <c r="Z237" s="37" t="s">
        <v>17</v>
      </c>
      <c r="AA237" s="37"/>
      <c r="AB237" s="66"/>
      <c r="AC237" s="142" t="s">
        <v>8</v>
      </c>
      <c r="AD237" s="37" t="s">
        <v>17</v>
      </c>
      <c r="AE237" s="37"/>
      <c r="AF237" s="66"/>
      <c r="AG237" s="9"/>
    </row>
    <row r="238" spans="1:33" ht="18.75" customHeight="1" x14ac:dyDescent="0.15">
      <c r="A238" s="150"/>
      <c r="B238" s="151"/>
      <c r="C238" s="152"/>
      <c r="D238" s="153"/>
      <c r="E238" s="154"/>
      <c r="F238" s="155"/>
      <c r="G238" s="156"/>
      <c r="H238" s="157" t="s">
        <v>115</v>
      </c>
      <c r="I238" s="158" t="s">
        <v>8</v>
      </c>
      <c r="J238" s="159" t="s">
        <v>116</v>
      </c>
      <c r="K238" s="160"/>
      <c r="L238" s="161"/>
      <c r="M238" s="162" t="s">
        <v>8</v>
      </c>
      <c r="N238" s="159" t="s">
        <v>117</v>
      </c>
      <c r="O238" s="162"/>
      <c r="P238" s="159"/>
      <c r="Q238" s="163"/>
      <c r="R238" s="163"/>
      <c r="S238" s="163"/>
      <c r="T238" s="163"/>
      <c r="U238" s="163"/>
      <c r="V238" s="163"/>
      <c r="W238" s="163"/>
      <c r="X238" s="164"/>
      <c r="Y238" s="165" t="s">
        <v>8</v>
      </c>
      <c r="Z238" s="166" t="s">
        <v>19</v>
      </c>
      <c r="AA238" s="167"/>
      <c r="AB238" s="168"/>
      <c r="AC238" s="165" t="s">
        <v>8</v>
      </c>
      <c r="AD238" s="166" t="s">
        <v>19</v>
      </c>
      <c r="AE238" s="167"/>
      <c r="AF238" s="168"/>
      <c r="AG238" s="169"/>
    </row>
    <row r="239" spans="1:33" ht="19.5" customHeight="1" x14ac:dyDescent="0.15">
      <c r="A239" s="150"/>
      <c r="B239" s="151"/>
      <c r="C239" s="152"/>
      <c r="D239" s="153"/>
      <c r="E239" s="154"/>
      <c r="F239" s="155"/>
      <c r="G239" s="156"/>
      <c r="H239" s="157" t="s">
        <v>151</v>
      </c>
      <c r="I239" s="158" t="s">
        <v>8</v>
      </c>
      <c r="J239" s="159" t="s">
        <v>116</v>
      </c>
      <c r="K239" s="160"/>
      <c r="L239" s="161"/>
      <c r="M239" s="162" t="s">
        <v>8</v>
      </c>
      <c r="N239" s="159" t="s">
        <v>117</v>
      </c>
      <c r="O239" s="162"/>
      <c r="P239" s="159"/>
      <c r="Q239" s="163"/>
      <c r="R239" s="163"/>
      <c r="S239" s="163"/>
      <c r="T239" s="163"/>
      <c r="U239" s="163"/>
      <c r="V239" s="163"/>
      <c r="W239" s="163"/>
      <c r="X239" s="164"/>
      <c r="Y239" s="165"/>
      <c r="Z239" s="166"/>
      <c r="AA239" s="167"/>
      <c r="AB239" s="168"/>
      <c r="AC239" s="165"/>
      <c r="AD239" s="166"/>
      <c r="AE239" s="167"/>
      <c r="AF239" s="168"/>
      <c r="AG239" s="169"/>
    </row>
    <row r="240" spans="1:33" ht="19.5" customHeight="1" x14ac:dyDescent="0.15">
      <c r="A240" s="51"/>
      <c r="B240" s="52"/>
      <c r="C240" s="67"/>
      <c r="D240" s="56"/>
      <c r="E240" s="55"/>
      <c r="F240" s="56"/>
      <c r="G240" s="68"/>
      <c r="H240" s="86" t="s">
        <v>237</v>
      </c>
      <c r="I240" s="59" t="s">
        <v>8</v>
      </c>
      <c r="J240" s="60" t="s">
        <v>119</v>
      </c>
      <c r="K240" s="61"/>
      <c r="L240" s="63" t="s">
        <v>8</v>
      </c>
      <c r="M240" s="60" t="s">
        <v>120</v>
      </c>
      <c r="N240" s="94"/>
      <c r="O240" s="94"/>
      <c r="P240" s="94"/>
      <c r="Q240" s="94"/>
      <c r="R240" s="94"/>
      <c r="S240" s="94"/>
      <c r="T240" s="94"/>
      <c r="U240" s="94"/>
      <c r="V240" s="94"/>
      <c r="W240" s="94"/>
      <c r="X240" s="116"/>
      <c r="Y240" s="85"/>
      <c r="Z240" s="74"/>
      <c r="AA240" s="74"/>
      <c r="AB240" s="75"/>
      <c r="AC240" s="85"/>
      <c r="AD240" s="74"/>
      <c r="AE240" s="74"/>
      <c r="AF240" s="75"/>
    </row>
    <row r="241" spans="1:32" ht="18.75" customHeight="1" x14ac:dyDescent="0.15">
      <c r="A241" s="51"/>
      <c r="B241" s="52"/>
      <c r="C241" s="67"/>
      <c r="D241" s="56"/>
      <c r="E241" s="55"/>
      <c r="F241" s="56"/>
      <c r="G241" s="68"/>
      <c r="H241" s="86" t="s">
        <v>112</v>
      </c>
      <c r="I241" s="59" t="s">
        <v>8</v>
      </c>
      <c r="J241" s="60" t="s">
        <v>194</v>
      </c>
      <c r="K241" s="61"/>
      <c r="L241" s="62"/>
      <c r="M241" s="63" t="s">
        <v>8</v>
      </c>
      <c r="N241" s="60" t="s">
        <v>238</v>
      </c>
      <c r="O241" s="64"/>
      <c r="P241" s="64"/>
      <c r="Q241" s="64"/>
      <c r="R241" s="64"/>
      <c r="S241" s="64"/>
      <c r="T241" s="64"/>
      <c r="U241" s="64"/>
      <c r="V241" s="64"/>
      <c r="W241" s="64"/>
      <c r="X241" s="65"/>
      <c r="Y241" s="85"/>
      <c r="Z241" s="74"/>
      <c r="AA241" s="74"/>
      <c r="AB241" s="75"/>
      <c r="AC241" s="85"/>
      <c r="AD241" s="74"/>
      <c r="AE241" s="74"/>
      <c r="AF241" s="75"/>
    </row>
    <row r="242" spans="1:32" ht="18.75" customHeight="1" x14ac:dyDescent="0.15">
      <c r="A242" s="51"/>
      <c r="B242" s="52"/>
      <c r="C242" s="67"/>
      <c r="D242" s="56"/>
      <c r="E242" s="55"/>
      <c r="F242" s="56"/>
      <c r="G242" s="68"/>
      <c r="H242" s="96" t="s">
        <v>185</v>
      </c>
      <c r="I242" s="59" t="s">
        <v>8</v>
      </c>
      <c r="J242" s="60" t="s">
        <v>119</v>
      </c>
      <c r="K242" s="61"/>
      <c r="L242" s="63" t="s">
        <v>8</v>
      </c>
      <c r="M242" s="60" t="s">
        <v>120</v>
      </c>
      <c r="N242" s="94"/>
      <c r="O242" s="94"/>
      <c r="P242" s="94"/>
      <c r="Q242" s="94"/>
      <c r="R242" s="94"/>
      <c r="S242" s="94"/>
      <c r="T242" s="94"/>
      <c r="U242" s="94"/>
      <c r="V242" s="94"/>
      <c r="W242" s="94"/>
      <c r="X242" s="116"/>
      <c r="Y242" s="85"/>
      <c r="Z242" s="74"/>
      <c r="AA242" s="74"/>
      <c r="AB242" s="75"/>
      <c r="AC242" s="85"/>
      <c r="AD242" s="74"/>
      <c r="AE242" s="74"/>
      <c r="AF242" s="75"/>
    </row>
    <row r="243" spans="1:32" ht="18.75" customHeight="1" x14ac:dyDescent="0.15">
      <c r="A243" s="51"/>
      <c r="B243" s="52"/>
      <c r="C243" s="67"/>
      <c r="D243" s="56"/>
      <c r="E243" s="55"/>
      <c r="F243" s="56"/>
      <c r="G243" s="68"/>
      <c r="H243" s="223" t="s">
        <v>121</v>
      </c>
      <c r="I243" s="219" t="s">
        <v>8</v>
      </c>
      <c r="J243" s="215" t="s">
        <v>122</v>
      </c>
      <c r="K243" s="215"/>
      <c r="L243" s="215"/>
      <c r="M243" s="219" t="s">
        <v>8</v>
      </c>
      <c r="N243" s="215" t="s">
        <v>18</v>
      </c>
      <c r="O243" s="215"/>
      <c r="P243" s="215"/>
      <c r="Q243" s="79"/>
      <c r="R243" s="79"/>
      <c r="S243" s="79"/>
      <c r="T243" s="79"/>
      <c r="U243" s="79"/>
      <c r="V243" s="79"/>
      <c r="W243" s="79"/>
      <c r="X243" s="80"/>
      <c r="Y243" s="85"/>
      <c r="Z243" s="74"/>
      <c r="AA243" s="74"/>
      <c r="AB243" s="75"/>
      <c r="AC243" s="85"/>
      <c r="AD243" s="74"/>
      <c r="AE243" s="74"/>
      <c r="AF243" s="75"/>
    </row>
    <row r="244" spans="1:32" ht="18.75" customHeight="1" x14ac:dyDescent="0.15">
      <c r="A244" s="51"/>
      <c r="B244" s="52"/>
      <c r="C244" s="67"/>
      <c r="D244" s="56"/>
      <c r="E244" s="55"/>
      <c r="F244" s="56"/>
      <c r="G244" s="68"/>
      <c r="H244" s="224"/>
      <c r="I244" s="220"/>
      <c r="J244" s="216"/>
      <c r="K244" s="216"/>
      <c r="L244" s="216"/>
      <c r="M244" s="220"/>
      <c r="N244" s="216"/>
      <c r="O244" s="216"/>
      <c r="P244" s="216"/>
      <c r="Q244" s="83"/>
      <c r="R244" s="83"/>
      <c r="S244" s="83"/>
      <c r="T244" s="83"/>
      <c r="U244" s="83"/>
      <c r="V244" s="83"/>
      <c r="W244" s="83"/>
      <c r="X244" s="84"/>
      <c r="Y244" s="85"/>
      <c r="Z244" s="74"/>
      <c r="AA244" s="74"/>
      <c r="AB244" s="75"/>
      <c r="AC244" s="85"/>
      <c r="AD244" s="74"/>
      <c r="AE244" s="74"/>
      <c r="AF244" s="75"/>
    </row>
    <row r="245" spans="1:32" ht="18.75" customHeight="1" x14ac:dyDescent="0.15">
      <c r="A245" s="51"/>
      <c r="B245" s="52"/>
      <c r="C245" s="67"/>
      <c r="D245" s="56"/>
      <c r="E245" s="55"/>
      <c r="F245" s="56"/>
      <c r="G245" s="68"/>
      <c r="H245" s="81" t="s">
        <v>169</v>
      </c>
      <c r="I245" s="97" t="s">
        <v>8</v>
      </c>
      <c r="J245" s="60" t="s">
        <v>119</v>
      </c>
      <c r="K245" s="60"/>
      <c r="L245" s="63" t="s">
        <v>8</v>
      </c>
      <c r="M245" s="60" t="s">
        <v>132</v>
      </c>
      <c r="N245" s="60"/>
      <c r="O245" s="87" t="s">
        <v>8</v>
      </c>
      <c r="P245" s="60" t="s">
        <v>133</v>
      </c>
      <c r="Q245" s="94"/>
      <c r="R245" s="87"/>
      <c r="S245" s="60"/>
      <c r="T245" s="94"/>
      <c r="U245" s="87"/>
      <c r="V245" s="60"/>
      <c r="W245" s="94"/>
      <c r="X245" s="84"/>
      <c r="Y245" s="85"/>
      <c r="Z245" s="74"/>
      <c r="AA245" s="74"/>
      <c r="AB245" s="75"/>
      <c r="AC245" s="85"/>
      <c r="AD245" s="74"/>
      <c r="AE245" s="74"/>
      <c r="AF245" s="75"/>
    </row>
    <row r="246" spans="1:32" ht="18.75" customHeight="1" x14ac:dyDescent="0.15">
      <c r="A246" s="51"/>
      <c r="B246" s="52"/>
      <c r="C246" s="67"/>
      <c r="D246" s="56"/>
      <c r="E246" s="55"/>
      <c r="F246" s="56"/>
      <c r="G246" s="68"/>
      <c r="H246" s="86" t="s">
        <v>180</v>
      </c>
      <c r="I246" s="59" t="s">
        <v>8</v>
      </c>
      <c r="J246" s="60" t="s">
        <v>119</v>
      </c>
      <c r="K246" s="61"/>
      <c r="L246" s="63" t="s">
        <v>8</v>
      </c>
      <c r="M246" s="60" t="s">
        <v>120</v>
      </c>
      <c r="N246" s="94"/>
      <c r="O246" s="94"/>
      <c r="P246" s="94"/>
      <c r="Q246" s="94"/>
      <c r="R246" s="94"/>
      <c r="S246" s="94"/>
      <c r="T246" s="94"/>
      <c r="U246" s="94"/>
      <c r="V246" s="94"/>
      <c r="W246" s="94"/>
      <c r="X246" s="116"/>
      <c r="Y246" s="85"/>
      <c r="Z246" s="74"/>
      <c r="AA246" s="74"/>
      <c r="AB246" s="75"/>
      <c r="AC246" s="85"/>
      <c r="AD246" s="74"/>
      <c r="AE246" s="74"/>
      <c r="AF246" s="75"/>
    </row>
    <row r="247" spans="1:32" ht="18.75" customHeight="1" x14ac:dyDescent="0.15">
      <c r="A247" s="51"/>
      <c r="B247" s="52"/>
      <c r="C247" s="67"/>
      <c r="D247" s="56"/>
      <c r="E247" s="55"/>
      <c r="F247" s="56"/>
      <c r="G247" s="68"/>
      <c r="H247" s="73" t="s">
        <v>171</v>
      </c>
      <c r="I247" s="59" t="s">
        <v>8</v>
      </c>
      <c r="J247" s="60" t="s">
        <v>119</v>
      </c>
      <c r="K247" s="61"/>
      <c r="L247" s="63" t="s">
        <v>8</v>
      </c>
      <c r="M247" s="60" t="s">
        <v>120</v>
      </c>
      <c r="N247" s="94"/>
      <c r="O247" s="94"/>
      <c r="P247" s="94"/>
      <c r="Q247" s="94"/>
      <c r="R247" s="94"/>
      <c r="S247" s="94"/>
      <c r="T247" s="94"/>
      <c r="U247" s="94"/>
      <c r="V247" s="94"/>
      <c r="W247" s="94"/>
      <c r="X247" s="116"/>
      <c r="Y247" s="85"/>
      <c r="Z247" s="74"/>
      <c r="AA247" s="74"/>
      <c r="AB247" s="75"/>
      <c r="AC247" s="85"/>
      <c r="AD247" s="74"/>
      <c r="AE247" s="74"/>
      <c r="AF247" s="75"/>
    </row>
    <row r="248" spans="1:32" ht="18.75" customHeight="1" x14ac:dyDescent="0.15">
      <c r="A248" s="51"/>
      <c r="B248" s="52"/>
      <c r="C248" s="67"/>
      <c r="D248" s="56"/>
      <c r="E248" s="55"/>
      <c r="F248" s="56"/>
      <c r="G248" s="68"/>
      <c r="H248" s="96" t="s">
        <v>103</v>
      </c>
      <c r="I248" s="59" t="s">
        <v>8</v>
      </c>
      <c r="J248" s="60" t="s">
        <v>119</v>
      </c>
      <c r="K248" s="61"/>
      <c r="L248" s="63" t="s">
        <v>8</v>
      </c>
      <c r="M248" s="60" t="s">
        <v>120</v>
      </c>
      <c r="N248" s="94"/>
      <c r="O248" s="94"/>
      <c r="P248" s="94"/>
      <c r="Q248" s="94"/>
      <c r="R248" s="94"/>
      <c r="S248" s="94"/>
      <c r="T248" s="94"/>
      <c r="U248" s="94"/>
      <c r="V248" s="94"/>
      <c r="W248" s="94"/>
      <c r="X248" s="116"/>
      <c r="Y248" s="85"/>
      <c r="Z248" s="74"/>
      <c r="AA248" s="74"/>
      <c r="AB248" s="75"/>
      <c r="AC248" s="85"/>
      <c r="AD248" s="74"/>
      <c r="AE248" s="74"/>
      <c r="AF248" s="75"/>
    </row>
    <row r="249" spans="1:32" ht="18.75" customHeight="1" x14ac:dyDescent="0.15">
      <c r="A249" s="51"/>
      <c r="B249" s="52"/>
      <c r="C249" s="67"/>
      <c r="D249" s="56"/>
      <c r="E249" s="55"/>
      <c r="F249" s="56"/>
      <c r="G249" s="68"/>
      <c r="H249" s="86" t="s">
        <v>239</v>
      </c>
      <c r="I249" s="59" t="s">
        <v>8</v>
      </c>
      <c r="J249" s="60" t="s">
        <v>119</v>
      </c>
      <c r="K249" s="61"/>
      <c r="L249" s="63" t="s">
        <v>8</v>
      </c>
      <c r="M249" s="60" t="s">
        <v>120</v>
      </c>
      <c r="N249" s="94"/>
      <c r="O249" s="94"/>
      <c r="P249" s="94"/>
      <c r="Q249" s="94"/>
      <c r="R249" s="94"/>
      <c r="S249" s="94"/>
      <c r="T249" s="94"/>
      <c r="U249" s="94"/>
      <c r="V249" s="94"/>
      <c r="W249" s="94"/>
      <c r="X249" s="116"/>
      <c r="Y249" s="85"/>
      <c r="Z249" s="74"/>
      <c r="AA249" s="74"/>
      <c r="AB249" s="75"/>
      <c r="AC249" s="85"/>
      <c r="AD249" s="74"/>
      <c r="AE249" s="74"/>
      <c r="AF249" s="75"/>
    </row>
    <row r="250" spans="1:32" ht="18.75" customHeight="1" x14ac:dyDescent="0.15">
      <c r="A250" s="51"/>
      <c r="B250" s="52"/>
      <c r="C250" s="67"/>
      <c r="D250" s="56"/>
      <c r="E250" s="55"/>
      <c r="F250" s="56"/>
      <c r="G250" s="68"/>
      <c r="H250" s="86" t="s">
        <v>22</v>
      </c>
      <c r="I250" s="59" t="s">
        <v>8</v>
      </c>
      <c r="J250" s="60" t="s">
        <v>128</v>
      </c>
      <c r="K250" s="61"/>
      <c r="L250" s="62"/>
      <c r="M250" s="63" t="s">
        <v>8</v>
      </c>
      <c r="N250" s="60" t="s">
        <v>129</v>
      </c>
      <c r="O250" s="64"/>
      <c r="P250" s="64"/>
      <c r="Q250" s="64"/>
      <c r="R250" s="64"/>
      <c r="S250" s="64"/>
      <c r="T250" s="64"/>
      <c r="U250" s="64"/>
      <c r="V250" s="64"/>
      <c r="W250" s="64"/>
      <c r="X250" s="65"/>
      <c r="Y250" s="85"/>
      <c r="Z250" s="74"/>
      <c r="AA250" s="74"/>
      <c r="AB250" s="75"/>
      <c r="AC250" s="85"/>
      <c r="AD250" s="74"/>
      <c r="AE250" s="74"/>
      <c r="AF250" s="75"/>
    </row>
    <row r="251" spans="1:32" ht="18.75" customHeight="1" x14ac:dyDescent="0.15">
      <c r="A251" s="51"/>
      <c r="B251" s="52"/>
      <c r="C251" s="67" t="s">
        <v>68</v>
      </c>
      <c r="D251" s="90" t="s">
        <v>8</v>
      </c>
      <c r="E251" s="55" t="s">
        <v>69</v>
      </c>
      <c r="F251" s="56"/>
      <c r="G251" s="57"/>
      <c r="H251" s="96" t="s">
        <v>240</v>
      </c>
      <c r="I251" s="97" t="s">
        <v>8</v>
      </c>
      <c r="J251" s="60" t="s">
        <v>119</v>
      </c>
      <c r="K251" s="61"/>
      <c r="L251" s="63" t="s">
        <v>8</v>
      </c>
      <c r="M251" s="60" t="s">
        <v>120</v>
      </c>
      <c r="N251" s="60"/>
      <c r="O251" s="94"/>
      <c r="P251" s="94"/>
      <c r="Q251" s="94"/>
      <c r="R251" s="94"/>
      <c r="S251" s="94"/>
      <c r="T251" s="94"/>
      <c r="U251" s="94"/>
      <c r="V251" s="94"/>
      <c r="W251" s="94"/>
      <c r="X251" s="116"/>
      <c r="Y251" s="85"/>
      <c r="Z251" s="74"/>
      <c r="AA251" s="74"/>
      <c r="AB251" s="75"/>
      <c r="AC251" s="85"/>
      <c r="AD251" s="74"/>
      <c r="AE251" s="74"/>
      <c r="AF251" s="75"/>
    </row>
    <row r="252" spans="1:32" ht="18.75" customHeight="1" x14ac:dyDescent="0.15">
      <c r="A252" s="90" t="s">
        <v>8</v>
      </c>
      <c r="B252" s="52">
        <v>77</v>
      </c>
      <c r="C252" s="67" t="s">
        <v>70</v>
      </c>
      <c r="D252" s="90" t="s">
        <v>8</v>
      </c>
      <c r="E252" s="55" t="s">
        <v>71</v>
      </c>
      <c r="F252" s="56"/>
      <c r="G252" s="68"/>
      <c r="H252" s="86" t="s">
        <v>100</v>
      </c>
      <c r="I252" s="59" t="s">
        <v>8</v>
      </c>
      <c r="J252" s="60" t="s">
        <v>119</v>
      </c>
      <c r="K252" s="61"/>
      <c r="L252" s="63" t="s">
        <v>8</v>
      </c>
      <c r="M252" s="60" t="s">
        <v>120</v>
      </c>
      <c r="N252" s="94"/>
      <c r="O252" s="94"/>
      <c r="P252" s="94"/>
      <c r="Q252" s="94"/>
      <c r="R252" s="94"/>
      <c r="S252" s="94"/>
      <c r="T252" s="94"/>
      <c r="U252" s="94"/>
      <c r="V252" s="94"/>
      <c r="W252" s="94"/>
      <c r="X252" s="116"/>
      <c r="Y252" s="85"/>
      <c r="Z252" s="74"/>
      <c r="AA252" s="74"/>
      <c r="AB252" s="75"/>
      <c r="AC252" s="85"/>
      <c r="AD252" s="74"/>
      <c r="AE252" s="74"/>
      <c r="AF252" s="75"/>
    </row>
    <row r="253" spans="1:32" ht="18.75" customHeight="1" x14ac:dyDescent="0.15">
      <c r="A253" s="51"/>
      <c r="B253" s="52"/>
      <c r="C253" s="67" t="s">
        <v>72</v>
      </c>
      <c r="D253" s="56"/>
      <c r="E253" s="55" t="s">
        <v>40</v>
      </c>
      <c r="F253" s="56"/>
      <c r="G253" s="57"/>
      <c r="H253" s="96" t="s">
        <v>241</v>
      </c>
      <c r="I253" s="97" t="s">
        <v>8</v>
      </c>
      <c r="J253" s="60" t="s">
        <v>119</v>
      </c>
      <c r="K253" s="61"/>
      <c r="L253" s="63" t="s">
        <v>8</v>
      </c>
      <c r="M253" s="60" t="s">
        <v>120</v>
      </c>
      <c r="N253" s="60"/>
      <c r="O253" s="94"/>
      <c r="P253" s="94"/>
      <c r="Q253" s="94"/>
      <c r="R253" s="94"/>
      <c r="S253" s="94"/>
      <c r="T253" s="94"/>
      <c r="U253" s="94"/>
      <c r="V253" s="94"/>
      <c r="W253" s="94"/>
      <c r="X253" s="116"/>
      <c r="Y253" s="85"/>
      <c r="Z253" s="74"/>
      <c r="AA253" s="74"/>
      <c r="AB253" s="75"/>
      <c r="AC253" s="85"/>
      <c r="AD253" s="74"/>
      <c r="AE253" s="74"/>
      <c r="AF253" s="75"/>
    </row>
    <row r="254" spans="1:32" ht="18.75" customHeight="1" x14ac:dyDescent="0.15">
      <c r="A254" s="51"/>
      <c r="B254" s="52"/>
      <c r="C254" s="67"/>
      <c r="D254" s="56"/>
      <c r="E254" s="55"/>
      <c r="F254" s="56"/>
      <c r="G254" s="68"/>
      <c r="H254" s="86" t="s">
        <v>242</v>
      </c>
      <c r="I254" s="59" t="s">
        <v>8</v>
      </c>
      <c r="J254" s="60" t="s">
        <v>119</v>
      </c>
      <c r="K254" s="60"/>
      <c r="L254" s="63" t="s">
        <v>8</v>
      </c>
      <c r="M254" s="60" t="s">
        <v>125</v>
      </c>
      <c r="N254" s="60"/>
      <c r="O254" s="63" t="s">
        <v>8</v>
      </c>
      <c r="P254" s="60" t="s">
        <v>126</v>
      </c>
      <c r="Q254" s="94"/>
      <c r="R254" s="94"/>
      <c r="S254" s="94"/>
      <c r="T254" s="94"/>
      <c r="U254" s="94"/>
      <c r="V254" s="94"/>
      <c r="W254" s="94"/>
      <c r="X254" s="116"/>
      <c r="Y254" s="85"/>
      <c r="Z254" s="74"/>
      <c r="AA254" s="74"/>
      <c r="AB254" s="75"/>
      <c r="AC254" s="85"/>
      <c r="AD254" s="74"/>
      <c r="AE254" s="74"/>
      <c r="AF254" s="75"/>
    </row>
    <row r="255" spans="1:32" ht="18.75" customHeight="1" x14ac:dyDescent="0.15">
      <c r="A255" s="51"/>
      <c r="B255" s="52"/>
      <c r="C255" s="67"/>
      <c r="D255" s="56"/>
      <c r="E255" s="55"/>
      <c r="F255" s="56"/>
      <c r="G255" s="68"/>
      <c r="H255" s="86" t="s">
        <v>191</v>
      </c>
      <c r="I255" s="59" t="s">
        <v>8</v>
      </c>
      <c r="J255" s="60" t="s">
        <v>119</v>
      </c>
      <c r="K255" s="61"/>
      <c r="L255" s="63" t="s">
        <v>8</v>
      </c>
      <c r="M255" s="60" t="s">
        <v>120</v>
      </c>
      <c r="N255" s="94"/>
      <c r="O255" s="94"/>
      <c r="P255" s="94"/>
      <c r="Q255" s="94"/>
      <c r="R255" s="94"/>
      <c r="S255" s="94"/>
      <c r="T255" s="94"/>
      <c r="U255" s="94"/>
      <c r="V255" s="94"/>
      <c r="W255" s="94"/>
      <c r="X255" s="116"/>
      <c r="Y255" s="85"/>
      <c r="Z255" s="74"/>
      <c r="AA255" s="74"/>
      <c r="AB255" s="75"/>
      <c r="AC255" s="85"/>
      <c r="AD255" s="74"/>
      <c r="AE255" s="74"/>
      <c r="AF255" s="75"/>
    </row>
    <row r="256" spans="1:32" ht="18.75" customHeight="1" x14ac:dyDescent="0.15">
      <c r="A256" s="51"/>
      <c r="B256" s="52"/>
      <c r="C256" s="67"/>
      <c r="D256" s="56"/>
      <c r="E256" s="55"/>
      <c r="F256" s="56"/>
      <c r="G256" s="68"/>
      <c r="H256" s="86" t="s">
        <v>130</v>
      </c>
      <c r="I256" s="59" t="s">
        <v>8</v>
      </c>
      <c r="J256" s="60" t="s">
        <v>119</v>
      </c>
      <c r="K256" s="61"/>
      <c r="L256" s="63" t="s">
        <v>8</v>
      </c>
      <c r="M256" s="60" t="s">
        <v>125</v>
      </c>
      <c r="N256" s="60"/>
      <c r="O256" s="87" t="s">
        <v>8</v>
      </c>
      <c r="P256" s="88" t="s">
        <v>126</v>
      </c>
      <c r="Q256" s="60"/>
      <c r="R256" s="60"/>
      <c r="S256" s="61"/>
      <c r="T256" s="60"/>
      <c r="U256" s="61"/>
      <c r="V256" s="61"/>
      <c r="W256" s="61"/>
      <c r="X256" s="89"/>
      <c r="Y256" s="85"/>
      <c r="Z256" s="74"/>
      <c r="AA256" s="74"/>
      <c r="AB256" s="75"/>
      <c r="AC256" s="85"/>
      <c r="AD256" s="74"/>
      <c r="AE256" s="74"/>
      <c r="AF256" s="75"/>
    </row>
    <row r="257" spans="1:33" ht="18.75" customHeight="1" x14ac:dyDescent="0.15">
      <c r="A257" s="51"/>
      <c r="B257" s="52"/>
      <c r="C257" s="67"/>
      <c r="D257" s="56"/>
      <c r="E257" s="55"/>
      <c r="F257" s="56"/>
      <c r="G257" s="68"/>
      <c r="H257" s="138" t="s">
        <v>233</v>
      </c>
      <c r="I257" s="59" t="s">
        <v>8</v>
      </c>
      <c r="J257" s="60" t="s">
        <v>119</v>
      </c>
      <c r="K257" s="61"/>
      <c r="L257" s="63" t="s">
        <v>8</v>
      </c>
      <c r="M257" s="60" t="s">
        <v>120</v>
      </c>
      <c r="N257" s="94"/>
      <c r="O257" s="94"/>
      <c r="P257" s="94"/>
      <c r="Q257" s="94"/>
      <c r="R257" s="94"/>
      <c r="S257" s="94"/>
      <c r="T257" s="94"/>
      <c r="U257" s="94"/>
      <c r="V257" s="94"/>
      <c r="W257" s="94"/>
      <c r="X257" s="116"/>
      <c r="Y257" s="85"/>
      <c r="Z257" s="74"/>
      <c r="AA257" s="74"/>
      <c r="AB257" s="75"/>
      <c r="AC257" s="85"/>
      <c r="AD257" s="74"/>
      <c r="AE257" s="74"/>
      <c r="AF257" s="75"/>
    </row>
    <row r="258" spans="1:33" ht="18.75" customHeight="1" x14ac:dyDescent="0.15">
      <c r="A258" s="51"/>
      <c r="B258" s="52"/>
      <c r="C258" s="67"/>
      <c r="D258" s="56"/>
      <c r="E258" s="55"/>
      <c r="F258" s="56"/>
      <c r="G258" s="68"/>
      <c r="H258" s="149" t="s">
        <v>234</v>
      </c>
      <c r="I258" s="59" t="s">
        <v>8</v>
      </c>
      <c r="J258" s="60" t="s">
        <v>119</v>
      </c>
      <c r="K258" s="61"/>
      <c r="L258" s="63" t="s">
        <v>8</v>
      </c>
      <c r="M258" s="60" t="s">
        <v>120</v>
      </c>
      <c r="N258" s="94"/>
      <c r="O258" s="94"/>
      <c r="P258" s="94"/>
      <c r="Q258" s="94"/>
      <c r="R258" s="94"/>
      <c r="S258" s="94"/>
      <c r="T258" s="94"/>
      <c r="U258" s="94"/>
      <c r="V258" s="94"/>
      <c r="W258" s="94"/>
      <c r="X258" s="116"/>
      <c r="Y258" s="85"/>
      <c r="Z258" s="74"/>
      <c r="AA258" s="74"/>
      <c r="AB258" s="75"/>
      <c r="AC258" s="85"/>
      <c r="AD258" s="74"/>
      <c r="AE258" s="74"/>
      <c r="AF258" s="75"/>
    </row>
    <row r="259" spans="1:33" ht="18.75" customHeight="1" x14ac:dyDescent="0.15">
      <c r="A259" s="51"/>
      <c r="B259" s="52"/>
      <c r="C259" s="67"/>
      <c r="D259" s="56"/>
      <c r="E259" s="55"/>
      <c r="F259" s="56"/>
      <c r="G259" s="68"/>
      <c r="H259" s="96" t="s">
        <v>172</v>
      </c>
      <c r="I259" s="59" t="s">
        <v>8</v>
      </c>
      <c r="J259" s="60" t="s">
        <v>119</v>
      </c>
      <c r="K259" s="61"/>
      <c r="L259" s="63" t="s">
        <v>8</v>
      </c>
      <c r="M259" s="60" t="s">
        <v>120</v>
      </c>
      <c r="N259" s="94"/>
      <c r="O259" s="94"/>
      <c r="P259" s="94"/>
      <c r="Q259" s="94"/>
      <c r="R259" s="94"/>
      <c r="S259" s="94"/>
      <c r="T259" s="94"/>
      <c r="U259" s="94"/>
      <c r="V259" s="94"/>
      <c r="W259" s="94"/>
      <c r="X259" s="116"/>
      <c r="Y259" s="85"/>
      <c r="Z259" s="74"/>
      <c r="AA259" s="74"/>
      <c r="AB259" s="75"/>
      <c r="AC259" s="85"/>
      <c r="AD259" s="74"/>
      <c r="AE259" s="74"/>
      <c r="AF259" s="75"/>
    </row>
    <row r="260" spans="1:33" ht="18.75" customHeight="1" x14ac:dyDescent="0.15">
      <c r="A260" s="51"/>
      <c r="B260" s="52"/>
      <c r="C260" s="67"/>
      <c r="D260" s="56"/>
      <c r="E260" s="55"/>
      <c r="F260" s="56"/>
      <c r="G260" s="68"/>
      <c r="H260" s="141" t="s">
        <v>192</v>
      </c>
      <c r="I260" s="59" t="s">
        <v>8</v>
      </c>
      <c r="J260" s="60" t="s">
        <v>119</v>
      </c>
      <c r="K260" s="60"/>
      <c r="L260" s="63" t="s">
        <v>8</v>
      </c>
      <c r="M260" s="60" t="s">
        <v>132</v>
      </c>
      <c r="N260" s="60"/>
      <c r="O260" s="63" t="s">
        <v>8</v>
      </c>
      <c r="P260" s="60" t="s">
        <v>133</v>
      </c>
      <c r="Q260" s="64"/>
      <c r="R260" s="64"/>
      <c r="S260" s="64"/>
      <c r="T260" s="64"/>
      <c r="U260" s="98"/>
      <c r="V260" s="98"/>
      <c r="W260" s="98"/>
      <c r="X260" s="99"/>
      <c r="Y260" s="85"/>
      <c r="Z260" s="74"/>
      <c r="AA260" s="74"/>
      <c r="AB260" s="75"/>
      <c r="AC260" s="85"/>
      <c r="AD260" s="74"/>
      <c r="AE260" s="74"/>
      <c r="AF260" s="75"/>
    </row>
    <row r="261" spans="1:33" ht="18.75" customHeight="1" x14ac:dyDescent="0.15">
      <c r="A261" s="51"/>
      <c r="B261" s="52"/>
      <c r="C261" s="67"/>
      <c r="D261" s="56"/>
      <c r="E261" s="55"/>
      <c r="F261" s="56"/>
      <c r="G261" s="68"/>
      <c r="H261" s="86" t="s">
        <v>135</v>
      </c>
      <c r="I261" s="59" t="s">
        <v>8</v>
      </c>
      <c r="J261" s="60" t="s">
        <v>119</v>
      </c>
      <c r="K261" s="60"/>
      <c r="L261" s="63" t="s">
        <v>8</v>
      </c>
      <c r="M261" s="60" t="s">
        <v>136</v>
      </c>
      <c r="N261" s="60"/>
      <c r="O261" s="63" t="s">
        <v>8</v>
      </c>
      <c r="P261" s="60" t="s">
        <v>137</v>
      </c>
      <c r="Q261" s="94"/>
      <c r="R261" s="63" t="s">
        <v>8</v>
      </c>
      <c r="S261" s="60" t="s">
        <v>138</v>
      </c>
      <c r="T261" s="94"/>
      <c r="U261" s="94"/>
      <c r="V261" s="94"/>
      <c r="W261" s="94"/>
      <c r="X261" s="116"/>
      <c r="Y261" s="85"/>
      <c r="Z261" s="74"/>
      <c r="AA261" s="74"/>
      <c r="AB261" s="75"/>
      <c r="AC261" s="85"/>
      <c r="AD261" s="74"/>
      <c r="AE261" s="74"/>
      <c r="AF261" s="75"/>
    </row>
    <row r="262" spans="1:33" ht="18.75" customHeight="1" x14ac:dyDescent="0.15">
      <c r="A262" s="51"/>
      <c r="B262" s="52"/>
      <c r="C262" s="53"/>
      <c r="D262" s="54"/>
      <c r="E262" s="55"/>
      <c r="F262" s="56"/>
      <c r="G262" s="57"/>
      <c r="H262" s="96" t="s">
        <v>139</v>
      </c>
      <c r="I262" s="59" t="s">
        <v>8</v>
      </c>
      <c r="J262" s="60" t="s">
        <v>119</v>
      </c>
      <c r="K262" s="60"/>
      <c r="L262" s="63" t="s">
        <v>8</v>
      </c>
      <c r="M262" s="60" t="s">
        <v>136</v>
      </c>
      <c r="N262" s="60"/>
      <c r="O262" s="63" t="s">
        <v>8</v>
      </c>
      <c r="P262" s="60" t="s">
        <v>137</v>
      </c>
      <c r="Q262" s="60"/>
      <c r="R262" s="63" t="s">
        <v>8</v>
      </c>
      <c r="S262" s="60" t="s">
        <v>140</v>
      </c>
      <c r="T262" s="60"/>
      <c r="U262" s="64"/>
      <c r="V262" s="64"/>
      <c r="W262" s="64"/>
      <c r="X262" s="65"/>
      <c r="Y262" s="74"/>
      <c r="Z262" s="74"/>
      <c r="AA262" s="74"/>
      <c r="AB262" s="75"/>
      <c r="AC262" s="85"/>
      <c r="AD262" s="74"/>
      <c r="AE262" s="74"/>
      <c r="AF262" s="75"/>
    </row>
    <row r="263" spans="1:33" ht="18.75" customHeight="1" x14ac:dyDescent="0.15">
      <c r="A263" s="51"/>
      <c r="B263" s="52"/>
      <c r="C263" s="53"/>
      <c r="D263" s="54"/>
      <c r="E263" s="55"/>
      <c r="F263" s="56"/>
      <c r="G263" s="57"/>
      <c r="H263" s="76" t="s">
        <v>141</v>
      </c>
      <c r="I263" s="97" t="s">
        <v>8</v>
      </c>
      <c r="J263" s="88" t="s">
        <v>25</v>
      </c>
      <c r="K263" s="88"/>
      <c r="L263" s="87" t="s">
        <v>8</v>
      </c>
      <c r="M263" s="88" t="s">
        <v>26</v>
      </c>
      <c r="N263" s="88"/>
      <c r="O263" s="87" t="s">
        <v>8</v>
      </c>
      <c r="P263" s="88" t="s">
        <v>27</v>
      </c>
      <c r="Q263" s="88"/>
      <c r="R263" s="87"/>
      <c r="S263" s="88"/>
      <c r="T263" s="88"/>
      <c r="U263" s="98"/>
      <c r="V263" s="98"/>
      <c r="W263" s="98"/>
      <c r="X263" s="99"/>
      <c r="Y263" s="74"/>
      <c r="Z263" s="74"/>
      <c r="AA263" s="74"/>
      <c r="AB263" s="75"/>
      <c r="AC263" s="85"/>
      <c r="AD263" s="74"/>
      <c r="AE263" s="74"/>
      <c r="AF263" s="75"/>
    </row>
    <row r="264" spans="1:33" ht="18.75" customHeight="1" x14ac:dyDescent="0.15">
      <c r="A264" s="100"/>
      <c r="B264" s="42"/>
      <c r="C264" s="101"/>
      <c r="D264" s="44"/>
      <c r="E264" s="50"/>
      <c r="F264" s="102"/>
      <c r="G264" s="103"/>
      <c r="H264" s="104" t="s">
        <v>142</v>
      </c>
      <c r="I264" s="105" t="s">
        <v>8</v>
      </c>
      <c r="J264" s="106" t="s">
        <v>119</v>
      </c>
      <c r="K264" s="106"/>
      <c r="L264" s="107" t="s">
        <v>8</v>
      </c>
      <c r="M264" s="106" t="s">
        <v>120</v>
      </c>
      <c r="N264" s="106"/>
      <c r="O264" s="106"/>
      <c r="P264" s="106"/>
      <c r="Q264" s="108"/>
      <c r="R264" s="108"/>
      <c r="S264" s="108"/>
      <c r="T264" s="108"/>
      <c r="U264" s="108"/>
      <c r="V264" s="108"/>
      <c r="W264" s="108"/>
      <c r="X264" s="109"/>
      <c r="Y264" s="110"/>
      <c r="Z264" s="110"/>
      <c r="AA264" s="110"/>
      <c r="AB264" s="111"/>
      <c r="AC264" s="112"/>
      <c r="AD264" s="110"/>
      <c r="AE264" s="110"/>
      <c r="AF264" s="111"/>
    </row>
    <row r="265" spans="1:33" ht="19.5" customHeight="1" x14ac:dyDescent="0.15">
      <c r="A265" s="120"/>
      <c r="B265" s="32"/>
      <c r="C265" s="121"/>
      <c r="D265" s="122"/>
      <c r="E265" s="39"/>
      <c r="F265" s="122"/>
      <c r="G265" s="123"/>
      <c r="H265" s="124" t="s">
        <v>31</v>
      </c>
      <c r="I265" s="125" t="s">
        <v>8</v>
      </c>
      <c r="J265" s="113" t="s">
        <v>119</v>
      </c>
      <c r="K265" s="113"/>
      <c r="L265" s="126"/>
      <c r="M265" s="127" t="s">
        <v>8</v>
      </c>
      <c r="N265" s="113" t="s">
        <v>149</v>
      </c>
      <c r="O265" s="113"/>
      <c r="P265" s="126"/>
      <c r="Q265" s="127" t="s">
        <v>8</v>
      </c>
      <c r="R265" s="128" t="s">
        <v>150</v>
      </c>
      <c r="S265" s="128"/>
      <c r="T265" s="128"/>
      <c r="U265" s="128"/>
      <c r="V265" s="128"/>
      <c r="W265" s="128"/>
      <c r="X265" s="129"/>
      <c r="Y265" s="142" t="s">
        <v>8</v>
      </c>
      <c r="Z265" s="37" t="s">
        <v>17</v>
      </c>
      <c r="AA265" s="37"/>
      <c r="AB265" s="66"/>
      <c r="AC265" s="142" t="s">
        <v>8</v>
      </c>
      <c r="AD265" s="37" t="s">
        <v>17</v>
      </c>
      <c r="AE265" s="37"/>
      <c r="AF265" s="66"/>
      <c r="AG265" s="9"/>
    </row>
    <row r="266" spans="1:33" ht="18.75" customHeight="1" x14ac:dyDescent="0.15">
      <c r="A266" s="51"/>
      <c r="B266" s="52"/>
      <c r="C266" s="53"/>
      <c r="D266" s="54"/>
      <c r="E266" s="55"/>
      <c r="F266" s="56"/>
      <c r="G266" s="57"/>
      <c r="H266" s="93" t="s">
        <v>115</v>
      </c>
      <c r="I266" s="59" t="s">
        <v>8</v>
      </c>
      <c r="J266" s="60" t="s">
        <v>116</v>
      </c>
      <c r="K266" s="61"/>
      <c r="L266" s="62"/>
      <c r="M266" s="63" t="s">
        <v>8</v>
      </c>
      <c r="N266" s="60" t="s">
        <v>117</v>
      </c>
      <c r="O266" s="63"/>
      <c r="P266" s="60"/>
      <c r="Q266" s="64"/>
      <c r="R266" s="64"/>
      <c r="S266" s="64"/>
      <c r="T266" s="64"/>
      <c r="U266" s="64"/>
      <c r="V266" s="64"/>
      <c r="W266" s="64"/>
      <c r="X266" s="65"/>
      <c r="Y266" s="90" t="s">
        <v>8</v>
      </c>
      <c r="Z266" s="73" t="s">
        <v>19</v>
      </c>
      <c r="AA266" s="74"/>
      <c r="AB266" s="75"/>
      <c r="AC266" s="90" t="s">
        <v>8</v>
      </c>
      <c r="AD266" s="73" t="s">
        <v>19</v>
      </c>
      <c r="AE266" s="74"/>
      <c r="AF266" s="75"/>
    </row>
    <row r="267" spans="1:33" ht="19.5" customHeight="1" x14ac:dyDescent="0.15">
      <c r="A267" s="51"/>
      <c r="B267" s="52"/>
      <c r="C267" s="67" t="s">
        <v>68</v>
      </c>
      <c r="D267" s="90" t="s">
        <v>8</v>
      </c>
      <c r="E267" s="55" t="s">
        <v>69</v>
      </c>
      <c r="F267" s="56"/>
      <c r="G267" s="57"/>
      <c r="H267" s="93" t="s">
        <v>151</v>
      </c>
      <c r="I267" s="59" t="s">
        <v>8</v>
      </c>
      <c r="J267" s="60" t="s">
        <v>116</v>
      </c>
      <c r="K267" s="61"/>
      <c r="L267" s="62"/>
      <c r="M267" s="63" t="s">
        <v>8</v>
      </c>
      <c r="N267" s="60" t="s">
        <v>117</v>
      </c>
      <c r="O267" s="63"/>
      <c r="P267" s="60"/>
      <c r="Q267" s="64"/>
      <c r="R267" s="64"/>
      <c r="S267" s="64"/>
      <c r="T267" s="64"/>
      <c r="U267" s="64"/>
      <c r="V267" s="64"/>
      <c r="W267" s="64"/>
      <c r="X267" s="65"/>
      <c r="Y267" s="90"/>
      <c r="Z267" s="73"/>
      <c r="AA267" s="74"/>
      <c r="AB267" s="75"/>
      <c r="AC267" s="90"/>
      <c r="AD267" s="73"/>
      <c r="AE267" s="74"/>
      <c r="AF267" s="75"/>
    </row>
    <row r="268" spans="1:33" ht="19.5" customHeight="1" x14ac:dyDescent="0.15">
      <c r="A268" s="90" t="s">
        <v>8</v>
      </c>
      <c r="B268" s="52">
        <v>79</v>
      </c>
      <c r="C268" s="67" t="s">
        <v>70</v>
      </c>
      <c r="D268" s="90" t="s">
        <v>8</v>
      </c>
      <c r="E268" s="55" t="s">
        <v>71</v>
      </c>
      <c r="F268" s="56"/>
      <c r="G268" s="68"/>
      <c r="H268" s="223" t="s">
        <v>121</v>
      </c>
      <c r="I268" s="219" t="s">
        <v>8</v>
      </c>
      <c r="J268" s="215" t="s">
        <v>122</v>
      </c>
      <c r="K268" s="215"/>
      <c r="L268" s="215"/>
      <c r="M268" s="219" t="s">
        <v>8</v>
      </c>
      <c r="N268" s="215" t="s">
        <v>18</v>
      </c>
      <c r="O268" s="215"/>
      <c r="P268" s="215"/>
      <c r="Q268" s="79"/>
      <c r="R268" s="79"/>
      <c r="S268" s="79"/>
      <c r="T268" s="79"/>
      <c r="U268" s="79"/>
      <c r="V268" s="79"/>
      <c r="W268" s="79"/>
      <c r="X268" s="80"/>
      <c r="Y268" s="85"/>
      <c r="Z268" s="74"/>
      <c r="AA268" s="74"/>
      <c r="AB268" s="75"/>
      <c r="AC268" s="85"/>
      <c r="AD268" s="74"/>
      <c r="AE268" s="74"/>
      <c r="AF268" s="75"/>
      <c r="AG268" s="9"/>
    </row>
    <row r="269" spans="1:33" ht="18.75" customHeight="1" x14ac:dyDescent="0.15">
      <c r="A269" s="51"/>
      <c r="B269" s="52"/>
      <c r="C269" s="67" t="s">
        <v>73</v>
      </c>
      <c r="D269" s="56"/>
      <c r="E269" s="55" t="s">
        <v>40</v>
      </c>
      <c r="F269" s="56"/>
      <c r="G269" s="68"/>
      <c r="H269" s="224"/>
      <c r="I269" s="220"/>
      <c r="J269" s="216"/>
      <c r="K269" s="216"/>
      <c r="L269" s="216"/>
      <c r="M269" s="220"/>
      <c r="N269" s="216"/>
      <c r="O269" s="216"/>
      <c r="P269" s="216"/>
      <c r="Q269" s="83"/>
      <c r="R269" s="83"/>
      <c r="S269" s="83"/>
      <c r="T269" s="83"/>
      <c r="U269" s="83"/>
      <c r="V269" s="83"/>
      <c r="W269" s="83"/>
      <c r="X269" s="84"/>
      <c r="Y269" s="85"/>
      <c r="Z269" s="74"/>
      <c r="AA269" s="74"/>
      <c r="AB269" s="75"/>
      <c r="AC269" s="85"/>
      <c r="AD269" s="74"/>
      <c r="AE269" s="74"/>
      <c r="AF269" s="75"/>
      <c r="AG269" s="9"/>
    </row>
    <row r="270" spans="1:33" ht="18.75" customHeight="1" x14ac:dyDescent="0.15">
      <c r="A270" s="54"/>
      <c r="B270" s="25"/>
      <c r="C270" s="170"/>
      <c r="D270" s="25"/>
      <c r="E270" s="25"/>
      <c r="F270" s="56"/>
      <c r="G270" s="68"/>
      <c r="H270" s="141" t="s">
        <v>192</v>
      </c>
      <c r="I270" s="59" t="s">
        <v>8</v>
      </c>
      <c r="J270" s="60" t="s">
        <v>119</v>
      </c>
      <c r="K270" s="60"/>
      <c r="L270" s="63" t="s">
        <v>8</v>
      </c>
      <c r="M270" s="60" t="s">
        <v>132</v>
      </c>
      <c r="N270" s="60"/>
      <c r="O270" s="63" t="s">
        <v>8</v>
      </c>
      <c r="P270" s="60" t="s">
        <v>133</v>
      </c>
      <c r="Q270" s="64"/>
      <c r="R270" s="64"/>
      <c r="S270" s="64"/>
      <c r="T270" s="64"/>
      <c r="U270" s="98"/>
      <c r="V270" s="98"/>
      <c r="W270" s="98"/>
      <c r="X270" s="99"/>
      <c r="Y270" s="85"/>
      <c r="Z270" s="74"/>
      <c r="AA270" s="74"/>
      <c r="AB270" s="75"/>
      <c r="AC270" s="85"/>
      <c r="AD270" s="74"/>
      <c r="AE270" s="74"/>
      <c r="AF270" s="75"/>
    </row>
    <row r="271" spans="1:33" ht="18.75" customHeight="1" x14ac:dyDescent="0.15">
      <c r="A271" s="51"/>
      <c r="B271" s="52"/>
      <c r="C271" s="170"/>
      <c r="D271" s="25"/>
      <c r="E271" s="25"/>
      <c r="F271" s="56"/>
      <c r="G271" s="68"/>
      <c r="H271" s="86" t="s">
        <v>135</v>
      </c>
      <c r="I271" s="59" t="s">
        <v>8</v>
      </c>
      <c r="J271" s="60" t="s">
        <v>119</v>
      </c>
      <c r="K271" s="60"/>
      <c r="L271" s="63" t="s">
        <v>8</v>
      </c>
      <c r="M271" s="60" t="s">
        <v>136</v>
      </c>
      <c r="N271" s="60"/>
      <c r="O271" s="63" t="s">
        <v>8</v>
      </c>
      <c r="P271" s="60" t="s">
        <v>137</v>
      </c>
      <c r="Q271" s="94"/>
      <c r="R271" s="63" t="s">
        <v>8</v>
      </c>
      <c r="S271" s="60" t="s">
        <v>138</v>
      </c>
      <c r="T271" s="94"/>
      <c r="U271" s="94"/>
      <c r="V271" s="94"/>
      <c r="W271" s="94"/>
      <c r="X271" s="116"/>
      <c r="Y271" s="85"/>
      <c r="Z271" s="74"/>
      <c r="AA271" s="74"/>
      <c r="AB271" s="75"/>
      <c r="AC271" s="85"/>
      <c r="AD271" s="74"/>
      <c r="AE271" s="74"/>
      <c r="AF271" s="75"/>
    </row>
    <row r="272" spans="1:33" ht="18.75" customHeight="1" x14ac:dyDescent="0.15">
      <c r="A272" s="51"/>
      <c r="B272" s="52"/>
      <c r="C272" s="53"/>
      <c r="D272" s="54"/>
      <c r="E272" s="55"/>
      <c r="F272" s="56"/>
      <c r="G272" s="57"/>
      <c r="H272" s="96" t="s">
        <v>139</v>
      </c>
      <c r="I272" s="59" t="s">
        <v>8</v>
      </c>
      <c r="J272" s="60" t="s">
        <v>119</v>
      </c>
      <c r="K272" s="60"/>
      <c r="L272" s="63" t="s">
        <v>8</v>
      </c>
      <c r="M272" s="60" t="s">
        <v>136</v>
      </c>
      <c r="N272" s="60"/>
      <c r="O272" s="63" t="s">
        <v>8</v>
      </c>
      <c r="P272" s="60" t="s">
        <v>137</v>
      </c>
      <c r="Q272" s="60"/>
      <c r="R272" s="63" t="s">
        <v>8</v>
      </c>
      <c r="S272" s="60" t="s">
        <v>140</v>
      </c>
      <c r="T272" s="60"/>
      <c r="U272" s="64"/>
      <c r="V272" s="64"/>
      <c r="W272" s="64"/>
      <c r="X272" s="65"/>
      <c r="Y272" s="74"/>
      <c r="Z272" s="74"/>
      <c r="AA272" s="74"/>
      <c r="AB272" s="75"/>
      <c r="AC272" s="85"/>
      <c r="AD272" s="74"/>
      <c r="AE272" s="74"/>
      <c r="AF272" s="75"/>
    </row>
    <row r="273" spans="1:33" ht="18.75" customHeight="1" x14ac:dyDescent="0.15">
      <c r="A273" s="51"/>
      <c r="B273" s="52"/>
      <c r="C273" s="53"/>
      <c r="D273" s="54"/>
      <c r="E273" s="55"/>
      <c r="F273" s="56"/>
      <c r="G273" s="57"/>
      <c r="H273" s="76" t="s">
        <v>141</v>
      </c>
      <c r="I273" s="97" t="s">
        <v>8</v>
      </c>
      <c r="J273" s="88" t="s">
        <v>25</v>
      </c>
      <c r="K273" s="88"/>
      <c r="L273" s="87" t="s">
        <v>8</v>
      </c>
      <c r="M273" s="88" t="s">
        <v>26</v>
      </c>
      <c r="N273" s="88"/>
      <c r="O273" s="87" t="s">
        <v>8</v>
      </c>
      <c r="P273" s="88" t="s">
        <v>27</v>
      </c>
      <c r="Q273" s="88"/>
      <c r="R273" s="87"/>
      <c r="S273" s="88"/>
      <c r="T273" s="88"/>
      <c r="U273" s="98"/>
      <c r="V273" s="98"/>
      <c r="W273" s="98"/>
      <c r="X273" s="99"/>
      <c r="Y273" s="74"/>
      <c r="Z273" s="74"/>
      <c r="AA273" s="74"/>
      <c r="AB273" s="75"/>
      <c r="AC273" s="85"/>
      <c r="AD273" s="74"/>
      <c r="AE273" s="74"/>
      <c r="AF273" s="75"/>
    </row>
    <row r="274" spans="1:33" ht="18.75" customHeight="1" x14ac:dyDescent="0.15">
      <c r="A274" s="100"/>
      <c r="B274" s="42"/>
      <c r="C274" s="101"/>
      <c r="D274" s="44"/>
      <c r="E274" s="50"/>
      <c r="F274" s="102"/>
      <c r="G274" s="103"/>
      <c r="H274" s="104" t="s">
        <v>142</v>
      </c>
      <c r="I274" s="105" t="s">
        <v>8</v>
      </c>
      <c r="J274" s="106" t="s">
        <v>119</v>
      </c>
      <c r="K274" s="106"/>
      <c r="L274" s="107" t="s">
        <v>8</v>
      </c>
      <c r="M274" s="106" t="s">
        <v>120</v>
      </c>
      <c r="N274" s="106"/>
      <c r="O274" s="106"/>
      <c r="P274" s="106"/>
      <c r="Q274" s="108"/>
      <c r="R274" s="108"/>
      <c r="S274" s="108"/>
      <c r="T274" s="108"/>
      <c r="U274" s="108"/>
      <c r="V274" s="108"/>
      <c r="W274" s="108"/>
      <c r="X274" s="109"/>
      <c r="Y274" s="110"/>
      <c r="Z274" s="110"/>
      <c r="AA274" s="110"/>
      <c r="AB274" s="111"/>
      <c r="AC274" s="112"/>
      <c r="AD274" s="110"/>
      <c r="AE274" s="110"/>
      <c r="AF274" s="111"/>
    </row>
    <row r="275" spans="1:33" ht="19.5" customHeight="1" x14ac:dyDescent="0.15">
      <c r="A275" s="120"/>
      <c r="B275" s="32"/>
      <c r="C275" s="121"/>
      <c r="D275" s="122"/>
      <c r="E275" s="39"/>
      <c r="F275" s="122"/>
      <c r="G275" s="123"/>
      <c r="H275" s="124" t="s">
        <v>31</v>
      </c>
      <c r="I275" s="125" t="s">
        <v>8</v>
      </c>
      <c r="J275" s="113" t="s">
        <v>119</v>
      </c>
      <c r="K275" s="113"/>
      <c r="L275" s="126"/>
      <c r="M275" s="127" t="s">
        <v>8</v>
      </c>
      <c r="N275" s="113" t="s">
        <v>149</v>
      </c>
      <c r="O275" s="113"/>
      <c r="P275" s="126"/>
      <c r="Q275" s="127" t="s">
        <v>8</v>
      </c>
      <c r="R275" s="128" t="s">
        <v>150</v>
      </c>
      <c r="S275" s="128"/>
      <c r="T275" s="128"/>
      <c r="U275" s="128"/>
      <c r="V275" s="128"/>
      <c r="W275" s="128"/>
      <c r="X275" s="129"/>
      <c r="Y275" s="142" t="s">
        <v>8</v>
      </c>
      <c r="Z275" s="37" t="s">
        <v>17</v>
      </c>
      <c r="AA275" s="37"/>
      <c r="AB275" s="66"/>
      <c r="AC275" s="142" t="s">
        <v>8</v>
      </c>
      <c r="AD275" s="37" t="s">
        <v>17</v>
      </c>
      <c r="AE275" s="37"/>
      <c r="AF275" s="66"/>
      <c r="AG275" s="9"/>
    </row>
    <row r="276" spans="1:33" ht="18.75" customHeight="1" x14ac:dyDescent="0.15">
      <c r="A276" s="51"/>
      <c r="B276" s="52"/>
      <c r="C276" s="53"/>
      <c r="D276" s="54"/>
      <c r="E276" s="55"/>
      <c r="F276" s="56"/>
      <c r="G276" s="57"/>
      <c r="H276" s="93" t="s">
        <v>115</v>
      </c>
      <c r="I276" s="59" t="s">
        <v>8</v>
      </c>
      <c r="J276" s="60" t="s">
        <v>116</v>
      </c>
      <c r="K276" s="61"/>
      <c r="L276" s="62"/>
      <c r="M276" s="63" t="s">
        <v>8</v>
      </c>
      <c r="N276" s="60" t="s">
        <v>117</v>
      </c>
      <c r="O276" s="63"/>
      <c r="P276" s="60"/>
      <c r="Q276" s="64"/>
      <c r="R276" s="64"/>
      <c r="S276" s="64"/>
      <c r="T276" s="64"/>
      <c r="U276" s="64"/>
      <c r="V276" s="64"/>
      <c r="W276" s="64"/>
      <c r="X276" s="65"/>
      <c r="Y276" s="90" t="s">
        <v>8</v>
      </c>
      <c r="Z276" s="73" t="s">
        <v>19</v>
      </c>
      <c r="AA276" s="74"/>
      <c r="AB276" s="75"/>
      <c r="AC276" s="90" t="s">
        <v>8</v>
      </c>
      <c r="AD276" s="73" t="s">
        <v>19</v>
      </c>
      <c r="AE276" s="74"/>
      <c r="AF276" s="75"/>
    </row>
    <row r="277" spans="1:33" ht="19.5" customHeight="1" x14ac:dyDescent="0.15">
      <c r="A277" s="51"/>
      <c r="B277" s="52"/>
      <c r="C277" s="53"/>
      <c r="D277" s="54"/>
      <c r="E277" s="55"/>
      <c r="F277" s="56"/>
      <c r="G277" s="57"/>
      <c r="H277" s="93" t="s">
        <v>151</v>
      </c>
      <c r="I277" s="59" t="s">
        <v>8</v>
      </c>
      <c r="J277" s="60" t="s">
        <v>116</v>
      </c>
      <c r="K277" s="61"/>
      <c r="L277" s="62"/>
      <c r="M277" s="63" t="s">
        <v>8</v>
      </c>
      <c r="N277" s="60" t="s">
        <v>117</v>
      </c>
      <c r="O277" s="63"/>
      <c r="P277" s="60"/>
      <c r="Q277" s="64"/>
      <c r="R277" s="64"/>
      <c r="S277" s="64"/>
      <c r="T277" s="64"/>
      <c r="U277" s="64"/>
      <c r="V277" s="64"/>
      <c r="W277" s="64"/>
      <c r="X277" s="65"/>
      <c r="Y277" s="90"/>
      <c r="Z277" s="73"/>
      <c r="AA277" s="74"/>
      <c r="AB277" s="75"/>
      <c r="AC277" s="90"/>
      <c r="AD277" s="73"/>
      <c r="AE277" s="74"/>
      <c r="AF277" s="75"/>
    </row>
    <row r="278" spans="1:33" ht="19.5" customHeight="1" x14ac:dyDescent="0.15">
      <c r="A278" s="51"/>
      <c r="B278" s="52"/>
      <c r="C278" s="67"/>
      <c r="D278" s="56"/>
      <c r="E278" s="55"/>
      <c r="F278" s="56"/>
      <c r="G278" s="68"/>
      <c r="H278" s="223" t="s">
        <v>152</v>
      </c>
      <c r="I278" s="247" t="s">
        <v>8</v>
      </c>
      <c r="J278" s="215" t="s">
        <v>119</v>
      </c>
      <c r="K278" s="215"/>
      <c r="L278" s="251" t="s">
        <v>8</v>
      </c>
      <c r="M278" s="215" t="s">
        <v>120</v>
      </c>
      <c r="N278" s="215"/>
      <c r="O278" s="78"/>
      <c r="P278" s="78"/>
      <c r="Q278" s="78"/>
      <c r="R278" s="78"/>
      <c r="S278" s="78"/>
      <c r="T278" s="78"/>
      <c r="U278" s="78"/>
      <c r="V278" s="78"/>
      <c r="W278" s="78"/>
      <c r="X278" s="117"/>
      <c r="Y278" s="85"/>
      <c r="Z278" s="74"/>
      <c r="AA278" s="74"/>
      <c r="AB278" s="75"/>
      <c r="AC278" s="85"/>
      <c r="AD278" s="74"/>
      <c r="AE278" s="74"/>
      <c r="AF278" s="75"/>
    </row>
    <row r="279" spans="1:33" ht="18.75" customHeight="1" x14ac:dyDescent="0.15">
      <c r="A279" s="51"/>
      <c r="B279" s="52"/>
      <c r="C279" s="67"/>
      <c r="D279" s="56"/>
      <c r="E279" s="55"/>
      <c r="F279" s="56"/>
      <c r="G279" s="68"/>
      <c r="H279" s="246"/>
      <c r="I279" s="248"/>
      <c r="J279" s="250"/>
      <c r="K279" s="250"/>
      <c r="L279" s="252"/>
      <c r="M279" s="250"/>
      <c r="N279" s="250"/>
      <c r="O279" s="25"/>
      <c r="P279" s="25"/>
      <c r="Q279" s="25"/>
      <c r="R279" s="25"/>
      <c r="S279" s="25"/>
      <c r="T279" s="25"/>
      <c r="U279" s="25"/>
      <c r="V279" s="25"/>
      <c r="W279" s="25"/>
      <c r="X279" s="135"/>
      <c r="Y279" s="85"/>
      <c r="Z279" s="74"/>
      <c r="AA279" s="74"/>
      <c r="AB279" s="75"/>
      <c r="AC279" s="85"/>
      <c r="AD279" s="74"/>
      <c r="AE279" s="74"/>
      <c r="AF279" s="75"/>
    </row>
    <row r="280" spans="1:33" ht="18.75" customHeight="1" x14ac:dyDescent="0.15">
      <c r="A280" s="51"/>
      <c r="B280" s="52"/>
      <c r="C280" s="67"/>
      <c r="D280" s="56"/>
      <c r="E280" s="55"/>
      <c r="F280" s="56"/>
      <c r="G280" s="68"/>
      <c r="H280" s="224"/>
      <c r="I280" s="249"/>
      <c r="J280" s="216"/>
      <c r="K280" s="216"/>
      <c r="L280" s="253"/>
      <c r="M280" s="216"/>
      <c r="N280" s="216"/>
      <c r="O280" s="82"/>
      <c r="P280" s="82"/>
      <c r="Q280" s="82"/>
      <c r="R280" s="82"/>
      <c r="S280" s="82"/>
      <c r="T280" s="82"/>
      <c r="U280" s="82"/>
      <c r="V280" s="82"/>
      <c r="W280" s="82"/>
      <c r="X280" s="136"/>
      <c r="Y280" s="85"/>
      <c r="Z280" s="74"/>
      <c r="AA280" s="74"/>
      <c r="AB280" s="75"/>
      <c r="AC280" s="85"/>
      <c r="AD280" s="74"/>
      <c r="AE280" s="74"/>
      <c r="AF280" s="75"/>
    </row>
    <row r="281" spans="1:33" ht="18.75" customHeight="1" x14ac:dyDescent="0.15">
      <c r="A281" s="51"/>
      <c r="B281" s="52"/>
      <c r="C281" s="67"/>
      <c r="D281" s="56"/>
      <c r="E281" s="55"/>
      <c r="F281" s="56"/>
      <c r="G281" s="68"/>
      <c r="H281" s="86" t="s">
        <v>34</v>
      </c>
      <c r="I281" s="59" t="s">
        <v>8</v>
      </c>
      <c r="J281" s="60" t="s">
        <v>128</v>
      </c>
      <c r="K281" s="61"/>
      <c r="L281" s="62"/>
      <c r="M281" s="63" t="s">
        <v>8</v>
      </c>
      <c r="N281" s="60" t="s">
        <v>129</v>
      </c>
      <c r="O281" s="64"/>
      <c r="P281" s="64"/>
      <c r="Q281" s="64"/>
      <c r="R281" s="64"/>
      <c r="S281" s="64"/>
      <c r="T281" s="64"/>
      <c r="U281" s="64"/>
      <c r="V281" s="64"/>
      <c r="W281" s="64"/>
      <c r="X281" s="65"/>
      <c r="Y281" s="85"/>
      <c r="Z281" s="74"/>
      <c r="AA281" s="74"/>
      <c r="AB281" s="75"/>
      <c r="AC281" s="85"/>
      <c r="AD281" s="74"/>
      <c r="AE281" s="74"/>
      <c r="AF281" s="75"/>
    </row>
    <row r="282" spans="1:33" ht="18.75" customHeight="1" x14ac:dyDescent="0.15">
      <c r="A282" s="51"/>
      <c r="B282" s="52"/>
      <c r="C282" s="67"/>
      <c r="D282" s="56"/>
      <c r="E282" s="55"/>
      <c r="F282" s="56"/>
      <c r="G282" s="68"/>
      <c r="H282" s="96" t="s">
        <v>159</v>
      </c>
      <c r="I282" s="97" t="s">
        <v>8</v>
      </c>
      <c r="J282" s="60" t="s">
        <v>119</v>
      </c>
      <c r="K282" s="60"/>
      <c r="L282" s="63" t="s">
        <v>8</v>
      </c>
      <c r="M282" s="60" t="s">
        <v>132</v>
      </c>
      <c r="N282" s="60"/>
      <c r="O282" s="87" t="s">
        <v>8</v>
      </c>
      <c r="P282" s="60" t="s">
        <v>133</v>
      </c>
      <c r="Q282" s="94"/>
      <c r="R282" s="94"/>
      <c r="S282" s="94"/>
      <c r="T282" s="94"/>
      <c r="U282" s="94"/>
      <c r="V282" s="94"/>
      <c r="W282" s="94"/>
      <c r="X282" s="116"/>
      <c r="Y282" s="85"/>
      <c r="Z282" s="74"/>
      <c r="AA282" s="74"/>
      <c r="AB282" s="75"/>
      <c r="AC282" s="85"/>
      <c r="AD282" s="74"/>
      <c r="AE282" s="74"/>
      <c r="AF282" s="75"/>
    </row>
    <row r="283" spans="1:33" ht="18.75" customHeight="1" x14ac:dyDescent="0.15">
      <c r="A283" s="90" t="s">
        <v>8</v>
      </c>
      <c r="B283" s="52">
        <v>74</v>
      </c>
      <c r="C283" s="67" t="s">
        <v>74</v>
      </c>
      <c r="D283" s="90" t="s">
        <v>8</v>
      </c>
      <c r="E283" s="55" t="s">
        <v>35</v>
      </c>
      <c r="F283" s="56"/>
      <c r="G283" s="68"/>
      <c r="H283" s="96" t="s">
        <v>163</v>
      </c>
      <c r="I283" s="59" t="s">
        <v>8</v>
      </c>
      <c r="J283" s="60" t="s">
        <v>119</v>
      </c>
      <c r="K283" s="60"/>
      <c r="L283" s="63" t="s">
        <v>8</v>
      </c>
      <c r="M283" s="60" t="s">
        <v>125</v>
      </c>
      <c r="N283" s="60"/>
      <c r="O283" s="63" t="s">
        <v>8</v>
      </c>
      <c r="P283" s="60" t="s">
        <v>126</v>
      </c>
      <c r="Q283" s="94"/>
      <c r="R283" s="94"/>
      <c r="S283" s="94"/>
      <c r="T283" s="94"/>
      <c r="U283" s="94"/>
      <c r="V283" s="94"/>
      <c r="W283" s="94"/>
      <c r="X283" s="116"/>
      <c r="Y283" s="85"/>
      <c r="Z283" s="74"/>
      <c r="AA283" s="74"/>
      <c r="AB283" s="75"/>
      <c r="AC283" s="85"/>
      <c r="AD283" s="74"/>
      <c r="AE283" s="74"/>
      <c r="AF283" s="75"/>
    </row>
    <row r="284" spans="1:33" ht="18.75" customHeight="1" x14ac:dyDescent="0.15">
      <c r="A284" s="51"/>
      <c r="B284" s="52"/>
      <c r="C284" s="67" t="s">
        <v>75</v>
      </c>
      <c r="D284" s="90" t="s">
        <v>8</v>
      </c>
      <c r="E284" s="55" t="s">
        <v>36</v>
      </c>
      <c r="F284" s="56"/>
      <c r="G284" s="68"/>
      <c r="H284" s="96" t="s">
        <v>178</v>
      </c>
      <c r="I284" s="59" t="s">
        <v>8</v>
      </c>
      <c r="J284" s="60" t="s">
        <v>119</v>
      </c>
      <c r="K284" s="61"/>
      <c r="L284" s="63" t="s">
        <v>8</v>
      </c>
      <c r="M284" s="60" t="s">
        <v>120</v>
      </c>
      <c r="N284" s="94"/>
      <c r="O284" s="94"/>
      <c r="P284" s="94"/>
      <c r="Q284" s="94"/>
      <c r="R284" s="94"/>
      <c r="S284" s="94"/>
      <c r="T284" s="94"/>
      <c r="U284" s="94"/>
      <c r="V284" s="94"/>
      <c r="W284" s="94"/>
      <c r="X284" s="116"/>
      <c r="Y284" s="85"/>
      <c r="Z284" s="74"/>
      <c r="AA284" s="74"/>
      <c r="AB284" s="75"/>
      <c r="AC284" s="85"/>
      <c r="AD284" s="74"/>
      <c r="AE284" s="74"/>
      <c r="AF284" s="75"/>
    </row>
    <row r="285" spans="1:33" ht="18.75" customHeight="1" x14ac:dyDescent="0.15">
      <c r="A285" s="51"/>
      <c r="B285" s="52"/>
      <c r="C285" s="67"/>
      <c r="D285" s="90" t="s">
        <v>8</v>
      </c>
      <c r="E285" s="55" t="s">
        <v>37</v>
      </c>
      <c r="F285" s="56"/>
      <c r="G285" s="68"/>
      <c r="H285" s="86" t="s">
        <v>180</v>
      </c>
      <c r="I285" s="59" t="s">
        <v>8</v>
      </c>
      <c r="J285" s="60" t="s">
        <v>119</v>
      </c>
      <c r="K285" s="61"/>
      <c r="L285" s="63" t="s">
        <v>8</v>
      </c>
      <c r="M285" s="60" t="s">
        <v>120</v>
      </c>
      <c r="N285" s="94"/>
      <c r="O285" s="94"/>
      <c r="P285" s="94"/>
      <c r="Q285" s="94"/>
      <c r="R285" s="94"/>
      <c r="S285" s="94"/>
      <c r="T285" s="94"/>
      <c r="U285" s="94"/>
      <c r="V285" s="94"/>
      <c r="W285" s="94"/>
      <c r="X285" s="116"/>
      <c r="Y285" s="85"/>
      <c r="Z285" s="74"/>
      <c r="AA285" s="74"/>
      <c r="AB285" s="75"/>
      <c r="AC285" s="85"/>
      <c r="AD285" s="74"/>
      <c r="AE285" s="74"/>
      <c r="AF285" s="75"/>
    </row>
    <row r="286" spans="1:33" ht="18.75" customHeight="1" x14ac:dyDescent="0.15">
      <c r="A286" s="51"/>
      <c r="B286" s="52"/>
      <c r="C286" s="53"/>
      <c r="D286" s="54"/>
      <c r="E286" s="55"/>
      <c r="F286" s="56"/>
      <c r="G286" s="68"/>
      <c r="H286" s="73" t="s">
        <v>171</v>
      </c>
      <c r="I286" s="59" t="s">
        <v>8</v>
      </c>
      <c r="J286" s="60" t="s">
        <v>119</v>
      </c>
      <c r="K286" s="61"/>
      <c r="L286" s="63" t="s">
        <v>8</v>
      </c>
      <c r="M286" s="60" t="s">
        <v>120</v>
      </c>
      <c r="N286" s="94"/>
      <c r="O286" s="94"/>
      <c r="P286" s="94"/>
      <c r="Q286" s="94"/>
      <c r="R286" s="94"/>
      <c r="S286" s="94"/>
      <c r="T286" s="94"/>
      <c r="U286" s="94"/>
      <c r="V286" s="94"/>
      <c r="W286" s="94"/>
      <c r="X286" s="116"/>
      <c r="Y286" s="85"/>
      <c r="Z286" s="74"/>
      <c r="AA286" s="74"/>
      <c r="AB286" s="75"/>
      <c r="AC286" s="85"/>
      <c r="AD286" s="74"/>
      <c r="AE286" s="74"/>
      <c r="AF286" s="75"/>
    </row>
    <row r="287" spans="1:33" ht="18.75" customHeight="1" x14ac:dyDescent="0.15">
      <c r="A287" s="51"/>
      <c r="B287" s="52"/>
      <c r="C287" s="53"/>
      <c r="D287" s="54"/>
      <c r="E287" s="55"/>
      <c r="F287" s="56"/>
      <c r="G287" s="68"/>
      <c r="H287" s="96" t="s">
        <v>103</v>
      </c>
      <c r="I287" s="59" t="s">
        <v>8</v>
      </c>
      <c r="J287" s="60" t="s">
        <v>119</v>
      </c>
      <c r="K287" s="61"/>
      <c r="L287" s="63" t="s">
        <v>8</v>
      </c>
      <c r="M287" s="60" t="s">
        <v>120</v>
      </c>
      <c r="N287" s="94"/>
      <c r="O287" s="94"/>
      <c r="P287" s="94"/>
      <c r="Q287" s="94"/>
      <c r="R287" s="94"/>
      <c r="S287" s="94"/>
      <c r="T287" s="94"/>
      <c r="U287" s="94"/>
      <c r="V287" s="94"/>
      <c r="W287" s="94"/>
      <c r="X287" s="116"/>
      <c r="Y287" s="85"/>
      <c r="Z287" s="74"/>
      <c r="AA287" s="74"/>
      <c r="AB287" s="75"/>
      <c r="AC287" s="85"/>
      <c r="AD287" s="74"/>
      <c r="AE287" s="74"/>
      <c r="AF287" s="75"/>
    </row>
    <row r="288" spans="1:33" ht="18.75" customHeight="1" x14ac:dyDescent="0.15">
      <c r="A288" s="51"/>
      <c r="B288" s="52"/>
      <c r="C288" s="53"/>
      <c r="D288" s="54"/>
      <c r="E288" s="55"/>
      <c r="F288" s="56"/>
      <c r="G288" s="68"/>
      <c r="H288" s="96" t="s">
        <v>172</v>
      </c>
      <c r="I288" s="59" t="s">
        <v>8</v>
      </c>
      <c r="J288" s="60" t="s">
        <v>119</v>
      </c>
      <c r="K288" s="61"/>
      <c r="L288" s="63" t="s">
        <v>8</v>
      </c>
      <c r="M288" s="60" t="s">
        <v>120</v>
      </c>
      <c r="N288" s="94"/>
      <c r="O288" s="94"/>
      <c r="P288" s="94"/>
      <c r="Q288" s="94"/>
      <c r="R288" s="94"/>
      <c r="S288" s="94"/>
      <c r="T288" s="94"/>
      <c r="U288" s="94"/>
      <c r="V288" s="94"/>
      <c r="W288" s="94"/>
      <c r="X288" s="116"/>
      <c r="Y288" s="85"/>
      <c r="Z288" s="74"/>
      <c r="AA288" s="74"/>
      <c r="AB288" s="75"/>
      <c r="AC288" s="85"/>
      <c r="AD288" s="74"/>
      <c r="AE288" s="74"/>
      <c r="AF288" s="75"/>
    </row>
    <row r="289" spans="1:33" ht="18.75" customHeight="1" x14ac:dyDescent="0.15">
      <c r="A289" s="51"/>
      <c r="B289" s="52"/>
      <c r="C289" s="67"/>
      <c r="D289" s="56"/>
      <c r="E289" s="55"/>
      <c r="F289" s="56"/>
      <c r="G289" s="68"/>
      <c r="H289" s="86" t="s">
        <v>135</v>
      </c>
      <c r="I289" s="59" t="s">
        <v>8</v>
      </c>
      <c r="J289" s="60" t="s">
        <v>119</v>
      </c>
      <c r="K289" s="60"/>
      <c r="L289" s="63" t="s">
        <v>8</v>
      </c>
      <c r="M289" s="60" t="s">
        <v>181</v>
      </c>
      <c r="N289" s="60"/>
      <c r="O289" s="63" t="s">
        <v>8</v>
      </c>
      <c r="P289" s="60" t="s">
        <v>182</v>
      </c>
      <c r="Q289" s="94"/>
      <c r="R289" s="63" t="s">
        <v>8</v>
      </c>
      <c r="S289" s="60" t="s">
        <v>183</v>
      </c>
      <c r="T289" s="94"/>
      <c r="U289" s="94"/>
      <c r="V289" s="94"/>
      <c r="W289" s="94"/>
      <c r="X289" s="116"/>
      <c r="Y289" s="85"/>
      <c r="Z289" s="74"/>
      <c r="AA289" s="74"/>
      <c r="AB289" s="75"/>
      <c r="AC289" s="85"/>
      <c r="AD289" s="74"/>
      <c r="AE289" s="74"/>
      <c r="AF289" s="75"/>
    </row>
    <row r="290" spans="1:33" ht="18.75" customHeight="1" x14ac:dyDescent="0.15">
      <c r="A290" s="51"/>
      <c r="B290" s="52"/>
      <c r="C290" s="53"/>
      <c r="D290" s="54"/>
      <c r="E290" s="55"/>
      <c r="F290" s="56"/>
      <c r="G290" s="57"/>
      <c r="H290" s="96" t="s">
        <v>139</v>
      </c>
      <c r="I290" s="59" t="s">
        <v>8</v>
      </c>
      <c r="J290" s="60" t="s">
        <v>119</v>
      </c>
      <c r="K290" s="60"/>
      <c r="L290" s="63" t="s">
        <v>8</v>
      </c>
      <c r="M290" s="60" t="s">
        <v>136</v>
      </c>
      <c r="N290" s="60"/>
      <c r="O290" s="63" t="s">
        <v>8</v>
      </c>
      <c r="P290" s="60" t="s">
        <v>137</v>
      </c>
      <c r="Q290" s="60"/>
      <c r="R290" s="63" t="s">
        <v>8</v>
      </c>
      <c r="S290" s="60" t="s">
        <v>140</v>
      </c>
      <c r="T290" s="60"/>
      <c r="U290" s="64"/>
      <c r="V290" s="64"/>
      <c r="W290" s="64"/>
      <c r="X290" s="65"/>
      <c r="Y290" s="74"/>
      <c r="Z290" s="74"/>
      <c r="AA290" s="74"/>
      <c r="AB290" s="75"/>
      <c r="AC290" s="85"/>
      <c r="AD290" s="74"/>
      <c r="AE290" s="74"/>
      <c r="AF290" s="75"/>
    </row>
    <row r="291" spans="1:33" ht="18.75" customHeight="1" x14ac:dyDescent="0.15">
      <c r="A291" s="51"/>
      <c r="B291" s="52"/>
      <c r="C291" s="53"/>
      <c r="D291" s="54"/>
      <c r="E291" s="55"/>
      <c r="F291" s="56"/>
      <c r="G291" s="57"/>
      <c r="H291" s="76" t="s">
        <v>141</v>
      </c>
      <c r="I291" s="97" t="s">
        <v>8</v>
      </c>
      <c r="J291" s="88" t="s">
        <v>25</v>
      </c>
      <c r="K291" s="88"/>
      <c r="L291" s="87" t="s">
        <v>8</v>
      </c>
      <c r="M291" s="88" t="s">
        <v>26</v>
      </c>
      <c r="N291" s="88"/>
      <c r="O291" s="87" t="s">
        <v>8</v>
      </c>
      <c r="P291" s="88" t="s">
        <v>27</v>
      </c>
      <c r="Q291" s="88"/>
      <c r="R291" s="87"/>
      <c r="S291" s="88"/>
      <c r="T291" s="88"/>
      <c r="U291" s="98"/>
      <c r="V291" s="98"/>
      <c r="W291" s="98"/>
      <c r="X291" s="99"/>
      <c r="Y291" s="74"/>
      <c r="Z291" s="74"/>
      <c r="AA291" s="74"/>
      <c r="AB291" s="75"/>
      <c r="AC291" s="85"/>
      <c r="AD291" s="74"/>
      <c r="AE291" s="74"/>
      <c r="AF291" s="75"/>
    </row>
    <row r="292" spans="1:33" ht="18.75" customHeight="1" x14ac:dyDescent="0.15">
      <c r="A292" s="100"/>
      <c r="B292" s="42"/>
      <c r="C292" s="101"/>
      <c r="D292" s="44"/>
      <c r="E292" s="50"/>
      <c r="F292" s="102"/>
      <c r="G292" s="103"/>
      <c r="H292" s="104" t="s">
        <v>142</v>
      </c>
      <c r="I292" s="105" t="s">
        <v>8</v>
      </c>
      <c r="J292" s="106" t="s">
        <v>119</v>
      </c>
      <c r="K292" s="106"/>
      <c r="L292" s="107" t="s">
        <v>8</v>
      </c>
      <c r="M292" s="106" t="s">
        <v>120</v>
      </c>
      <c r="N292" s="106"/>
      <c r="O292" s="106"/>
      <c r="P292" s="106"/>
      <c r="Q292" s="108"/>
      <c r="R292" s="108"/>
      <c r="S292" s="108"/>
      <c r="T292" s="108"/>
      <c r="U292" s="108"/>
      <c r="V292" s="108"/>
      <c r="W292" s="108"/>
      <c r="X292" s="109"/>
      <c r="Y292" s="110"/>
      <c r="Z292" s="110"/>
      <c r="AA292" s="110"/>
      <c r="AB292" s="111"/>
      <c r="AC292" s="112"/>
      <c r="AD292" s="110"/>
      <c r="AE292" s="110"/>
      <c r="AF292" s="111"/>
    </row>
    <row r="293" spans="1:33" ht="19.5" customHeight="1" x14ac:dyDescent="0.15">
      <c r="A293" s="120"/>
      <c r="B293" s="32"/>
      <c r="C293" s="121"/>
      <c r="D293" s="122"/>
      <c r="E293" s="39"/>
      <c r="F293" s="122"/>
      <c r="G293" s="123"/>
      <c r="H293" s="124" t="s">
        <v>184</v>
      </c>
      <c r="I293" s="125" t="s">
        <v>8</v>
      </c>
      <c r="J293" s="113" t="s">
        <v>119</v>
      </c>
      <c r="K293" s="113"/>
      <c r="L293" s="126"/>
      <c r="M293" s="127" t="s">
        <v>8</v>
      </c>
      <c r="N293" s="113" t="s">
        <v>149</v>
      </c>
      <c r="O293" s="113"/>
      <c r="P293" s="126"/>
      <c r="Q293" s="127" t="s">
        <v>8</v>
      </c>
      <c r="R293" s="128" t="s">
        <v>150</v>
      </c>
      <c r="S293" s="128"/>
      <c r="T293" s="128"/>
      <c r="U293" s="128"/>
      <c r="V293" s="128"/>
      <c r="W293" s="128"/>
      <c r="X293" s="129"/>
      <c r="Y293" s="142" t="s">
        <v>8</v>
      </c>
      <c r="Z293" s="37" t="s">
        <v>17</v>
      </c>
      <c r="AA293" s="37"/>
      <c r="AB293" s="66"/>
      <c r="AC293" s="142" t="s">
        <v>8</v>
      </c>
      <c r="AD293" s="37" t="s">
        <v>17</v>
      </c>
      <c r="AE293" s="37"/>
      <c r="AF293" s="66"/>
      <c r="AG293" s="25"/>
    </row>
    <row r="294" spans="1:33" ht="18.75" customHeight="1" x14ac:dyDescent="0.15">
      <c r="A294" s="51"/>
      <c r="B294" s="52"/>
      <c r="C294" s="53"/>
      <c r="D294" s="56"/>
      <c r="E294" s="55"/>
      <c r="F294" s="56"/>
      <c r="G294" s="57"/>
      <c r="H294" s="93" t="s">
        <v>115</v>
      </c>
      <c r="I294" s="59" t="s">
        <v>8</v>
      </c>
      <c r="J294" s="60" t="s">
        <v>116</v>
      </c>
      <c r="K294" s="61"/>
      <c r="L294" s="62"/>
      <c r="M294" s="63" t="s">
        <v>8</v>
      </c>
      <c r="N294" s="60" t="s">
        <v>117</v>
      </c>
      <c r="O294" s="63"/>
      <c r="P294" s="60"/>
      <c r="Q294" s="64"/>
      <c r="R294" s="64"/>
      <c r="S294" s="64"/>
      <c r="T294" s="64"/>
      <c r="U294" s="64"/>
      <c r="V294" s="64"/>
      <c r="W294" s="64"/>
      <c r="X294" s="65"/>
      <c r="Y294" s="90" t="s">
        <v>8</v>
      </c>
      <c r="Z294" s="73" t="s">
        <v>19</v>
      </c>
      <c r="AA294" s="74"/>
      <c r="AB294" s="75"/>
      <c r="AC294" s="90" t="s">
        <v>8</v>
      </c>
      <c r="AD294" s="73" t="s">
        <v>19</v>
      </c>
      <c r="AE294" s="74"/>
      <c r="AF294" s="75"/>
      <c r="AG294" s="25"/>
    </row>
    <row r="295" spans="1:33" ht="19.5" customHeight="1" x14ac:dyDescent="0.15">
      <c r="A295" s="51"/>
      <c r="B295" s="52"/>
      <c r="C295" s="53"/>
      <c r="D295" s="56"/>
      <c r="E295" s="55"/>
      <c r="F295" s="56"/>
      <c r="G295" s="57"/>
      <c r="H295" s="93" t="s">
        <v>151</v>
      </c>
      <c r="I295" s="59" t="s">
        <v>8</v>
      </c>
      <c r="J295" s="60" t="s">
        <v>116</v>
      </c>
      <c r="K295" s="61"/>
      <c r="L295" s="62"/>
      <c r="M295" s="63" t="s">
        <v>8</v>
      </c>
      <c r="N295" s="60" t="s">
        <v>117</v>
      </c>
      <c r="O295" s="63"/>
      <c r="P295" s="60"/>
      <c r="Q295" s="64"/>
      <c r="R295" s="64"/>
      <c r="S295" s="64"/>
      <c r="T295" s="64"/>
      <c r="U295" s="64"/>
      <c r="V295" s="64"/>
      <c r="W295" s="64"/>
      <c r="X295" s="65"/>
      <c r="Y295" s="90"/>
      <c r="Z295" s="73"/>
      <c r="AA295" s="74"/>
      <c r="AB295" s="75"/>
      <c r="AC295" s="90"/>
      <c r="AD295" s="73"/>
      <c r="AE295" s="74"/>
      <c r="AF295" s="75"/>
      <c r="AG295" s="25"/>
    </row>
    <row r="296" spans="1:33" ht="19.5" customHeight="1" x14ac:dyDescent="0.15">
      <c r="A296" s="51"/>
      <c r="B296" s="52"/>
      <c r="C296" s="67"/>
      <c r="D296" s="56"/>
      <c r="E296" s="55"/>
      <c r="F296" s="56"/>
      <c r="G296" s="68"/>
      <c r="H296" s="86" t="s">
        <v>118</v>
      </c>
      <c r="I296" s="59" t="s">
        <v>8</v>
      </c>
      <c r="J296" s="60" t="s">
        <v>119</v>
      </c>
      <c r="K296" s="61"/>
      <c r="L296" s="63" t="s">
        <v>8</v>
      </c>
      <c r="M296" s="60" t="s">
        <v>120</v>
      </c>
      <c r="N296" s="94"/>
      <c r="O296" s="94"/>
      <c r="P296" s="94"/>
      <c r="Q296" s="94"/>
      <c r="R296" s="94"/>
      <c r="S296" s="94"/>
      <c r="T296" s="94"/>
      <c r="U296" s="94"/>
      <c r="V296" s="94"/>
      <c r="W296" s="94"/>
      <c r="X296" s="116"/>
      <c r="Y296" s="85"/>
      <c r="Z296" s="74"/>
      <c r="AA296" s="74"/>
      <c r="AB296" s="75"/>
      <c r="AC296" s="85"/>
      <c r="AD296" s="74"/>
      <c r="AE296" s="74"/>
      <c r="AF296" s="75"/>
      <c r="AG296" s="25"/>
    </row>
    <row r="297" spans="1:33" ht="18.75" customHeight="1" x14ac:dyDescent="0.15">
      <c r="A297" s="51"/>
      <c r="B297" s="52"/>
      <c r="C297" s="67"/>
      <c r="D297" s="56"/>
      <c r="E297" s="55"/>
      <c r="F297" s="56"/>
      <c r="G297" s="68"/>
      <c r="H297" s="223" t="s">
        <v>121</v>
      </c>
      <c r="I297" s="219" t="s">
        <v>8</v>
      </c>
      <c r="J297" s="215" t="s">
        <v>122</v>
      </c>
      <c r="K297" s="215"/>
      <c r="L297" s="215"/>
      <c r="M297" s="219" t="s">
        <v>8</v>
      </c>
      <c r="N297" s="215" t="s">
        <v>18</v>
      </c>
      <c r="O297" s="215"/>
      <c r="P297" s="215"/>
      <c r="Q297" s="79"/>
      <c r="R297" s="79"/>
      <c r="S297" s="79"/>
      <c r="T297" s="79"/>
      <c r="U297" s="79"/>
      <c r="V297" s="79"/>
      <c r="W297" s="79"/>
      <c r="X297" s="80"/>
      <c r="Y297" s="85"/>
      <c r="Z297" s="74"/>
      <c r="AA297" s="74"/>
      <c r="AB297" s="75"/>
      <c r="AC297" s="85"/>
      <c r="AD297" s="74"/>
      <c r="AE297" s="74"/>
      <c r="AF297" s="75"/>
      <c r="AG297" s="25"/>
    </row>
    <row r="298" spans="1:33" ht="18.75" customHeight="1" x14ac:dyDescent="0.15">
      <c r="A298" s="51"/>
      <c r="B298" s="52"/>
      <c r="C298" s="67"/>
      <c r="D298" s="56"/>
      <c r="E298" s="55"/>
      <c r="F298" s="56"/>
      <c r="G298" s="68"/>
      <c r="H298" s="224"/>
      <c r="I298" s="220"/>
      <c r="J298" s="216"/>
      <c r="K298" s="216"/>
      <c r="L298" s="216"/>
      <c r="M298" s="220"/>
      <c r="N298" s="216"/>
      <c r="O298" s="216"/>
      <c r="P298" s="216"/>
      <c r="Q298" s="83"/>
      <c r="R298" s="83"/>
      <c r="S298" s="83"/>
      <c r="T298" s="83"/>
      <c r="U298" s="83"/>
      <c r="V298" s="83"/>
      <c r="W298" s="83"/>
      <c r="X298" s="84"/>
      <c r="Y298" s="85"/>
      <c r="Z298" s="74"/>
      <c r="AA298" s="74"/>
      <c r="AB298" s="75"/>
      <c r="AC298" s="85"/>
      <c r="AD298" s="74"/>
      <c r="AE298" s="74"/>
      <c r="AF298" s="75"/>
      <c r="AG298" s="25"/>
    </row>
    <row r="299" spans="1:33" ht="18.75" customHeight="1" x14ac:dyDescent="0.15">
      <c r="A299" s="90" t="s">
        <v>8</v>
      </c>
      <c r="B299" s="52">
        <v>75</v>
      </c>
      <c r="C299" s="67" t="s">
        <v>243</v>
      </c>
      <c r="D299" s="90" t="s">
        <v>8</v>
      </c>
      <c r="E299" s="55" t="s">
        <v>76</v>
      </c>
      <c r="F299" s="56"/>
      <c r="G299" s="68"/>
      <c r="H299" s="86" t="s">
        <v>186</v>
      </c>
      <c r="I299" s="59" t="s">
        <v>8</v>
      </c>
      <c r="J299" s="60" t="s">
        <v>119</v>
      </c>
      <c r="K299" s="61"/>
      <c r="L299" s="63" t="s">
        <v>8</v>
      </c>
      <c r="M299" s="60" t="s">
        <v>120</v>
      </c>
      <c r="N299" s="94"/>
      <c r="O299" s="94"/>
      <c r="P299" s="94"/>
      <c r="Q299" s="94"/>
      <c r="R299" s="94"/>
      <c r="S299" s="94"/>
      <c r="T299" s="94"/>
      <c r="U299" s="94"/>
      <c r="V299" s="94"/>
      <c r="W299" s="94"/>
      <c r="X299" s="116"/>
      <c r="Y299" s="85"/>
      <c r="Z299" s="74"/>
      <c r="AA299" s="74"/>
      <c r="AB299" s="75"/>
      <c r="AC299" s="85"/>
      <c r="AD299" s="74"/>
      <c r="AE299" s="74"/>
      <c r="AF299" s="75"/>
      <c r="AG299" s="25"/>
    </row>
    <row r="300" spans="1:33" ht="18.75" customHeight="1" x14ac:dyDescent="0.15">
      <c r="A300" s="51"/>
      <c r="B300" s="52"/>
      <c r="C300" s="67" t="s">
        <v>79</v>
      </c>
      <c r="D300" s="90" t="s">
        <v>8</v>
      </c>
      <c r="E300" s="55" t="s">
        <v>78</v>
      </c>
      <c r="F300" s="56"/>
      <c r="G300" s="68"/>
      <c r="H300" s="86" t="s">
        <v>130</v>
      </c>
      <c r="I300" s="59" t="s">
        <v>8</v>
      </c>
      <c r="J300" s="60" t="s">
        <v>119</v>
      </c>
      <c r="K300" s="61"/>
      <c r="L300" s="63" t="s">
        <v>8</v>
      </c>
      <c r="M300" s="60" t="s">
        <v>125</v>
      </c>
      <c r="N300" s="60"/>
      <c r="O300" s="87" t="s">
        <v>8</v>
      </c>
      <c r="P300" s="88" t="s">
        <v>126</v>
      </c>
      <c r="Q300" s="60"/>
      <c r="R300" s="60"/>
      <c r="S300" s="61"/>
      <c r="T300" s="60"/>
      <c r="U300" s="61"/>
      <c r="V300" s="61"/>
      <c r="W300" s="61"/>
      <c r="X300" s="89"/>
      <c r="Y300" s="85"/>
      <c r="Z300" s="74"/>
      <c r="AA300" s="74"/>
      <c r="AB300" s="75"/>
      <c r="AC300" s="85"/>
      <c r="AD300" s="74"/>
      <c r="AE300" s="74"/>
      <c r="AF300" s="75"/>
      <c r="AG300" s="25"/>
    </row>
    <row r="301" spans="1:33" ht="18.75" customHeight="1" x14ac:dyDescent="0.15">
      <c r="A301" s="51"/>
      <c r="B301" s="52"/>
      <c r="C301" s="53"/>
      <c r="D301" s="54"/>
      <c r="E301" s="55" t="s">
        <v>40</v>
      </c>
      <c r="F301" s="56"/>
      <c r="G301" s="68"/>
      <c r="H301" s="96" t="s">
        <v>172</v>
      </c>
      <c r="I301" s="59" t="s">
        <v>8</v>
      </c>
      <c r="J301" s="60" t="s">
        <v>119</v>
      </c>
      <c r="K301" s="61"/>
      <c r="L301" s="63" t="s">
        <v>8</v>
      </c>
      <c r="M301" s="60" t="s">
        <v>120</v>
      </c>
      <c r="N301" s="94"/>
      <c r="O301" s="94"/>
      <c r="P301" s="94"/>
      <c r="Q301" s="94"/>
      <c r="R301" s="94"/>
      <c r="S301" s="94"/>
      <c r="T301" s="94"/>
      <c r="U301" s="94"/>
      <c r="V301" s="94"/>
      <c r="W301" s="94"/>
      <c r="X301" s="116"/>
      <c r="Y301" s="85"/>
      <c r="Z301" s="74"/>
      <c r="AA301" s="74"/>
      <c r="AB301" s="75"/>
      <c r="AC301" s="85"/>
      <c r="AD301" s="74"/>
      <c r="AE301" s="74"/>
      <c r="AF301" s="75"/>
      <c r="AG301" s="25"/>
    </row>
    <row r="302" spans="1:33" ht="18.75" customHeight="1" x14ac:dyDescent="0.15">
      <c r="A302" s="51"/>
      <c r="B302" s="52"/>
      <c r="C302" s="67"/>
      <c r="D302" s="56"/>
      <c r="E302" s="55"/>
      <c r="F302" s="56"/>
      <c r="G302" s="68"/>
      <c r="H302" s="141" t="s">
        <v>192</v>
      </c>
      <c r="I302" s="59" t="s">
        <v>8</v>
      </c>
      <c r="J302" s="60" t="s">
        <v>119</v>
      </c>
      <c r="K302" s="60"/>
      <c r="L302" s="63" t="s">
        <v>8</v>
      </c>
      <c r="M302" s="60" t="s">
        <v>132</v>
      </c>
      <c r="N302" s="60"/>
      <c r="O302" s="63" t="s">
        <v>8</v>
      </c>
      <c r="P302" s="60" t="s">
        <v>133</v>
      </c>
      <c r="Q302" s="64"/>
      <c r="R302" s="64"/>
      <c r="S302" s="64"/>
      <c r="T302" s="64"/>
      <c r="U302" s="98"/>
      <c r="V302" s="98"/>
      <c r="W302" s="98"/>
      <c r="X302" s="99"/>
      <c r="Y302" s="85"/>
      <c r="Z302" s="74"/>
      <c r="AA302" s="74"/>
      <c r="AB302" s="75"/>
      <c r="AC302" s="85"/>
      <c r="AD302" s="74"/>
      <c r="AE302" s="74"/>
      <c r="AF302" s="75"/>
      <c r="AG302" s="25"/>
    </row>
    <row r="303" spans="1:33" ht="18.75" customHeight="1" x14ac:dyDescent="0.15">
      <c r="A303" s="51"/>
      <c r="B303" s="52"/>
      <c r="C303" s="67"/>
      <c r="D303" s="56"/>
      <c r="E303" s="55"/>
      <c r="F303" s="56"/>
      <c r="G303" s="68"/>
      <c r="H303" s="86" t="s">
        <v>135</v>
      </c>
      <c r="I303" s="59" t="s">
        <v>8</v>
      </c>
      <c r="J303" s="60" t="s">
        <v>119</v>
      </c>
      <c r="K303" s="60"/>
      <c r="L303" s="63" t="s">
        <v>8</v>
      </c>
      <c r="M303" s="60" t="s">
        <v>136</v>
      </c>
      <c r="N303" s="60"/>
      <c r="O303" s="63" t="s">
        <v>8</v>
      </c>
      <c r="P303" s="60" t="s">
        <v>137</v>
      </c>
      <c r="Q303" s="94"/>
      <c r="R303" s="63" t="s">
        <v>8</v>
      </c>
      <c r="S303" s="60" t="s">
        <v>138</v>
      </c>
      <c r="T303" s="94"/>
      <c r="U303" s="94"/>
      <c r="V303" s="94"/>
      <c r="W303" s="94"/>
      <c r="X303" s="116"/>
      <c r="Y303" s="85"/>
      <c r="Z303" s="74"/>
      <c r="AA303" s="74"/>
      <c r="AB303" s="75"/>
      <c r="AC303" s="85"/>
      <c r="AD303" s="74"/>
      <c r="AE303" s="74"/>
      <c r="AF303" s="75"/>
      <c r="AG303" s="25"/>
    </row>
    <row r="304" spans="1:33" ht="18.75" customHeight="1" x14ac:dyDescent="0.15">
      <c r="A304" s="51"/>
      <c r="B304" s="52"/>
      <c r="C304" s="53"/>
      <c r="D304" s="54"/>
      <c r="E304" s="55"/>
      <c r="F304" s="56"/>
      <c r="G304" s="57"/>
      <c r="H304" s="96" t="s">
        <v>139</v>
      </c>
      <c r="I304" s="59" t="s">
        <v>8</v>
      </c>
      <c r="J304" s="60" t="s">
        <v>119</v>
      </c>
      <c r="K304" s="60"/>
      <c r="L304" s="63" t="s">
        <v>8</v>
      </c>
      <c r="M304" s="60" t="s">
        <v>136</v>
      </c>
      <c r="N304" s="60"/>
      <c r="O304" s="63" t="s">
        <v>8</v>
      </c>
      <c r="P304" s="60" t="s">
        <v>137</v>
      </c>
      <c r="Q304" s="60"/>
      <c r="R304" s="63" t="s">
        <v>8</v>
      </c>
      <c r="S304" s="60" t="s">
        <v>140</v>
      </c>
      <c r="T304" s="60"/>
      <c r="U304" s="64"/>
      <c r="V304" s="64"/>
      <c r="W304" s="64"/>
      <c r="X304" s="65"/>
      <c r="Y304" s="74"/>
      <c r="Z304" s="74"/>
      <c r="AA304" s="74"/>
      <c r="AB304" s="75"/>
      <c r="AC304" s="85"/>
      <c r="AD304" s="74"/>
      <c r="AE304" s="74"/>
      <c r="AF304" s="75"/>
      <c r="AG304" s="25"/>
    </row>
    <row r="305" spans="1:33" ht="18.75" customHeight="1" x14ac:dyDescent="0.15">
      <c r="A305" s="51"/>
      <c r="B305" s="52"/>
      <c r="C305" s="53"/>
      <c r="D305" s="54"/>
      <c r="E305" s="55"/>
      <c r="F305" s="56"/>
      <c r="G305" s="57"/>
      <c r="H305" s="76" t="s">
        <v>141</v>
      </c>
      <c r="I305" s="97" t="s">
        <v>8</v>
      </c>
      <c r="J305" s="88" t="s">
        <v>25</v>
      </c>
      <c r="K305" s="88"/>
      <c r="L305" s="87" t="s">
        <v>8</v>
      </c>
      <c r="M305" s="88" t="s">
        <v>26</v>
      </c>
      <c r="N305" s="88"/>
      <c r="O305" s="87" t="s">
        <v>8</v>
      </c>
      <c r="P305" s="88" t="s">
        <v>27</v>
      </c>
      <c r="Q305" s="88"/>
      <c r="R305" s="87"/>
      <c r="S305" s="88"/>
      <c r="T305" s="88"/>
      <c r="U305" s="98"/>
      <c r="V305" s="98"/>
      <c r="W305" s="98"/>
      <c r="X305" s="99"/>
      <c r="Y305" s="74"/>
      <c r="Z305" s="74"/>
      <c r="AA305" s="74"/>
      <c r="AB305" s="75"/>
      <c r="AC305" s="85"/>
      <c r="AD305" s="74"/>
      <c r="AE305" s="74"/>
      <c r="AF305" s="75"/>
      <c r="AG305" s="25"/>
    </row>
    <row r="306" spans="1:33" ht="18.75" customHeight="1" x14ac:dyDescent="0.15">
      <c r="A306" s="100"/>
      <c r="B306" s="42"/>
      <c r="C306" s="101"/>
      <c r="D306" s="44"/>
      <c r="E306" s="50"/>
      <c r="F306" s="102"/>
      <c r="G306" s="103"/>
      <c r="H306" s="104" t="s">
        <v>142</v>
      </c>
      <c r="I306" s="105" t="s">
        <v>8</v>
      </c>
      <c r="J306" s="106" t="s">
        <v>119</v>
      </c>
      <c r="K306" s="106"/>
      <c r="L306" s="107" t="s">
        <v>8</v>
      </c>
      <c r="M306" s="106" t="s">
        <v>120</v>
      </c>
      <c r="N306" s="106"/>
      <c r="O306" s="106"/>
      <c r="P306" s="106"/>
      <c r="Q306" s="108"/>
      <c r="R306" s="108"/>
      <c r="S306" s="108"/>
      <c r="T306" s="108"/>
      <c r="U306" s="108"/>
      <c r="V306" s="108"/>
      <c r="W306" s="108"/>
      <c r="X306" s="109"/>
      <c r="Y306" s="110"/>
      <c r="Z306" s="110"/>
      <c r="AA306" s="110"/>
      <c r="AB306" s="111"/>
      <c r="AC306" s="112"/>
      <c r="AD306" s="110"/>
      <c r="AE306" s="110"/>
      <c r="AF306" s="111"/>
      <c r="AG306" s="25"/>
    </row>
    <row r="307" spans="1:33" ht="19.5" customHeight="1" x14ac:dyDescent="0.15">
      <c r="A307" s="120"/>
      <c r="B307" s="32"/>
      <c r="C307" s="121"/>
      <c r="D307" s="122"/>
      <c r="E307" s="39"/>
      <c r="F307" s="122"/>
      <c r="G307" s="123"/>
      <c r="H307" s="124" t="s">
        <v>244</v>
      </c>
      <c r="I307" s="125" t="s">
        <v>8</v>
      </c>
      <c r="J307" s="113" t="s">
        <v>119</v>
      </c>
      <c r="K307" s="113"/>
      <c r="L307" s="126"/>
      <c r="M307" s="127" t="s">
        <v>8</v>
      </c>
      <c r="N307" s="113" t="s">
        <v>149</v>
      </c>
      <c r="O307" s="113"/>
      <c r="P307" s="126"/>
      <c r="Q307" s="127" t="s">
        <v>8</v>
      </c>
      <c r="R307" s="128" t="s">
        <v>150</v>
      </c>
      <c r="S307" s="128"/>
      <c r="T307" s="128"/>
      <c r="U307" s="128"/>
      <c r="V307" s="128"/>
      <c r="W307" s="128"/>
      <c r="X307" s="129"/>
      <c r="Y307" s="142" t="s">
        <v>8</v>
      </c>
      <c r="Z307" s="37" t="s">
        <v>17</v>
      </c>
      <c r="AA307" s="37"/>
      <c r="AB307" s="66"/>
      <c r="AC307" s="142" t="s">
        <v>8</v>
      </c>
      <c r="AD307" s="37" t="s">
        <v>17</v>
      </c>
      <c r="AE307" s="37"/>
      <c r="AF307" s="66"/>
      <c r="AG307" s="25"/>
    </row>
    <row r="308" spans="1:33" ht="18.75" customHeight="1" x14ac:dyDescent="0.15">
      <c r="A308" s="51"/>
      <c r="B308" s="52"/>
      <c r="C308" s="53"/>
      <c r="D308" s="54"/>
      <c r="E308" s="55"/>
      <c r="F308" s="56"/>
      <c r="G308" s="57"/>
      <c r="H308" s="93" t="s">
        <v>115</v>
      </c>
      <c r="I308" s="59" t="s">
        <v>8</v>
      </c>
      <c r="J308" s="60" t="s">
        <v>116</v>
      </c>
      <c r="K308" s="61"/>
      <c r="L308" s="62"/>
      <c r="M308" s="63" t="s">
        <v>8</v>
      </c>
      <c r="N308" s="60" t="s">
        <v>117</v>
      </c>
      <c r="O308" s="63"/>
      <c r="P308" s="60"/>
      <c r="Q308" s="64"/>
      <c r="R308" s="64"/>
      <c r="S308" s="64"/>
      <c r="T308" s="64"/>
      <c r="U308" s="64"/>
      <c r="V308" s="64"/>
      <c r="W308" s="64"/>
      <c r="X308" s="65"/>
      <c r="Y308" s="90" t="s">
        <v>8</v>
      </c>
      <c r="Z308" s="73" t="s">
        <v>19</v>
      </c>
      <c r="AA308" s="74"/>
      <c r="AB308" s="75"/>
      <c r="AC308" s="90" t="s">
        <v>8</v>
      </c>
      <c r="AD308" s="73" t="s">
        <v>19</v>
      </c>
      <c r="AE308" s="74"/>
      <c r="AF308" s="75"/>
      <c r="AG308" s="25"/>
    </row>
    <row r="309" spans="1:33" ht="19.5" customHeight="1" x14ac:dyDescent="0.15">
      <c r="A309" s="54"/>
      <c r="B309" s="135"/>
      <c r="C309" s="170"/>
      <c r="D309" s="25"/>
      <c r="E309" s="25"/>
      <c r="F309" s="56"/>
      <c r="G309" s="57"/>
      <c r="H309" s="93" t="s">
        <v>151</v>
      </c>
      <c r="I309" s="59" t="s">
        <v>8</v>
      </c>
      <c r="J309" s="60" t="s">
        <v>116</v>
      </c>
      <c r="K309" s="61"/>
      <c r="L309" s="62"/>
      <c r="M309" s="63" t="s">
        <v>8</v>
      </c>
      <c r="N309" s="60" t="s">
        <v>117</v>
      </c>
      <c r="O309" s="63"/>
      <c r="P309" s="60"/>
      <c r="Q309" s="64"/>
      <c r="R309" s="64"/>
      <c r="S309" s="64"/>
      <c r="T309" s="64"/>
      <c r="U309" s="64"/>
      <c r="V309" s="64"/>
      <c r="W309" s="64"/>
      <c r="X309" s="65"/>
      <c r="Y309" s="90"/>
      <c r="Z309" s="73"/>
      <c r="AA309" s="74"/>
      <c r="AB309" s="75"/>
      <c r="AC309" s="90"/>
      <c r="AD309" s="73"/>
      <c r="AE309" s="74"/>
      <c r="AF309" s="75"/>
      <c r="AG309" s="25"/>
    </row>
    <row r="310" spans="1:33" ht="19.5" customHeight="1" x14ac:dyDescent="0.15">
      <c r="A310" s="90" t="s">
        <v>8</v>
      </c>
      <c r="B310" s="52">
        <v>69</v>
      </c>
      <c r="C310" s="67" t="s">
        <v>77</v>
      </c>
      <c r="D310" s="90" t="s">
        <v>8</v>
      </c>
      <c r="E310" s="55" t="s">
        <v>76</v>
      </c>
      <c r="F310" s="56"/>
      <c r="G310" s="68"/>
      <c r="H310" s="223" t="s">
        <v>121</v>
      </c>
      <c r="I310" s="219" t="s">
        <v>8</v>
      </c>
      <c r="J310" s="215" t="s">
        <v>122</v>
      </c>
      <c r="K310" s="215"/>
      <c r="L310" s="215"/>
      <c r="M310" s="219" t="s">
        <v>8</v>
      </c>
      <c r="N310" s="215" t="s">
        <v>18</v>
      </c>
      <c r="O310" s="215"/>
      <c r="P310" s="215"/>
      <c r="Q310" s="79"/>
      <c r="R310" s="79"/>
      <c r="S310" s="79"/>
      <c r="T310" s="79"/>
      <c r="U310" s="79"/>
      <c r="V310" s="79"/>
      <c r="W310" s="79"/>
      <c r="X310" s="80"/>
      <c r="Y310" s="85"/>
      <c r="Z310" s="74"/>
      <c r="AA310" s="74"/>
      <c r="AB310" s="75"/>
      <c r="AC310" s="85"/>
      <c r="AD310" s="74"/>
      <c r="AE310" s="74"/>
      <c r="AF310" s="75"/>
      <c r="AG310" s="25"/>
    </row>
    <row r="311" spans="1:33" ht="18.75" customHeight="1" x14ac:dyDescent="0.15">
      <c r="A311" s="54"/>
      <c r="B311" s="25"/>
      <c r="C311" s="67" t="s">
        <v>79</v>
      </c>
      <c r="D311" s="90" t="s">
        <v>8</v>
      </c>
      <c r="E311" s="55" t="s">
        <v>78</v>
      </c>
      <c r="F311" s="56"/>
      <c r="G311" s="68"/>
      <c r="H311" s="224"/>
      <c r="I311" s="220"/>
      <c r="J311" s="216"/>
      <c r="K311" s="216"/>
      <c r="L311" s="216"/>
      <c r="M311" s="220"/>
      <c r="N311" s="216"/>
      <c r="O311" s="216"/>
      <c r="P311" s="216"/>
      <c r="Q311" s="83"/>
      <c r="R311" s="83"/>
      <c r="S311" s="83"/>
      <c r="T311" s="83"/>
      <c r="U311" s="83"/>
      <c r="V311" s="83"/>
      <c r="W311" s="83"/>
      <c r="X311" s="84"/>
      <c r="Y311" s="85"/>
      <c r="Z311" s="74"/>
      <c r="AA311" s="74"/>
      <c r="AB311" s="75"/>
      <c r="AC311" s="85"/>
      <c r="AD311" s="74"/>
      <c r="AE311" s="74"/>
      <c r="AF311" s="75"/>
      <c r="AG311" s="25"/>
    </row>
    <row r="312" spans="1:33" ht="18.75" customHeight="1" x14ac:dyDescent="0.15">
      <c r="A312" s="51"/>
      <c r="B312" s="52"/>
      <c r="C312" s="67" t="s">
        <v>42</v>
      </c>
      <c r="D312" s="90"/>
      <c r="E312" s="55" t="s">
        <v>40</v>
      </c>
      <c r="F312" s="56"/>
      <c r="G312" s="68"/>
      <c r="H312" s="141" t="s">
        <v>192</v>
      </c>
      <c r="I312" s="59" t="s">
        <v>8</v>
      </c>
      <c r="J312" s="60" t="s">
        <v>119</v>
      </c>
      <c r="K312" s="60"/>
      <c r="L312" s="63" t="s">
        <v>8</v>
      </c>
      <c r="M312" s="60" t="s">
        <v>132</v>
      </c>
      <c r="N312" s="60"/>
      <c r="O312" s="63" t="s">
        <v>8</v>
      </c>
      <c r="P312" s="60" t="s">
        <v>133</v>
      </c>
      <c r="Q312" s="64"/>
      <c r="R312" s="64"/>
      <c r="S312" s="64"/>
      <c r="T312" s="64"/>
      <c r="U312" s="98"/>
      <c r="V312" s="98"/>
      <c r="W312" s="98"/>
      <c r="X312" s="99"/>
      <c r="Y312" s="85"/>
      <c r="Z312" s="74"/>
      <c r="AA312" s="74"/>
      <c r="AB312" s="75"/>
      <c r="AC312" s="85"/>
      <c r="AD312" s="74"/>
      <c r="AE312" s="74"/>
      <c r="AF312" s="75"/>
      <c r="AG312" s="25"/>
    </row>
    <row r="313" spans="1:33" ht="18.75" customHeight="1" x14ac:dyDescent="0.15">
      <c r="A313" s="90"/>
      <c r="B313" s="52"/>
      <c r="C313" s="170"/>
      <c r="D313" s="25"/>
      <c r="E313" s="25"/>
      <c r="F313" s="56"/>
      <c r="G313" s="68"/>
      <c r="H313" s="86" t="s">
        <v>135</v>
      </c>
      <c r="I313" s="59" t="s">
        <v>8</v>
      </c>
      <c r="J313" s="60" t="s">
        <v>119</v>
      </c>
      <c r="K313" s="60"/>
      <c r="L313" s="63" t="s">
        <v>8</v>
      </c>
      <c r="M313" s="60" t="s">
        <v>136</v>
      </c>
      <c r="N313" s="60"/>
      <c r="O313" s="63" t="s">
        <v>8</v>
      </c>
      <c r="P313" s="60" t="s">
        <v>137</v>
      </c>
      <c r="Q313" s="94"/>
      <c r="R313" s="63" t="s">
        <v>8</v>
      </c>
      <c r="S313" s="60" t="s">
        <v>138</v>
      </c>
      <c r="T313" s="94"/>
      <c r="U313" s="94"/>
      <c r="V313" s="94"/>
      <c r="W313" s="94"/>
      <c r="X313" s="116"/>
      <c r="Y313" s="85"/>
      <c r="Z313" s="74"/>
      <c r="AA313" s="74"/>
      <c r="AB313" s="75"/>
      <c r="AC313" s="85"/>
      <c r="AD313" s="74"/>
      <c r="AE313" s="74"/>
      <c r="AF313" s="75"/>
      <c r="AG313" s="25"/>
    </row>
    <row r="314" spans="1:33" ht="18.75" customHeight="1" x14ac:dyDescent="0.15">
      <c r="A314" s="51"/>
      <c r="B314" s="52"/>
      <c r="C314" s="53"/>
      <c r="D314" s="54"/>
      <c r="E314" s="55"/>
      <c r="F314" s="56"/>
      <c r="G314" s="57"/>
      <c r="H314" s="96" t="s">
        <v>139</v>
      </c>
      <c r="I314" s="59" t="s">
        <v>8</v>
      </c>
      <c r="J314" s="60" t="s">
        <v>119</v>
      </c>
      <c r="K314" s="60"/>
      <c r="L314" s="63" t="s">
        <v>8</v>
      </c>
      <c r="M314" s="60" t="s">
        <v>136</v>
      </c>
      <c r="N314" s="60"/>
      <c r="O314" s="63" t="s">
        <v>8</v>
      </c>
      <c r="P314" s="60" t="s">
        <v>137</v>
      </c>
      <c r="Q314" s="60"/>
      <c r="R314" s="63" t="s">
        <v>8</v>
      </c>
      <c r="S314" s="60" t="s">
        <v>140</v>
      </c>
      <c r="T314" s="60"/>
      <c r="U314" s="64"/>
      <c r="V314" s="64"/>
      <c r="W314" s="64"/>
      <c r="X314" s="65"/>
      <c r="Y314" s="74"/>
      <c r="Z314" s="74"/>
      <c r="AA314" s="74"/>
      <c r="AB314" s="75"/>
      <c r="AC314" s="85"/>
      <c r="AD314" s="74"/>
      <c r="AE314" s="74"/>
      <c r="AF314" s="75"/>
      <c r="AG314" s="25"/>
    </row>
    <row r="315" spans="1:33" ht="18.75" customHeight="1" x14ac:dyDescent="0.15">
      <c r="A315" s="51"/>
      <c r="B315" s="52"/>
      <c r="C315" s="53"/>
      <c r="D315" s="54"/>
      <c r="E315" s="55"/>
      <c r="F315" s="56"/>
      <c r="G315" s="57"/>
      <c r="H315" s="76" t="s">
        <v>141</v>
      </c>
      <c r="I315" s="97" t="s">
        <v>8</v>
      </c>
      <c r="J315" s="88" t="s">
        <v>25</v>
      </c>
      <c r="K315" s="88"/>
      <c r="L315" s="87" t="s">
        <v>8</v>
      </c>
      <c r="M315" s="88" t="s">
        <v>26</v>
      </c>
      <c r="N315" s="88"/>
      <c r="O315" s="87" t="s">
        <v>8</v>
      </c>
      <c r="P315" s="88" t="s">
        <v>27</v>
      </c>
      <c r="Q315" s="88"/>
      <c r="R315" s="87"/>
      <c r="S315" s="88"/>
      <c r="T315" s="88"/>
      <c r="U315" s="98"/>
      <c r="V315" s="98"/>
      <c r="W315" s="98"/>
      <c r="X315" s="99"/>
      <c r="Y315" s="74"/>
      <c r="Z315" s="74"/>
      <c r="AA315" s="74"/>
      <c r="AB315" s="75"/>
      <c r="AC315" s="85"/>
      <c r="AD315" s="74"/>
      <c r="AE315" s="74"/>
      <c r="AF315" s="75"/>
      <c r="AG315" s="25"/>
    </row>
    <row r="316" spans="1:33" ht="18.75" customHeight="1" x14ac:dyDescent="0.15">
      <c r="A316" s="100"/>
      <c r="B316" s="42"/>
      <c r="C316" s="101"/>
      <c r="D316" s="44"/>
      <c r="E316" s="50"/>
      <c r="F316" s="102"/>
      <c r="G316" s="103"/>
      <c r="H316" s="104" t="s">
        <v>142</v>
      </c>
      <c r="I316" s="105" t="s">
        <v>8</v>
      </c>
      <c r="J316" s="106" t="s">
        <v>119</v>
      </c>
      <c r="K316" s="106"/>
      <c r="L316" s="107" t="s">
        <v>8</v>
      </c>
      <c r="M316" s="106" t="s">
        <v>120</v>
      </c>
      <c r="N316" s="106"/>
      <c r="O316" s="106"/>
      <c r="P316" s="106"/>
      <c r="Q316" s="108"/>
      <c r="R316" s="108"/>
      <c r="S316" s="108"/>
      <c r="T316" s="108"/>
      <c r="U316" s="108"/>
      <c r="V316" s="108"/>
      <c r="W316" s="108"/>
      <c r="X316" s="109"/>
      <c r="Y316" s="110"/>
      <c r="Z316" s="110"/>
      <c r="AA316" s="110"/>
      <c r="AB316" s="111"/>
      <c r="AC316" s="112"/>
      <c r="AD316" s="110"/>
      <c r="AE316" s="110"/>
      <c r="AF316" s="111"/>
      <c r="AG316" s="25"/>
    </row>
    <row r="317" spans="1:33" ht="19.5" customHeight="1" x14ac:dyDescent="0.15">
      <c r="A317" s="120"/>
      <c r="B317" s="32"/>
      <c r="C317" s="121"/>
      <c r="D317" s="122"/>
      <c r="E317" s="39"/>
      <c r="F317" s="122"/>
      <c r="G317" s="123"/>
      <c r="H317" s="124" t="s">
        <v>43</v>
      </c>
      <c r="I317" s="125" t="s">
        <v>8</v>
      </c>
      <c r="J317" s="113" t="s">
        <v>194</v>
      </c>
      <c r="K317" s="144"/>
      <c r="L317" s="126"/>
      <c r="M317" s="127" t="s">
        <v>8</v>
      </c>
      <c r="N317" s="113" t="s">
        <v>195</v>
      </c>
      <c r="O317" s="114"/>
      <c r="P317" s="114"/>
      <c r="Q317" s="114"/>
      <c r="R317" s="114"/>
      <c r="S317" s="114"/>
      <c r="T317" s="114"/>
      <c r="U317" s="114"/>
      <c r="V317" s="114"/>
      <c r="W317" s="114"/>
      <c r="X317" s="115"/>
      <c r="Y317" s="142" t="s">
        <v>8</v>
      </c>
      <c r="Z317" s="37" t="s">
        <v>17</v>
      </c>
      <c r="AA317" s="37"/>
      <c r="AB317" s="66"/>
      <c r="AC317" s="142" t="s">
        <v>8</v>
      </c>
      <c r="AD317" s="37" t="s">
        <v>17</v>
      </c>
      <c r="AE317" s="37"/>
      <c r="AF317" s="66"/>
      <c r="AG317" s="25"/>
    </row>
    <row r="318" spans="1:33" ht="18.75" customHeight="1" x14ac:dyDescent="0.15">
      <c r="A318" s="51"/>
      <c r="B318" s="52"/>
      <c r="C318" s="67"/>
      <c r="D318" s="56"/>
      <c r="E318" s="55"/>
      <c r="F318" s="56"/>
      <c r="G318" s="68"/>
      <c r="H318" s="86" t="s">
        <v>31</v>
      </c>
      <c r="I318" s="59" t="s">
        <v>8</v>
      </c>
      <c r="J318" s="60" t="s">
        <v>119</v>
      </c>
      <c r="K318" s="60"/>
      <c r="L318" s="62"/>
      <c r="M318" s="63" t="s">
        <v>8</v>
      </c>
      <c r="N318" s="60" t="s">
        <v>196</v>
      </c>
      <c r="O318" s="60"/>
      <c r="P318" s="62"/>
      <c r="Q318" s="61"/>
      <c r="R318" s="61"/>
      <c r="S318" s="61"/>
      <c r="T318" s="61"/>
      <c r="U318" s="61"/>
      <c r="V318" s="61"/>
      <c r="W318" s="61"/>
      <c r="X318" s="89"/>
      <c r="Y318" s="90" t="s">
        <v>8</v>
      </c>
      <c r="Z318" s="73" t="s">
        <v>19</v>
      </c>
      <c r="AA318" s="74"/>
      <c r="AB318" s="75"/>
      <c r="AC318" s="90" t="s">
        <v>8</v>
      </c>
      <c r="AD318" s="73" t="s">
        <v>19</v>
      </c>
      <c r="AE318" s="74"/>
      <c r="AF318" s="75"/>
      <c r="AG318" s="25"/>
    </row>
    <row r="319" spans="1:33" ht="18.75" customHeight="1" x14ac:dyDescent="0.15">
      <c r="A319" s="51"/>
      <c r="B319" s="52"/>
      <c r="C319" s="67"/>
      <c r="D319" s="56"/>
      <c r="E319" s="55"/>
      <c r="F319" s="56"/>
      <c r="G319" s="68"/>
      <c r="H319" s="91" t="s">
        <v>197</v>
      </c>
      <c r="I319" s="59" t="s">
        <v>8</v>
      </c>
      <c r="J319" s="60" t="s">
        <v>116</v>
      </c>
      <c r="K319" s="61"/>
      <c r="L319" s="62"/>
      <c r="M319" s="63" t="s">
        <v>8</v>
      </c>
      <c r="N319" s="60" t="s">
        <v>198</v>
      </c>
      <c r="O319" s="64"/>
      <c r="P319" s="64"/>
      <c r="Q319" s="61"/>
      <c r="R319" s="61"/>
      <c r="S319" s="61"/>
      <c r="T319" s="61"/>
      <c r="U319" s="61"/>
      <c r="V319" s="61"/>
      <c r="W319" s="61"/>
      <c r="X319" s="89"/>
      <c r="Y319" s="85"/>
      <c r="Z319" s="74"/>
      <c r="AA319" s="74"/>
      <c r="AB319" s="75"/>
      <c r="AC319" s="85"/>
      <c r="AD319" s="74"/>
      <c r="AE319" s="74"/>
      <c r="AF319" s="75"/>
      <c r="AG319" s="25"/>
    </row>
    <row r="320" spans="1:33" ht="18.75" customHeight="1" x14ac:dyDescent="0.15">
      <c r="A320" s="51"/>
      <c r="B320" s="52"/>
      <c r="C320" s="53"/>
      <c r="D320" s="54"/>
      <c r="E320" s="55"/>
      <c r="F320" s="56"/>
      <c r="G320" s="57"/>
      <c r="H320" s="93" t="s">
        <v>115</v>
      </c>
      <c r="I320" s="59" t="s">
        <v>8</v>
      </c>
      <c r="J320" s="60" t="s">
        <v>116</v>
      </c>
      <c r="K320" s="61"/>
      <c r="L320" s="62"/>
      <c r="M320" s="63" t="s">
        <v>8</v>
      </c>
      <c r="N320" s="60" t="s">
        <v>117</v>
      </c>
      <c r="O320" s="63"/>
      <c r="P320" s="60"/>
      <c r="Q320" s="64"/>
      <c r="R320" s="64"/>
      <c r="S320" s="64"/>
      <c r="T320" s="64"/>
      <c r="U320" s="64"/>
      <c r="V320" s="64"/>
      <c r="W320" s="64"/>
      <c r="X320" s="65"/>
      <c r="Y320" s="74"/>
      <c r="Z320" s="74"/>
      <c r="AA320" s="74"/>
      <c r="AB320" s="75"/>
      <c r="AC320" s="85"/>
      <c r="AD320" s="74"/>
      <c r="AE320" s="74"/>
      <c r="AF320" s="75"/>
      <c r="AG320" s="25"/>
    </row>
    <row r="321" spans="1:33" ht="19.5" customHeight="1" x14ac:dyDescent="0.15">
      <c r="A321" s="51"/>
      <c r="B321" s="52"/>
      <c r="C321" s="53"/>
      <c r="D321" s="54"/>
      <c r="E321" s="55"/>
      <c r="F321" s="56"/>
      <c r="G321" s="57"/>
      <c r="H321" s="93" t="s">
        <v>151</v>
      </c>
      <c r="I321" s="59" t="s">
        <v>8</v>
      </c>
      <c r="J321" s="60" t="s">
        <v>116</v>
      </c>
      <c r="K321" s="61"/>
      <c r="L321" s="62"/>
      <c r="M321" s="63" t="s">
        <v>8</v>
      </c>
      <c r="N321" s="60" t="s">
        <v>117</v>
      </c>
      <c r="O321" s="63"/>
      <c r="P321" s="60"/>
      <c r="Q321" s="64"/>
      <c r="R321" s="64"/>
      <c r="S321" s="64"/>
      <c r="T321" s="64"/>
      <c r="U321" s="64"/>
      <c r="V321" s="64"/>
      <c r="W321" s="64"/>
      <c r="X321" s="65"/>
      <c r="Y321" s="74"/>
      <c r="Z321" s="74"/>
      <c r="AA321" s="74"/>
      <c r="AB321" s="75"/>
      <c r="AC321" s="85"/>
      <c r="AD321" s="74"/>
      <c r="AE321" s="74"/>
      <c r="AF321" s="75"/>
      <c r="AG321" s="25"/>
    </row>
    <row r="322" spans="1:33" ht="19.5" customHeight="1" x14ac:dyDescent="0.15">
      <c r="A322" s="51"/>
      <c r="B322" s="52"/>
      <c r="C322" s="67"/>
      <c r="D322" s="56"/>
      <c r="E322" s="55"/>
      <c r="F322" s="56"/>
      <c r="G322" s="68"/>
      <c r="H322" s="217" t="s">
        <v>199</v>
      </c>
      <c r="I322" s="219" t="s">
        <v>8</v>
      </c>
      <c r="J322" s="215" t="s">
        <v>119</v>
      </c>
      <c r="K322" s="215"/>
      <c r="L322" s="219" t="s">
        <v>8</v>
      </c>
      <c r="M322" s="215" t="s">
        <v>120</v>
      </c>
      <c r="N322" s="215"/>
      <c r="O322" s="88"/>
      <c r="P322" s="88"/>
      <c r="Q322" s="88"/>
      <c r="R322" s="88"/>
      <c r="S322" s="88"/>
      <c r="T322" s="88"/>
      <c r="U322" s="88"/>
      <c r="V322" s="88"/>
      <c r="W322" s="88"/>
      <c r="X322" s="137"/>
      <c r="Y322" s="85"/>
      <c r="Z322" s="74"/>
      <c r="AA322" s="74"/>
      <c r="AB322" s="75"/>
      <c r="AC322" s="85"/>
      <c r="AD322" s="74"/>
      <c r="AE322" s="74"/>
      <c r="AF322" s="75"/>
      <c r="AG322" s="25"/>
    </row>
    <row r="323" spans="1:33" ht="18.75" customHeight="1" x14ac:dyDescent="0.15">
      <c r="A323" s="51"/>
      <c r="B323" s="52"/>
      <c r="C323" s="67"/>
      <c r="D323" s="56"/>
      <c r="E323" s="55"/>
      <c r="F323" s="56"/>
      <c r="G323" s="68"/>
      <c r="H323" s="218"/>
      <c r="I323" s="220"/>
      <c r="J323" s="216"/>
      <c r="K323" s="216"/>
      <c r="L323" s="220"/>
      <c r="M323" s="216"/>
      <c r="N323" s="216"/>
      <c r="O323" s="70"/>
      <c r="P323" s="70"/>
      <c r="Q323" s="70"/>
      <c r="R323" s="70"/>
      <c r="S323" s="70"/>
      <c r="T323" s="70"/>
      <c r="U323" s="70"/>
      <c r="V323" s="70"/>
      <c r="W323" s="70"/>
      <c r="X323" s="72"/>
      <c r="Y323" s="85"/>
      <c r="Z323" s="74"/>
      <c r="AA323" s="74"/>
      <c r="AB323" s="75"/>
      <c r="AC323" s="85"/>
      <c r="AD323" s="74"/>
      <c r="AE323" s="74"/>
      <c r="AF323" s="75"/>
      <c r="AG323" s="25"/>
    </row>
    <row r="324" spans="1:33" ht="18.75" customHeight="1" x14ac:dyDescent="0.15">
      <c r="A324" s="51"/>
      <c r="B324" s="52"/>
      <c r="C324" s="67"/>
      <c r="D324" s="56"/>
      <c r="E324" s="55"/>
      <c r="F324" s="56"/>
      <c r="G324" s="68"/>
      <c r="H324" s="86" t="s">
        <v>200</v>
      </c>
      <c r="I324" s="97" t="s">
        <v>8</v>
      </c>
      <c r="J324" s="60" t="s">
        <v>119</v>
      </c>
      <c r="K324" s="60"/>
      <c r="L324" s="63" t="s">
        <v>8</v>
      </c>
      <c r="M324" s="60" t="s">
        <v>132</v>
      </c>
      <c r="N324" s="60"/>
      <c r="O324" s="87" t="s">
        <v>8</v>
      </c>
      <c r="P324" s="60" t="s">
        <v>133</v>
      </c>
      <c r="Q324" s="94"/>
      <c r="R324" s="94"/>
      <c r="S324" s="94"/>
      <c r="T324" s="94"/>
      <c r="U324" s="94"/>
      <c r="V324" s="94"/>
      <c r="W324" s="94"/>
      <c r="X324" s="116"/>
      <c r="Y324" s="85"/>
      <c r="Z324" s="74"/>
      <c r="AA324" s="74"/>
      <c r="AB324" s="75"/>
      <c r="AC324" s="85"/>
      <c r="AD324" s="74"/>
      <c r="AE324" s="74"/>
      <c r="AF324" s="75"/>
      <c r="AG324" s="25"/>
    </row>
    <row r="325" spans="1:33" ht="18.75" customHeight="1" x14ac:dyDescent="0.15">
      <c r="A325" s="51"/>
      <c r="B325" s="52"/>
      <c r="C325" s="67"/>
      <c r="D325" s="56"/>
      <c r="E325" s="55"/>
      <c r="F325" s="56"/>
      <c r="G325" s="68"/>
      <c r="H325" s="86" t="s">
        <v>180</v>
      </c>
      <c r="I325" s="59" t="s">
        <v>8</v>
      </c>
      <c r="J325" s="60" t="s">
        <v>119</v>
      </c>
      <c r="K325" s="61"/>
      <c r="L325" s="63" t="s">
        <v>8</v>
      </c>
      <c r="M325" s="60" t="s">
        <v>120</v>
      </c>
      <c r="N325" s="94"/>
      <c r="O325" s="94"/>
      <c r="P325" s="94"/>
      <c r="Q325" s="94"/>
      <c r="R325" s="94"/>
      <c r="S325" s="94"/>
      <c r="T325" s="94"/>
      <c r="U325" s="94"/>
      <c r="V325" s="94"/>
      <c r="W325" s="94"/>
      <c r="X325" s="116"/>
      <c r="Y325" s="85"/>
      <c r="Z325" s="74"/>
      <c r="AA325" s="74"/>
      <c r="AB325" s="75"/>
      <c r="AC325" s="85"/>
      <c r="AD325" s="74"/>
      <c r="AE325" s="74"/>
      <c r="AF325" s="75"/>
      <c r="AG325" s="25"/>
    </row>
    <row r="326" spans="1:33" ht="18.75" customHeight="1" x14ac:dyDescent="0.15">
      <c r="A326" s="90" t="s">
        <v>8</v>
      </c>
      <c r="B326" s="52">
        <v>37</v>
      </c>
      <c r="C326" s="67" t="s">
        <v>74</v>
      </c>
      <c r="D326" s="90" t="s">
        <v>8</v>
      </c>
      <c r="E326" s="55" t="s">
        <v>29</v>
      </c>
      <c r="F326" s="56"/>
      <c r="G326" s="68"/>
      <c r="H326" s="91" t="s">
        <v>245</v>
      </c>
      <c r="I326" s="59" t="s">
        <v>8</v>
      </c>
      <c r="J326" s="60" t="s">
        <v>128</v>
      </c>
      <c r="K326" s="61"/>
      <c r="L326" s="62"/>
      <c r="M326" s="63" t="s">
        <v>8</v>
      </c>
      <c r="N326" s="60" t="s">
        <v>129</v>
      </c>
      <c r="O326" s="64"/>
      <c r="P326" s="64"/>
      <c r="Q326" s="64"/>
      <c r="R326" s="64"/>
      <c r="S326" s="64"/>
      <c r="T326" s="64"/>
      <c r="U326" s="64"/>
      <c r="V326" s="64"/>
      <c r="W326" s="64"/>
      <c r="X326" s="65"/>
      <c r="Y326" s="85"/>
      <c r="Z326" s="74"/>
      <c r="AA326" s="74"/>
      <c r="AB326" s="75"/>
      <c r="AC326" s="85"/>
      <c r="AD326" s="74"/>
      <c r="AE326" s="74"/>
      <c r="AF326" s="75"/>
      <c r="AG326" s="25"/>
    </row>
    <row r="327" spans="1:33" ht="18.75" customHeight="1" x14ac:dyDescent="0.15">
      <c r="A327" s="51"/>
      <c r="B327" s="52"/>
      <c r="C327" s="67" t="s">
        <v>80</v>
      </c>
      <c r="D327" s="90" t="s">
        <v>8</v>
      </c>
      <c r="E327" s="55" t="s">
        <v>30</v>
      </c>
      <c r="F327" s="56"/>
      <c r="G327" s="68"/>
      <c r="H327" s="86" t="s">
        <v>131</v>
      </c>
      <c r="I327" s="97" t="s">
        <v>8</v>
      </c>
      <c r="J327" s="60" t="s">
        <v>119</v>
      </c>
      <c r="K327" s="60"/>
      <c r="L327" s="63" t="s">
        <v>8</v>
      </c>
      <c r="M327" s="60" t="s">
        <v>132</v>
      </c>
      <c r="N327" s="60"/>
      <c r="O327" s="87" t="s">
        <v>8</v>
      </c>
      <c r="P327" s="60" t="s">
        <v>133</v>
      </c>
      <c r="Q327" s="94"/>
      <c r="R327" s="94"/>
      <c r="S327" s="94"/>
      <c r="T327" s="94"/>
      <c r="U327" s="94"/>
      <c r="V327" s="94"/>
      <c r="W327" s="94"/>
      <c r="X327" s="116"/>
      <c r="Y327" s="85"/>
      <c r="Z327" s="74"/>
      <c r="AA327" s="74"/>
      <c r="AB327" s="75"/>
      <c r="AC327" s="85"/>
      <c r="AD327" s="74"/>
      <c r="AE327" s="74"/>
      <c r="AF327" s="75"/>
      <c r="AG327" s="25"/>
    </row>
    <row r="328" spans="1:33" ht="18.75" customHeight="1" x14ac:dyDescent="0.15">
      <c r="A328" s="51"/>
      <c r="B328" s="52"/>
      <c r="C328" s="146"/>
      <c r="D328" s="90" t="s">
        <v>8</v>
      </c>
      <c r="E328" s="55" t="s">
        <v>44</v>
      </c>
      <c r="F328" s="56"/>
      <c r="G328" s="68"/>
      <c r="H328" s="138" t="s">
        <v>208</v>
      </c>
      <c r="I328" s="59" t="s">
        <v>8</v>
      </c>
      <c r="J328" s="60" t="s">
        <v>119</v>
      </c>
      <c r="K328" s="60"/>
      <c r="L328" s="63" t="s">
        <v>8</v>
      </c>
      <c r="M328" s="60" t="s">
        <v>132</v>
      </c>
      <c r="N328" s="60"/>
      <c r="O328" s="63" t="s">
        <v>8</v>
      </c>
      <c r="P328" s="60" t="s">
        <v>133</v>
      </c>
      <c r="Q328" s="61"/>
      <c r="R328" s="61"/>
      <c r="S328" s="61"/>
      <c r="T328" s="61"/>
      <c r="U328" s="61"/>
      <c r="V328" s="61"/>
      <c r="W328" s="61"/>
      <c r="X328" s="89"/>
      <c r="Y328" s="85"/>
      <c r="Z328" s="74"/>
      <c r="AA328" s="74"/>
      <c r="AB328" s="75"/>
      <c r="AC328" s="85"/>
      <c r="AD328" s="74"/>
      <c r="AE328" s="74"/>
      <c r="AF328" s="75"/>
      <c r="AG328" s="25"/>
    </row>
    <row r="329" spans="1:33" ht="18.75" customHeight="1" x14ac:dyDescent="0.15">
      <c r="A329" s="51"/>
      <c r="B329" s="52"/>
      <c r="C329" s="67"/>
      <c r="D329" s="90" t="s">
        <v>8</v>
      </c>
      <c r="E329" s="55" t="s">
        <v>45</v>
      </c>
      <c r="F329" s="56"/>
      <c r="G329" s="68"/>
      <c r="H329" s="96" t="s">
        <v>172</v>
      </c>
      <c r="I329" s="59" t="s">
        <v>8</v>
      </c>
      <c r="J329" s="60" t="s">
        <v>119</v>
      </c>
      <c r="K329" s="61"/>
      <c r="L329" s="63" t="s">
        <v>8</v>
      </c>
      <c r="M329" s="60" t="s">
        <v>120</v>
      </c>
      <c r="N329" s="94"/>
      <c r="O329" s="94"/>
      <c r="P329" s="94"/>
      <c r="Q329" s="94"/>
      <c r="R329" s="94"/>
      <c r="S329" s="94"/>
      <c r="T329" s="94"/>
      <c r="U329" s="94"/>
      <c r="V329" s="94"/>
      <c r="W329" s="94"/>
      <c r="X329" s="116"/>
      <c r="Y329" s="85"/>
      <c r="Z329" s="74"/>
      <c r="AA329" s="74"/>
      <c r="AB329" s="75"/>
      <c r="AC329" s="85"/>
      <c r="AD329" s="74"/>
      <c r="AE329" s="74"/>
      <c r="AF329" s="75"/>
      <c r="AG329" s="25"/>
    </row>
    <row r="330" spans="1:33" ht="18.75" customHeight="1" x14ac:dyDescent="0.15">
      <c r="A330" s="51"/>
      <c r="B330" s="52"/>
      <c r="C330" s="53"/>
      <c r="D330" s="54"/>
      <c r="E330" s="55"/>
      <c r="F330" s="56"/>
      <c r="G330" s="55"/>
      <c r="H330" s="138" t="s">
        <v>209</v>
      </c>
      <c r="I330" s="59" t="s">
        <v>8</v>
      </c>
      <c r="J330" s="60" t="s">
        <v>119</v>
      </c>
      <c r="K330" s="60"/>
      <c r="L330" s="63" t="s">
        <v>8</v>
      </c>
      <c r="M330" s="70" t="s">
        <v>120</v>
      </c>
      <c r="N330" s="60"/>
      <c r="O330" s="60"/>
      <c r="P330" s="60"/>
      <c r="Q330" s="61"/>
      <c r="R330" s="61"/>
      <c r="S330" s="61"/>
      <c r="T330" s="61"/>
      <c r="U330" s="61"/>
      <c r="V330" s="61"/>
      <c r="W330" s="61"/>
      <c r="X330" s="89"/>
      <c r="Y330" s="85"/>
      <c r="Z330" s="74"/>
      <c r="AA330" s="74"/>
      <c r="AB330" s="75"/>
      <c r="AC330" s="85"/>
      <c r="AD330" s="74"/>
      <c r="AE330" s="74"/>
      <c r="AF330" s="75"/>
      <c r="AG330" s="25"/>
    </row>
    <row r="331" spans="1:33" ht="18.75" customHeight="1" x14ac:dyDescent="0.15">
      <c r="A331" s="51"/>
      <c r="B331" s="52"/>
      <c r="C331" s="53"/>
      <c r="D331" s="54"/>
      <c r="E331" s="55"/>
      <c r="F331" s="56"/>
      <c r="G331" s="55"/>
      <c r="H331" s="138" t="s">
        <v>210</v>
      </c>
      <c r="I331" s="59" t="s">
        <v>8</v>
      </c>
      <c r="J331" s="60" t="s">
        <v>119</v>
      </c>
      <c r="K331" s="60"/>
      <c r="L331" s="63" t="s">
        <v>8</v>
      </c>
      <c r="M331" s="70" t="s">
        <v>120</v>
      </c>
      <c r="N331" s="60"/>
      <c r="O331" s="60"/>
      <c r="P331" s="60"/>
      <c r="Q331" s="61"/>
      <c r="R331" s="61"/>
      <c r="S331" s="61"/>
      <c r="T331" s="61"/>
      <c r="U331" s="61"/>
      <c r="V331" s="61"/>
      <c r="W331" s="61"/>
      <c r="X331" s="89"/>
      <c r="Y331" s="85"/>
      <c r="Z331" s="74"/>
      <c r="AA331" s="74"/>
      <c r="AB331" s="75"/>
      <c r="AC331" s="85"/>
      <c r="AD331" s="74"/>
      <c r="AE331" s="74"/>
      <c r="AF331" s="75"/>
      <c r="AG331" s="25"/>
    </row>
    <row r="332" spans="1:33" ht="18.75" customHeight="1" x14ac:dyDescent="0.15">
      <c r="A332" s="51"/>
      <c r="B332" s="52"/>
      <c r="C332" s="53"/>
      <c r="D332" s="54"/>
      <c r="E332" s="55"/>
      <c r="F332" s="56"/>
      <c r="G332" s="68"/>
      <c r="H332" s="141" t="s">
        <v>192</v>
      </c>
      <c r="I332" s="59" t="s">
        <v>8</v>
      </c>
      <c r="J332" s="60" t="s">
        <v>119</v>
      </c>
      <c r="K332" s="60"/>
      <c r="L332" s="63" t="s">
        <v>8</v>
      </c>
      <c r="M332" s="60" t="s">
        <v>132</v>
      </c>
      <c r="N332" s="60"/>
      <c r="O332" s="63" t="s">
        <v>8</v>
      </c>
      <c r="P332" s="60" t="s">
        <v>133</v>
      </c>
      <c r="Q332" s="64"/>
      <c r="R332" s="64"/>
      <c r="S332" s="64"/>
      <c r="T332" s="64"/>
      <c r="U332" s="98"/>
      <c r="V332" s="98"/>
      <c r="W332" s="98"/>
      <c r="X332" s="99"/>
      <c r="Y332" s="85"/>
      <c r="Z332" s="74"/>
      <c r="AA332" s="74"/>
      <c r="AB332" s="75"/>
      <c r="AC332" s="85"/>
      <c r="AD332" s="74"/>
      <c r="AE332" s="74"/>
      <c r="AF332" s="75"/>
      <c r="AG332" s="25"/>
    </row>
    <row r="333" spans="1:33" ht="18.75" customHeight="1" x14ac:dyDescent="0.15">
      <c r="A333" s="51"/>
      <c r="B333" s="52"/>
      <c r="C333" s="67"/>
      <c r="D333" s="56"/>
      <c r="E333" s="55"/>
      <c r="F333" s="56"/>
      <c r="G333" s="68"/>
      <c r="H333" s="86" t="s">
        <v>135</v>
      </c>
      <c r="I333" s="59" t="s">
        <v>8</v>
      </c>
      <c r="J333" s="60" t="s">
        <v>119</v>
      </c>
      <c r="K333" s="60"/>
      <c r="L333" s="63" t="s">
        <v>8</v>
      </c>
      <c r="M333" s="60" t="s">
        <v>136</v>
      </c>
      <c r="N333" s="60"/>
      <c r="O333" s="63" t="s">
        <v>8</v>
      </c>
      <c r="P333" s="60" t="s">
        <v>137</v>
      </c>
      <c r="Q333" s="94"/>
      <c r="R333" s="63" t="s">
        <v>8</v>
      </c>
      <c r="S333" s="60" t="s">
        <v>138</v>
      </c>
      <c r="T333" s="94"/>
      <c r="U333" s="94"/>
      <c r="V333" s="94"/>
      <c r="W333" s="94"/>
      <c r="X333" s="116"/>
      <c r="Y333" s="85"/>
      <c r="Z333" s="74"/>
      <c r="AA333" s="74"/>
      <c r="AB333" s="75"/>
      <c r="AC333" s="85"/>
      <c r="AD333" s="74"/>
      <c r="AE333" s="74"/>
      <c r="AF333" s="75"/>
      <c r="AG333" s="25"/>
    </row>
    <row r="334" spans="1:33" ht="18.75" customHeight="1" x14ac:dyDescent="0.15">
      <c r="A334" s="51"/>
      <c r="B334" s="52"/>
      <c r="C334" s="53"/>
      <c r="D334" s="54"/>
      <c r="E334" s="55"/>
      <c r="F334" s="56"/>
      <c r="G334" s="57"/>
      <c r="H334" s="96" t="s">
        <v>139</v>
      </c>
      <c r="I334" s="59" t="s">
        <v>8</v>
      </c>
      <c r="J334" s="60" t="s">
        <v>119</v>
      </c>
      <c r="K334" s="60"/>
      <c r="L334" s="63" t="s">
        <v>8</v>
      </c>
      <c r="M334" s="60" t="s">
        <v>136</v>
      </c>
      <c r="N334" s="60"/>
      <c r="O334" s="63" t="s">
        <v>8</v>
      </c>
      <c r="P334" s="60" t="s">
        <v>137</v>
      </c>
      <c r="Q334" s="60"/>
      <c r="R334" s="63" t="s">
        <v>8</v>
      </c>
      <c r="S334" s="60" t="s">
        <v>140</v>
      </c>
      <c r="T334" s="60"/>
      <c r="U334" s="64"/>
      <c r="V334" s="64"/>
      <c r="W334" s="64"/>
      <c r="X334" s="65"/>
      <c r="Y334" s="74"/>
      <c r="Z334" s="74"/>
      <c r="AA334" s="74"/>
      <c r="AB334" s="75"/>
      <c r="AC334" s="85"/>
      <c r="AD334" s="74"/>
      <c r="AE334" s="74"/>
      <c r="AF334" s="75"/>
      <c r="AG334" s="25"/>
    </row>
    <row r="335" spans="1:33" ht="18.75" customHeight="1" x14ac:dyDescent="0.15">
      <c r="A335" s="51"/>
      <c r="B335" s="52"/>
      <c r="C335" s="53"/>
      <c r="D335" s="54"/>
      <c r="E335" s="55"/>
      <c r="F335" s="56"/>
      <c r="G335" s="57"/>
      <c r="H335" s="76" t="s">
        <v>141</v>
      </c>
      <c r="I335" s="97" t="s">
        <v>8</v>
      </c>
      <c r="J335" s="88" t="s">
        <v>25</v>
      </c>
      <c r="K335" s="88"/>
      <c r="L335" s="87" t="s">
        <v>8</v>
      </c>
      <c r="M335" s="88" t="s">
        <v>26</v>
      </c>
      <c r="N335" s="88"/>
      <c r="O335" s="87" t="s">
        <v>8</v>
      </c>
      <c r="P335" s="88" t="s">
        <v>27</v>
      </c>
      <c r="Q335" s="88"/>
      <c r="R335" s="87"/>
      <c r="S335" s="88"/>
      <c r="T335" s="88"/>
      <c r="U335" s="98"/>
      <c r="V335" s="98"/>
      <c r="W335" s="98"/>
      <c r="X335" s="99"/>
      <c r="Y335" s="74"/>
      <c r="Z335" s="74"/>
      <c r="AA335" s="74"/>
      <c r="AB335" s="75"/>
      <c r="AC335" s="85"/>
      <c r="AD335" s="74"/>
      <c r="AE335" s="74"/>
      <c r="AF335" s="75"/>
      <c r="AG335" s="25"/>
    </row>
    <row r="336" spans="1:33" ht="18.75" customHeight="1" x14ac:dyDescent="0.15">
      <c r="A336" s="100"/>
      <c r="B336" s="42"/>
      <c r="C336" s="101"/>
      <c r="D336" s="44"/>
      <c r="E336" s="50"/>
      <c r="F336" s="102"/>
      <c r="G336" s="103"/>
      <c r="H336" s="104" t="s">
        <v>142</v>
      </c>
      <c r="I336" s="105" t="s">
        <v>8</v>
      </c>
      <c r="J336" s="106" t="s">
        <v>119</v>
      </c>
      <c r="K336" s="106"/>
      <c r="L336" s="107" t="s">
        <v>8</v>
      </c>
      <c r="M336" s="106" t="s">
        <v>120</v>
      </c>
      <c r="N336" s="106"/>
      <c r="O336" s="106"/>
      <c r="P336" s="106"/>
      <c r="Q336" s="108"/>
      <c r="R336" s="108"/>
      <c r="S336" s="108"/>
      <c r="T336" s="108"/>
      <c r="U336" s="108"/>
      <c r="V336" s="108"/>
      <c r="W336" s="108"/>
      <c r="X336" s="109"/>
      <c r="Y336" s="110"/>
      <c r="Z336" s="110"/>
      <c r="AA336" s="110"/>
      <c r="AB336" s="111"/>
      <c r="AC336" s="112"/>
      <c r="AD336" s="110"/>
      <c r="AE336" s="110"/>
      <c r="AF336" s="111"/>
      <c r="AG336" s="25"/>
    </row>
    <row r="337" spans="1:33" ht="19.5" customHeight="1" x14ac:dyDescent="0.15">
      <c r="A337" s="120"/>
      <c r="B337" s="32"/>
      <c r="C337" s="121"/>
      <c r="D337" s="122"/>
      <c r="E337" s="39"/>
      <c r="F337" s="143"/>
      <c r="G337" s="171"/>
      <c r="H337" s="124" t="s">
        <v>43</v>
      </c>
      <c r="I337" s="125" t="s">
        <v>8</v>
      </c>
      <c r="J337" s="113" t="s">
        <v>194</v>
      </c>
      <c r="K337" s="144"/>
      <c r="L337" s="126"/>
      <c r="M337" s="127" t="s">
        <v>8</v>
      </c>
      <c r="N337" s="113" t="s">
        <v>195</v>
      </c>
      <c r="O337" s="114"/>
      <c r="P337" s="114"/>
      <c r="Q337" s="114"/>
      <c r="R337" s="114"/>
      <c r="S337" s="114"/>
      <c r="T337" s="114"/>
      <c r="U337" s="114"/>
      <c r="V337" s="114"/>
      <c r="W337" s="114"/>
      <c r="X337" s="115"/>
      <c r="Y337" s="142" t="s">
        <v>8</v>
      </c>
      <c r="Z337" s="37" t="s">
        <v>17</v>
      </c>
      <c r="AA337" s="37"/>
      <c r="AB337" s="66"/>
      <c r="AC337" s="142" t="s">
        <v>8</v>
      </c>
      <c r="AD337" s="37" t="s">
        <v>17</v>
      </c>
      <c r="AE337" s="37"/>
      <c r="AF337" s="66"/>
      <c r="AG337" s="25"/>
    </row>
    <row r="338" spans="1:33" ht="18.75" customHeight="1" x14ac:dyDescent="0.15">
      <c r="A338" s="51"/>
      <c r="B338" s="52"/>
      <c r="C338" s="67"/>
      <c r="D338" s="56"/>
      <c r="E338" s="55"/>
      <c r="F338" s="145"/>
      <c r="G338" s="172"/>
      <c r="H338" s="86" t="s">
        <v>31</v>
      </c>
      <c r="I338" s="59" t="s">
        <v>8</v>
      </c>
      <c r="J338" s="60" t="s">
        <v>119</v>
      </c>
      <c r="K338" s="60"/>
      <c r="L338" s="62"/>
      <c r="M338" s="63" t="s">
        <v>8</v>
      </c>
      <c r="N338" s="60" t="s">
        <v>196</v>
      </c>
      <c r="O338" s="60"/>
      <c r="P338" s="62"/>
      <c r="Q338" s="61"/>
      <c r="R338" s="61"/>
      <c r="S338" s="61"/>
      <c r="T338" s="61"/>
      <c r="U338" s="61"/>
      <c r="V338" s="61"/>
      <c r="W338" s="61"/>
      <c r="X338" s="89"/>
      <c r="Y338" s="90" t="s">
        <v>8</v>
      </c>
      <c r="Z338" s="73" t="s">
        <v>19</v>
      </c>
      <c r="AA338" s="74"/>
      <c r="AB338" s="75"/>
      <c r="AC338" s="90" t="s">
        <v>8</v>
      </c>
      <c r="AD338" s="73" t="s">
        <v>19</v>
      </c>
      <c r="AE338" s="74"/>
      <c r="AF338" s="75"/>
      <c r="AG338" s="25"/>
    </row>
    <row r="339" spans="1:33" ht="18.75" customHeight="1" x14ac:dyDescent="0.15">
      <c r="A339" s="51"/>
      <c r="B339" s="52"/>
      <c r="C339" s="53"/>
      <c r="D339" s="54"/>
      <c r="E339" s="55"/>
      <c r="F339" s="56"/>
      <c r="G339" s="57"/>
      <c r="H339" s="93" t="s">
        <v>115</v>
      </c>
      <c r="I339" s="59" t="s">
        <v>8</v>
      </c>
      <c r="J339" s="60" t="s">
        <v>116</v>
      </c>
      <c r="K339" s="61"/>
      <c r="L339" s="62"/>
      <c r="M339" s="63" t="s">
        <v>8</v>
      </c>
      <c r="N339" s="60" t="s">
        <v>117</v>
      </c>
      <c r="O339" s="63"/>
      <c r="P339" s="60"/>
      <c r="Q339" s="64"/>
      <c r="R339" s="64"/>
      <c r="S339" s="64"/>
      <c r="T339" s="64"/>
      <c r="U339" s="64"/>
      <c r="V339" s="64"/>
      <c r="W339" s="64"/>
      <c r="X339" s="65"/>
      <c r="Y339" s="74"/>
      <c r="Z339" s="74"/>
      <c r="AA339" s="74"/>
      <c r="AB339" s="75"/>
      <c r="AC339" s="85"/>
      <c r="AD339" s="74"/>
      <c r="AE339" s="74"/>
      <c r="AF339" s="75"/>
      <c r="AG339" s="25"/>
    </row>
    <row r="340" spans="1:33" ht="19.5" customHeight="1" x14ac:dyDescent="0.15">
      <c r="A340" s="51"/>
      <c r="B340" s="52"/>
      <c r="C340" s="53"/>
      <c r="D340" s="54"/>
      <c r="E340" s="55"/>
      <c r="F340" s="56"/>
      <c r="G340" s="57"/>
      <c r="H340" s="93" t="s">
        <v>151</v>
      </c>
      <c r="I340" s="59" t="s">
        <v>8</v>
      </c>
      <c r="J340" s="60" t="s">
        <v>116</v>
      </c>
      <c r="K340" s="61"/>
      <c r="L340" s="62"/>
      <c r="M340" s="63" t="s">
        <v>8</v>
      </c>
      <c r="N340" s="60" t="s">
        <v>117</v>
      </c>
      <c r="O340" s="63"/>
      <c r="P340" s="60"/>
      <c r="Q340" s="64"/>
      <c r="R340" s="64"/>
      <c r="S340" s="64"/>
      <c r="T340" s="64"/>
      <c r="U340" s="64"/>
      <c r="V340" s="64"/>
      <c r="W340" s="64"/>
      <c r="X340" s="65"/>
      <c r="Y340" s="74"/>
      <c r="Z340" s="74"/>
      <c r="AA340" s="74"/>
      <c r="AB340" s="75"/>
      <c r="AC340" s="85"/>
      <c r="AD340" s="74"/>
      <c r="AE340" s="74"/>
      <c r="AF340" s="75"/>
      <c r="AG340" s="25"/>
    </row>
    <row r="341" spans="1:33" ht="19.5" customHeight="1" x14ac:dyDescent="0.15">
      <c r="A341" s="51"/>
      <c r="B341" s="52"/>
      <c r="C341" s="53"/>
      <c r="D341" s="54"/>
      <c r="E341" s="55"/>
      <c r="F341" s="145"/>
      <c r="G341" s="172"/>
      <c r="H341" s="217" t="s">
        <v>199</v>
      </c>
      <c r="I341" s="219" t="s">
        <v>8</v>
      </c>
      <c r="J341" s="215" t="s">
        <v>119</v>
      </c>
      <c r="K341" s="215"/>
      <c r="L341" s="219" t="s">
        <v>8</v>
      </c>
      <c r="M341" s="215" t="s">
        <v>120</v>
      </c>
      <c r="N341" s="215"/>
      <c r="O341" s="88"/>
      <c r="P341" s="88"/>
      <c r="Q341" s="88"/>
      <c r="R341" s="88"/>
      <c r="S341" s="88"/>
      <c r="T341" s="88"/>
      <c r="U341" s="88"/>
      <c r="V341" s="88"/>
      <c r="W341" s="88"/>
      <c r="X341" s="137"/>
      <c r="Y341" s="85"/>
      <c r="Z341" s="74"/>
      <c r="AA341" s="74"/>
      <c r="AB341" s="75"/>
      <c r="AC341" s="85"/>
      <c r="AD341" s="74"/>
      <c r="AE341" s="74"/>
      <c r="AF341" s="75"/>
      <c r="AG341" s="25"/>
    </row>
    <row r="342" spans="1:33" ht="18.75" customHeight="1" x14ac:dyDescent="0.15">
      <c r="A342" s="51"/>
      <c r="B342" s="52"/>
      <c r="C342" s="53"/>
      <c r="D342" s="54"/>
      <c r="E342" s="55"/>
      <c r="F342" s="145"/>
      <c r="G342" s="172"/>
      <c r="H342" s="218"/>
      <c r="I342" s="220"/>
      <c r="J342" s="216"/>
      <c r="K342" s="216"/>
      <c r="L342" s="220"/>
      <c r="M342" s="216"/>
      <c r="N342" s="216"/>
      <c r="O342" s="70"/>
      <c r="P342" s="70"/>
      <c r="Q342" s="70"/>
      <c r="R342" s="70"/>
      <c r="S342" s="70"/>
      <c r="T342" s="70"/>
      <c r="U342" s="70"/>
      <c r="V342" s="70"/>
      <c r="W342" s="70"/>
      <c r="X342" s="72"/>
      <c r="Y342" s="85"/>
      <c r="Z342" s="74"/>
      <c r="AA342" s="74"/>
      <c r="AB342" s="75"/>
      <c r="AC342" s="85"/>
      <c r="AD342" s="74"/>
      <c r="AE342" s="74"/>
      <c r="AF342" s="75"/>
      <c r="AG342" s="25"/>
    </row>
    <row r="343" spans="1:33" ht="18.75" customHeight="1" x14ac:dyDescent="0.15">
      <c r="A343" s="51"/>
      <c r="B343" s="52"/>
      <c r="C343" s="67" t="s">
        <v>74</v>
      </c>
      <c r="D343" s="90" t="s">
        <v>8</v>
      </c>
      <c r="E343" s="55" t="s">
        <v>29</v>
      </c>
      <c r="F343" s="145"/>
      <c r="G343" s="172"/>
      <c r="H343" s="86" t="s">
        <v>200</v>
      </c>
      <c r="I343" s="97" t="s">
        <v>8</v>
      </c>
      <c r="J343" s="60" t="s">
        <v>119</v>
      </c>
      <c r="K343" s="60"/>
      <c r="L343" s="63" t="s">
        <v>8</v>
      </c>
      <c r="M343" s="60" t="s">
        <v>132</v>
      </c>
      <c r="N343" s="60"/>
      <c r="O343" s="87" t="s">
        <v>8</v>
      </c>
      <c r="P343" s="60" t="s">
        <v>133</v>
      </c>
      <c r="Q343" s="94"/>
      <c r="R343" s="94"/>
      <c r="S343" s="94"/>
      <c r="T343" s="94"/>
      <c r="U343" s="94"/>
      <c r="V343" s="94"/>
      <c r="W343" s="94"/>
      <c r="X343" s="116"/>
      <c r="Y343" s="85"/>
      <c r="Z343" s="74"/>
      <c r="AA343" s="74"/>
      <c r="AB343" s="75"/>
      <c r="AC343" s="85"/>
      <c r="AD343" s="74"/>
      <c r="AE343" s="74"/>
      <c r="AF343" s="75"/>
      <c r="AG343" s="25"/>
    </row>
    <row r="344" spans="1:33" ht="18.75" customHeight="1" x14ac:dyDescent="0.15">
      <c r="A344" s="90" t="s">
        <v>8</v>
      </c>
      <c r="B344" s="52">
        <v>39</v>
      </c>
      <c r="C344" s="67" t="s">
        <v>80</v>
      </c>
      <c r="D344" s="90" t="s">
        <v>8</v>
      </c>
      <c r="E344" s="55" t="s">
        <v>30</v>
      </c>
      <c r="F344" s="145"/>
      <c r="G344" s="172"/>
      <c r="H344" s="86" t="s">
        <v>180</v>
      </c>
      <c r="I344" s="59" t="s">
        <v>8</v>
      </c>
      <c r="J344" s="60" t="s">
        <v>119</v>
      </c>
      <c r="K344" s="61"/>
      <c r="L344" s="63" t="s">
        <v>8</v>
      </c>
      <c r="M344" s="60" t="s">
        <v>120</v>
      </c>
      <c r="N344" s="94"/>
      <c r="O344" s="94"/>
      <c r="P344" s="94"/>
      <c r="Q344" s="94"/>
      <c r="R344" s="94"/>
      <c r="S344" s="94"/>
      <c r="T344" s="94"/>
      <c r="U344" s="94"/>
      <c r="V344" s="94"/>
      <c r="W344" s="94"/>
      <c r="X344" s="116"/>
      <c r="Y344" s="85"/>
      <c r="Z344" s="74"/>
      <c r="AA344" s="74"/>
      <c r="AB344" s="75"/>
      <c r="AC344" s="85"/>
      <c r="AD344" s="74"/>
      <c r="AE344" s="74"/>
      <c r="AF344" s="75"/>
      <c r="AG344" s="25"/>
    </row>
    <row r="345" spans="1:33" ht="18.75" customHeight="1" x14ac:dyDescent="0.15">
      <c r="A345" s="51"/>
      <c r="B345" s="52"/>
      <c r="C345" s="67" t="s">
        <v>42</v>
      </c>
      <c r="D345" s="90" t="s">
        <v>8</v>
      </c>
      <c r="E345" s="55" t="s">
        <v>44</v>
      </c>
      <c r="F345" s="56"/>
      <c r="G345" s="55"/>
      <c r="H345" s="138" t="s">
        <v>209</v>
      </c>
      <c r="I345" s="59" t="s">
        <v>8</v>
      </c>
      <c r="J345" s="60" t="s">
        <v>119</v>
      </c>
      <c r="K345" s="60"/>
      <c r="L345" s="63" t="s">
        <v>8</v>
      </c>
      <c r="M345" s="70" t="s">
        <v>120</v>
      </c>
      <c r="N345" s="60"/>
      <c r="O345" s="60"/>
      <c r="P345" s="60"/>
      <c r="Q345" s="61"/>
      <c r="R345" s="61"/>
      <c r="S345" s="61"/>
      <c r="T345" s="61"/>
      <c r="U345" s="61"/>
      <c r="V345" s="61"/>
      <c r="W345" s="61"/>
      <c r="X345" s="89"/>
      <c r="Y345" s="85"/>
      <c r="Z345" s="74"/>
      <c r="AA345" s="74"/>
      <c r="AB345" s="75"/>
      <c r="AC345" s="85"/>
      <c r="AD345" s="74"/>
      <c r="AE345" s="74"/>
      <c r="AF345" s="75"/>
      <c r="AG345" s="25"/>
    </row>
    <row r="346" spans="1:33" ht="18.75" customHeight="1" x14ac:dyDescent="0.15">
      <c r="A346" s="51"/>
      <c r="B346" s="52"/>
      <c r="C346" s="53"/>
      <c r="D346" s="90" t="s">
        <v>8</v>
      </c>
      <c r="E346" s="55" t="s">
        <v>45</v>
      </c>
      <c r="F346" s="56"/>
      <c r="G346" s="55"/>
      <c r="H346" s="138" t="s">
        <v>210</v>
      </c>
      <c r="I346" s="59" t="s">
        <v>8</v>
      </c>
      <c r="J346" s="60" t="s">
        <v>119</v>
      </c>
      <c r="K346" s="60"/>
      <c r="L346" s="63" t="s">
        <v>8</v>
      </c>
      <c r="M346" s="70" t="s">
        <v>120</v>
      </c>
      <c r="N346" s="60"/>
      <c r="O346" s="60"/>
      <c r="P346" s="60"/>
      <c r="Q346" s="61"/>
      <c r="R346" s="61"/>
      <c r="S346" s="61"/>
      <c r="T346" s="61"/>
      <c r="U346" s="61"/>
      <c r="V346" s="61"/>
      <c r="W346" s="61"/>
      <c r="X346" s="89"/>
      <c r="Y346" s="85"/>
      <c r="Z346" s="74"/>
      <c r="AA346" s="74"/>
      <c r="AB346" s="75"/>
      <c r="AC346" s="85"/>
      <c r="AD346" s="74"/>
      <c r="AE346" s="74"/>
      <c r="AF346" s="75"/>
      <c r="AG346" s="25"/>
    </row>
    <row r="347" spans="1:33" ht="18.75" customHeight="1" x14ac:dyDescent="0.15">
      <c r="A347" s="51"/>
      <c r="B347" s="52"/>
      <c r="C347" s="53"/>
      <c r="D347" s="54"/>
      <c r="E347" s="55"/>
      <c r="F347" s="145"/>
      <c r="G347" s="172"/>
      <c r="H347" s="141" t="s">
        <v>192</v>
      </c>
      <c r="I347" s="59" t="s">
        <v>8</v>
      </c>
      <c r="J347" s="60" t="s">
        <v>119</v>
      </c>
      <c r="K347" s="60"/>
      <c r="L347" s="63" t="s">
        <v>8</v>
      </c>
      <c r="M347" s="60" t="s">
        <v>132</v>
      </c>
      <c r="N347" s="60"/>
      <c r="O347" s="63" t="s">
        <v>8</v>
      </c>
      <c r="P347" s="60" t="s">
        <v>133</v>
      </c>
      <c r="Q347" s="64"/>
      <c r="R347" s="64"/>
      <c r="S347" s="64"/>
      <c r="T347" s="64"/>
      <c r="U347" s="98"/>
      <c r="V347" s="98"/>
      <c r="W347" s="98"/>
      <c r="X347" s="99"/>
      <c r="Y347" s="85"/>
      <c r="Z347" s="74"/>
      <c r="AA347" s="74"/>
      <c r="AB347" s="75"/>
      <c r="AC347" s="85"/>
      <c r="AD347" s="74"/>
      <c r="AE347" s="74"/>
      <c r="AF347" s="75"/>
      <c r="AG347" s="25"/>
    </row>
    <row r="348" spans="1:33" ht="18.75" customHeight="1" x14ac:dyDescent="0.15">
      <c r="A348" s="51"/>
      <c r="B348" s="52"/>
      <c r="C348" s="53"/>
      <c r="D348" s="54"/>
      <c r="E348" s="55"/>
      <c r="F348" s="145"/>
      <c r="G348" s="172"/>
      <c r="H348" s="86" t="s">
        <v>135</v>
      </c>
      <c r="I348" s="59" t="s">
        <v>8</v>
      </c>
      <c r="J348" s="60" t="s">
        <v>119</v>
      </c>
      <c r="K348" s="60"/>
      <c r="L348" s="63" t="s">
        <v>8</v>
      </c>
      <c r="M348" s="60" t="s">
        <v>136</v>
      </c>
      <c r="N348" s="60"/>
      <c r="O348" s="63" t="s">
        <v>8</v>
      </c>
      <c r="P348" s="60" t="s">
        <v>137</v>
      </c>
      <c r="Q348" s="94"/>
      <c r="R348" s="63" t="s">
        <v>8</v>
      </c>
      <c r="S348" s="60" t="s">
        <v>138</v>
      </c>
      <c r="T348" s="94"/>
      <c r="U348" s="94"/>
      <c r="V348" s="94"/>
      <c r="W348" s="94"/>
      <c r="X348" s="116"/>
      <c r="Y348" s="85"/>
      <c r="Z348" s="74"/>
      <c r="AA348" s="74"/>
      <c r="AB348" s="75"/>
      <c r="AC348" s="85"/>
      <c r="AD348" s="74"/>
      <c r="AE348" s="74"/>
      <c r="AF348" s="75"/>
      <c r="AG348" s="25"/>
    </row>
    <row r="349" spans="1:33" ht="18.75" customHeight="1" x14ac:dyDescent="0.15">
      <c r="A349" s="51"/>
      <c r="B349" s="52"/>
      <c r="C349" s="53"/>
      <c r="D349" s="54"/>
      <c r="E349" s="55"/>
      <c r="F349" s="56"/>
      <c r="G349" s="57"/>
      <c r="H349" s="96" t="s">
        <v>139</v>
      </c>
      <c r="I349" s="59" t="s">
        <v>8</v>
      </c>
      <c r="J349" s="60" t="s">
        <v>119</v>
      </c>
      <c r="K349" s="60"/>
      <c r="L349" s="63" t="s">
        <v>8</v>
      </c>
      <c r="M349" s="60" t="s">
        <v>136</v>
      </c>
      <c r="N349" s="60"/>
      <c r="O349" s="63" t="s">
        <v>8</v>
      </c>
      <c r="P349" s="60" t="s">
        <v>137</v>
      </c>
      <c r="Q349" s="60"/>
      <c r="R349" s="63" t="s">
        <v>8</v>
      </c>
      <c r="S349" s="60" t="s">
        <v>140</v>
      </c>
      <c r="T349" s="60"/>
      <c r="U349" s="64"/>
      <c r="V349" s="64"/>
      <c r="W349" s="64"/>
      <c r="X349" s="65"/>
      <c r="Y349" s="74"/>
      <c r="Z349" s="74"/>
      <c r="AA349" s="74"/>
      <c r="AB349" s="75"/>
      <c r="AC349" s="85"/>
      <c r="AD349" s="74"/>
      <c r="AE349" s="74"/>
      <c r="AF349" s="75"/>
      <c r="AG349" s="25"/>
    </row>
    <row r="350" spans="1:33" ht="18.75" customHeight="1" x14ac:dyDescent="0.15">
      <c r="A350" s="51"/>
      <c r="B350" s="52"/>
      <c r="C350" s="53"/>
      <c r="D350" s="54"/>
      <c r="E350" s="55"/>
      <c r="F350" s="56"/>
      <c r="G350" s="57"/>
      <c r="H350" s="76" t="s">
        <v>141</v>
      </c>
      <c r="I350" s="97" t="s">
        <v>8</v>
      </c>
      <c r="J350" s="88" t="s">
        <v>25</v>
      </c>
      <c r="K350" s="88"/>
      <c r="L350" s="87" t="s">
        <v>8</v>
      </c>
      <c r="M350" s="88" t="s">
        <v>26</v>
      </c>
      <c r="N350" s="88"/>
      <c r="O350" s="87" t="s">
        <v>8</v>
      </c>
      <c r="P350" s="88" t="s">
        <v>27</v>
      </c>
      <c r="Q350" s="88"/>
      <c r="R350" s="87"/>
      <c r="S350" s="88"/>
      <c r="T350" s="88"/>
      <c r="U350" s="98"/>
      <c r="V350" s="98"/>
      <c r="W350" s="98"/>
      <c r="X350" s="99"/>
      <c r="Y350" s="74"/>
      <c r="Z350" s="74"/>
      <c r="AA350" s="74"/>
      <c r="AB350" s="75"/>
      <c r="AC350" s="85"/>
      <c r="AD350" s="74"/>
      <c r="AE350" s="74"/>
      <c r="AF350" s="75"/>
      <c r="AG350" s="25"/>
    </row>
    <row r="351" spans="1:33" ht="18.75" customHeight="1" x14ac:dyDescent="0.15">
      <c r="A351" s="100"/>
      <c r="B351" s="42"/>
      <c r="C351" s="101"/>
      <c r="D351" s="44"/>
      <c r="E351" s="50"/>
      <c r="F351" s="102"/>
      <c r="G351" s="103"/>
      <c r="H351" s="104" t="s">
        <v>142</v>
      </c>
      <c r="I351" s="105" t="s">
        <v>8</v>
      </c>
      <c r="J351" s="106" t="s">
        <v>119</v>
      </c>
      <c r="K351" s="106"/>
      <c r="L351" s="107" t="s">
        <v>8</v>
      </c>
      <c r="M351" s="106" t="s">
        <v>120</v>
      </c>
      <c r="N351" s="106"/>
      <c r="O351" s="106"/>
      <c r="P351" s="106"/>
      <c r="Q351" s="108"/>
      <c r="R351" s="108"/>
      <c r="S351" s="108"/>
      <c r="T351" s="108"/>
      <c r="U351" s="108"/>
      <c r="V351" s="108"/>
      <c r="W351" s="108"/>
      <c r="X351" s="109"/>
      <c r="Y351" s="110"/>
      <c r="Z351" s="110"/>
      <c r="AA351" s="110"/>
      <c r="AB351" s="111"/>
      <c r="AC351" s="112"/>
      <c r="AD351" s="110"/>
      <c r="AE351" s="110"/>
      <c r="AF351" s="111"/>
      <c r="AG351" s="25"/>
    </row>
  </sheetData>
  <mergeCells count="132">
    <mergeCell ref="H322:H323"/>
    <mergeCell ref="I322:I323"/>
    <mergeCell ref="J322:K323"/>
    <mergeCell ref="L322:L323"/>
    <mergeCell ref="J278:K280"/>
    <mergeCell ref="L278:L280"/>
    <mergeCell ref="M278:N280"/>
    <mergeCell ref="H297:H298"/>
    <mergeCell ref="I297:I298"/>
    <mergeCell ref="J297:L298"/>
    <mergeCell ref="M297:M298"/>
    <mergeCell ref="N297:P298"/>
    <mergeCell ref="H310:H311"/>
    <mergeCell ref="I310:I311"/>
    <mergeCell ref="J310:L311"/>
    <mergeCell ref="M310:M311"/>
    <mergeCell ref="N310:P311"/>
    <mergeCell ref="H32:H34"/>
    <mergeCell ref="H41:H43"/>
    <mergeCell ref="I41:I43"/>
    <mergeCell ref="J41:K43"/>
    <mergeCell ref="L41:L43"/>
    <mergeCell ref="M41:N43"/>
    <mergeCell ref="H45:H46"/>
    <mergeCell ref="I45:I46"/>
    <mergeCell ref="J45:K46"/>
    <mergeCell ref="L45:L46"/>
    <mergeCell ref="M45:N46"/>
    <mergeCell ref="M12:M13"/>
    <mergeCell ref="N12:P13"/>
    <mergeCell ref="H14:H15"/>
    <mergeCell ref="I14:I15"/>
    <mergeCell ref="J14:L15"/>
    <mergeCell ref="M14:M15"/>
    <mergeCell ref="N14:P15"/>
    <mergeCell ref="H29:H30"/>
    <mergeCell ref="I29:I30"/>
    <mergeCell ref="J29:L30"/>
    <mergeCell ref="M29:M30"/>
    <mergeCell ref="N29:P30"/>
    <mergeCell ref="H12:H13"/>
    <mergeCell ref="I12:I13"/>
    <mergeCell ref="J12:L13"/>
    <mergeCell ref="H144:H145"/>
    <mergeCell ref="I144:I145"/>
    <mergeCell ref="J144:K145"/>
    <mergeCell ref="L144:L145"/>
    <mergeCell ref="M144:N145"/>
    <mergeCell ref="H243:H244"/>
    <mergeCell ref="I243:I244"/>
    <mergeCell ref="J243:L244"/>
    <mergeCell ref="M243:M244"/>
    <mergeCell ref="N243:P244"/>
    <mergeCell ref="H162:H163"/>
    <mergeCell ref="I162:I163"/>
    <mergeCell ref="J162:K163"/>
    <mergeCell ref="L162:L163"/>
    <mergeCell ref="M162:N163"/>
    <mergeCell ref="H207:H208"/>
    <mergeCell ref="I207:I208"/>
    <mergeCell ref="J207:K208"/>
    <mergeCell ref="L207:L208"/>
    <mergeCell ref="M207:N208"/>
    <mergeCell ref="H64:H66"/>
    <mergeCell ref="H73:H75"/>
    <mergeCell ref="I73:I75"/>
    <mergeCell ref="J73:K75"/>
    <mergeCell ref="H122:H123"/>
    <mergeCell ref="I122:I123"/>
    <mergeCell ref="J122:K123"/>
    <mergeCell ref="L122:L123"/>
    <mergeCell ref="M122:N123"/>
    <mergeCell ref="L73:L75"/>
    <mergeCell ref="M73:N75"/>
    <mergeCell ref="H47:H48"/>
    <mergeCell ref="I47:I48"/>
    <mergeCell ref="J47:K48"/>
    <mergeCell ref="L47:L48"/>
    <mergeCell ref="M47:N48"/>
    <mergeCell ref="J49:K49"/>
    <mergeCell ref="M49:N49"/>
    <mergeCell ref="H50:H51"/>
    <mergeCell ref="I50:I51"/>
    <mergeCell ref="J50:K51"/>
    <mergeCell ref="L50:L51"/>
    <mergeCell ref="M50:N51"/>
    <mergeCell ref="A3:AF3"/>
    <mergeCell ref="S5:V5"/>
    <mergeCell ref="A7:C7"/>
    <mergeCell ref="D7:E7"/>
    <mergeCell ref="F7:G7"/>
    <mergeCell ref="H7:X7"/>
    <mergeCell ref="Y7:AB7"/>
    <mergeCell ref="AC7:AF7"/>
    <mergeCell ref="A8:C9"/>
    <mergeCell ref="H8:H9"/>
    <mergeCell ref="Y8:AB9"/>
    <mergeCell ref="AC8:AF9"/>
    <mergeCell ref="H93:H94"/>
    <mergeCell ref="I93:I94"/>
    <mergeCell ref="J93:L94"/>
    <mergeCell ref="M93:M94"/>
    <mergeCell ref="N93:P94"/>
    <mergeCell ref="H110:H111"/>
    <mergeCell ref="I110:I111"/>
    <mergeCell ref="J110:L111"/>
    <mergeCell ref="M110:M111"/>
    <mergeCell ref="N110:P111"/>
    <mergeCell ref="M322:N323"/>
    <mergeCell ref="H341:H342"/>
    <mergeCell ref="I341:I342"/>
    <mergeCell ref="J341:K342"/>
    <mergeCell ref="L341:L342"/>
    <mergeCell ref="M341:N342"/>
    <mergeCell ref="H192:H193"/>
    <mergeCell ref="H199:H200"/>
    <mergeCell ref="I199:I200"/>
    <mergeCell ref="J199:K200"/>
    <mergeCell ref="L199:L200"/>
    <mergeCell ref="M199:N200"/>
    <mergeCell ref="H202:H203"/>
    <mergeCell ref="I202:I203"/>
    <mergeCell ref="J202:K203"/>
    <mergeCell ref="L202:L203"/>
    <mergeCell ref="M202:N203"/>
    <mergeCell ref="H268:H269"/>
    <mergeCell ref="I268:I269"/>
    <mergeCell ref="J268:L269"/>
    <mergeCell ref="M268:M269"/>
    <mergeCell ref="N268:P269"/>
    <mergeCell ref="H278:H280"/>
    <mergeCell ref="I278:I280"/>
  </mergeCells>
  <phoneticPr fontId="2"/>
  <printOptions horizontalCentered="1"/>
  <pageMargins left="0.23622047244094491" right="0.23622047244094491" top="0.74803149606299213" bottom="0.74803149606299213" header="0.31496062992125984" footer="0.31496062992125984"/>
  <pageSetup paperSize="9" scale="56" firstPageNumber="44" fitToHeight="0" orientation="landscape" cellComments="asDisplayed" r:id="rId1"/>
  <headerFooter alignWithMargins="0"/>
  <rowBreaks count="11" manualBreakCount="11">
    <brk id="37" max="16383" man="1"/>
    <brk id="69" max="16383" man="1"/>
    <brk id="106" max="31" man="1"/>
    <brk id="139" max="16383" man="1"/>
    <brk id="178" max="31" man="1"/>
    <brk id="190" max="31" man="1"/>
    <brk id="218" max="31" man="1"/>
    <brk id="236" max="31" man="1"/>
    <brk id="264" max="31" man="1"/>
    <brk id="292" max="31" man="1"/>
    <brk id="316"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D811D810-E5B8-4769-9C6F-9EB47D218EC7}">
          <x14:formula1>
            <xm:f>"□,■"</xm:f>
          </x14:formula1>
          <xm:sqref>PGK721243 JE8:JE41 TA8:TA41 ACW8:ACW41 AMS8:AMS41 AWO8:AWO41 BGK8:BGK41 BQG8:BQG41 CAC8:CAC41 CJY8:CJY41 CTU8:CTU41 DDQ8:DDQ41 DNM8:DNM41 DXI8:DXI41 EHE8:EHE41 ERA8:ERA41 FAW8:FAW41 FKS8:FKS41 FUO8:FUO41 GEK8:GEK41 GOG8:GOG41 GYC8:GYC41 HHY8:HHY41 HRU8:HRU41 IBQ8:IBQ41 ILM8:ILM41 IVI8:IVI41 JFE8:JFE41 JPA8:JPA41 JYW8:JYW41 KIS8:KIS41 KSO8:KSO41 LCK8:LCK41 LMG8:LMG41 LWC8:LWC41 MFY8:MFY41 MPU8:MPU41 MZQ8:MZQ41 NJM8:NJM41 NTI8:NTI41 ODE8:ODE41 ONA8:ONA41 OWW8:OWW41 PGS8:PGS41 PQO8:PQO41 QAK8:QAK41 QKG8:QKG41 QUC8:QUC41 RDY8:RDY41 RNU8:RNU41 RXQ8:RXQ41 SHM8:SHM41 SRI8:SRI41 TBE8:TBE41 TLA8:TLA41 TUW8:TUW41 UES8:UES41 UOO8:UOO41 UYK8:UYK41 VIG8:VIG41 VSC8:VSC41 WBY8:WBY41 WLU8:WLU41 WVQ8:WVQ41 I65409:I65442 JE65409:JE65442 TA65409:TA65442 ACW65409:ACW65442 AMS65409:AMS65442 AWO65409:AWO65442 BGK65409:BGK65442 BQG65409:BQG65442 CAC65409:CAC65442 CJY65409:CJY65442 CTU65409:CTU65442 DDQ65409:DDQ65442 DNM65409:DNM65442 DXI65409:DXI65442 EHE65409:EHE65442 ERA65409:ERA65442 FAW65409:FAW65442 FKS65409:FKS65442 FUO65409:FUO65442 GEK65409:GEK65442 GOG65409:GOG65442 GYC65409:GYC65442 HHY65409:HHY65442 HRU65409:HRU65442 IBQ65409:IBQ65442 ILM65409:ILM65442 IVI65409:IVI65442 JFE65409:JFE65442 JPA65409:JPA65442 JYW65409:JYW65442 KIS65409:KIS65442 KSO65409:KSO65442 LCK65409:LCK65442 LMG65409:LMG65442 LWC65409:LWC65442 MFY65409:MFY65442 MPU65409:MPU65442 MZQ65409:MZQ65442 NJM65409:NJM65442 NTI65409:NTI65442 ODE65409:ODE65442 ONA65409:ONA65442 OWW65409:OWW65442 PGS65409:PGS65442 PQO65409:PQO65442 QAK65409:QAK65442 QKG65409:QKG65442 QUC65409:QUC65442 RDY65409:RDY65442 RNU65409:RNU65442 RXQ65409:RXQ65442 SHM65409:SHM65442 SRI65409:SRI65442 TBE65409:TBE65442 TLA65409:TLA65442 TUW65409:TUW65442 UES65409:UES65442 UOO65409:UOO65442 UYK65409:UYK65442 VIG65409:VIG65442 VSC65409:VSC65442 WBY65409:WBY65442 WLU65409:WLU65442 WVQ65409:WVQ65442 I130945:I130978 JE130945:JE130978 TA130945:TA130978 ACW130945:ACW130978 AMS130945:AMS130978 AWO130945:AWO130978 BGK130945:BGK130978 BQG130945:BQG130978 CAC130945:CAC130978 CJY130945:CJY130978 CTU130945:CTU130978 DDQ130945:DDQ130978 DNM130945:DNM130978 DXI130945:DXI130978 EHE130945:EHE130978 ERA130945:ERA130978 FAW130945:FAW130978 FKS130945:FKS130978 FUO130945:FUO130978 GEK130945:GEK130978 GOG130945:GOG130978 GYC130945:GYC130978 HHY130945:HHY130978 HRU130945:HRU130978 IBQ130945:IBQ130978 ILM130945:ILM130978 IVI130945:IVI130978 JFE130945:JFE130978 JPA130945:JPA130978 JYW130945:JYW130978 KIS130945:KIS130978 KSO130945:KSO130978 LCK130945:LCK130978 LMG130945:LMG130978 LWC130945:LWC130978 MFY130945:MFY130978 MPU130945:MPU130978 MZQ130945:MZQ130978 NJM130945:NJM130978 NTI130945:NTI130978 ODE130945:ODE130978 ONA130945:ONA130978 OWW130945:OWW130978 PGS130945:PGS130978 PQO130945:PQO130978 QAK130945:QAK130978 QKG130945:QKG130978 QUC130945:QUC130978 RDY130945:RDY130978 RNU130945:RNU130978 RXQ130945:RXQ130978 SHM130945:SHM130978 SRI130945:SRI130978 TBE130945:TBE130978 TLA130945:TLA130978 TUW130945:TUW130978 UES130945:UES130978 UOO130945:UOO130978 UYK130945:UYK130978 VIG130945:VIG130978 VSC130945:VSC130978 WBY130945:WBY130978 WLU130945:WLU130978 WVQ130945:WVQ130978 I196481:I196514 JE196481:JE196514 TA196481:TA196514 ACW196481:ACW196514 AMS196481:AMS196514 AWO196481:AWO196514 BGK196481:BGK196514 BQG196481:BQG196514 CAC196481:CAC196514 CJY196481:CJY196514 CTU196481:CTU196514 DDQ196481:DDQ196514 DNM196481:DNM196514 DXI196481:DXI196514 EHE196481:EHE196514 ERA196481:ERA196514 FAW196481:FAW196514 FKS196481:FKS196514 FUO196481:FUO196514 GEK196481:GEK196514 GOG196481:GOG196514 GYC196481:GYC196514 HHY196481:HHY196514 HRU196481:HRU196514 IBQ196481:IBQ196514 ILM196481:ILM196514 IVI196481:IVI196514 JFE196481:JFE196514 JPA196481:JPA196514 JYW196481:JYW196514 KIS196481:KIS196514 KSO196481:KSO196514 LCK196481:LCK196514 LMG196481:LMG196514 LWC196481:LWC196514 MFY196481:MFY196514 MPU196481:MPU196514 MZQ196481:MZQ196514 NJM196481:NJM196514 NTI196481:NTI196514 ODE196481:ODE196514 ONA196481:ONA196514 OWW196481:OWW196514 PGS196481:PGS196514 PQO196481:PQO196514 QAK196481:QAK196514 QKG196481:QKG196514 QUC196481:QUC196514 RDY196481:RDY196514 RNU196481:RNU196514 RXQ196481:RXQ196514 SHM196481:SHM196514 SRI196481:SRI196514 TBE196481:TBE196514 TLA196481:TLA196514 TUW196481:TUW196514 UES196481:UES196514 UOO196481:UOO196514 UYK196481:UYK196514 VIG196481:VIG196514 VSC196481:VSC196514 WBY196481:WBY196514 WLU196481:WLU196514 WVQ196481:WVQ196514 I262017:I262050 JE262017:JE262050 TA262017:TA262050 ACW262017:ACW262050 AMS262017:AMS262050 AWO262017:AWO262050 BGK262017:BGK262050 BQG262017:BQG262050 CAC262017:CAC262050 CJY262017:CJY262050 CTU262017:CTU262050 DDQ262017:DDQ262050 DNM262017:DNM262050 DXI262017:DXI262050 EHE262017:EHE262050 ERA262017:ERA262050 FAW262017:FAW262050 FKS262017:FKS262050 FUO262017:FUO262050 GEK262017:GEK262050 GOG262017:GOG262050 GYC262017:GYC262050 HHY262017:HHY262050 HRU262017:HRU262050 IBQ262017:IBQ262050 ILM262017:ILM262050 IVI262017:IVI262050 JFE262017:JFE262050 JPA262017:JPA262050 JYW262017:JYW262050 KIS262017:KIS262050 KSO262017:KSO262050 LCK262017:LCK262050 LMG262017:LMG262050 LWC262017:LWC262050 MFY262017:MFY262050 MPU262017:MPU262050 MZQ262017:MZQ262050 NJM262017:NJM262050 NTI262017:NTI262050 ODE262017:ODE262050 ONA262017:ONA262050 OWW262017:OWW262050 PGS262017:PGS262050 PQO262017:PQO262050 QAK262017:QAK262050 QKG262017:QKG262050 QUC262017:QUC262050 RDY262017:RDY262050 RNU262017:RNU262050 RXQ262017:RXQ262050 SHM262017:SHM262050 SRI262017:SRI262050 TBE262017:TBE262050 TLA262017:TLA262050 TUW262017:TUW262050 UES262017:UES262050 UOO262017:UOO262050 UYK262017:UYK262050 VIG262017:VIG262050 VSC262017:VSC262050 WBY262017:WBY262050 WLU262017:WLU262050 WVQ262017:WVQ262050 I327553:I327586 JE327553:JE327586 TA327553:TA327586 ACW327553:ACW327586 AMS327553:AMS327586 AWO327553:AWO327586 BGK327553:BGK327586 BQG327553:BQG327586 CAC327553:CAC327586 CJY327553:CJY327586 CTU327553:CTU327586 DDQ327553:DDQ327586 DNM327553:DNM327586 DXI327553:DXI327586 EHE327553:EHE327586 ERA327553:ERA327586 FAW327553:FAW327586 FKS327553:FKS327586 FUO327553:FUO327586 GEK327553:GEK327586 GOG327553:GOG327586 GYC327553:GYC327586 HHY327553:HHY327586 HRU327553:HRU327586 IBQ327553:IBQ327586 ILM327553:ILM327586 IVI327553:IVI327586 JFE327553:JFE327586 JPA327553:JPA327586 JYW327553:JYW327586 KIS327553:KIS327586 KSO327553:KSO327586 LCK327553:LCK327586 LMG327553:LMG327586 LWC327553:LWC327586 MFY327553:MFY327586 MPU327553:MPU327586 MZQ327553:MZQ327586 NJM327553:NJM327586 NTI327553:NTI327586 ODE327553:ODE327586 ONA327553:ONA327586 OWW327553:OWW327586 PGS327553:PGS327586 PQO327553:PQO327586 QAK327553:QAK327586 QKG327553:QKG327586 QUC327553:QUC327586 RDY327553:RDY327586 RNU327553:RNU327586 RXQ327553:RXQ327586 SHM327553:SHM327586 SRI327553:SRI327586 TBE327553:TBE327586 TLA327553:TLA327586 TUW327553:TUW327586 UES327553:UES327586 UOO327553:UOO327586 UYK327553:UYK327586 VIG327553:VIG327586 VSC327553:VSC327586 WBY327553:WBY327586 WLU327553:WLU327586 WVQ327553:WVQ327586 I393089:I393122 JE393089:JE393122 TA393089:TA393122 ACW393089:ACW393122 AMS393089:AMS393122 AWO393089:AWO393122 BGK393089:BGK393122 BQG393089:BQG393122 CAC393089:CAC393122 CJY393089:CJY393122 CTU393089:CTU393122 DDQ393089:DDQ393122 DNM393089:DNM393122 DXI393089:DXI393122 EHE393089:EHE393122 ERA393089:ERA393122 FAW393089:FAW393122 FKS393089:FKS393122 FUO393089:FUO393122 GEK393089:GEK393122 GOG393089:GOG393122 GYC393089:GYC393122 HHY393089:HHY393122 HRU393089:HRU393122 IBQ393089:IBQ393122 ILM393089:ILM393122 IVI393089:IVI393122 JFE393089:JFE393122 JPA393089:JPA393122 JYW393089:JYW393122 KIS393089:KIS393122 KSO393089:KSO393122 LCK393089:LCK393122 LMG393089:LMG393122 LWC393089:LWC393122 MFY393089:MFY393122 MPU393089:MPU393122 MZQ393089:MZQ393122 NJM393089:NJM393122 NTI393089:NTI393122 ODE393089:ODE393122 ONA393089:ONA393122 OWW393089:OWW393122 PGS393089:PGS393122 PQO393089:PQO393122 QAK393089:QAK393122 QKG393089:QKG393122 QUC393089:QUC393122 RDY393089:RDY393122 RNU393089:RNU393122 RXQ393089:RXQ393122 SHM393089:SHM393122 SRI393089:SRI393122 TBE393089:TBE393122 TLA393089:TLA393122 TUW393089:TUW393122 UES393089:UES393122 UOO393089:UOO393122 UYK393089:UYK393122 VIG393089:VIG393122 VSC393089:VSC393122 WBY393089:WBY393122 WLU393089:WLU393122 WVQ393089:WVQ393122 I458625:I458658 JE458625:JE458658 TA458625:TA458658 ACW458625:ACW458658 AMS458625:AMS458658 AWO458625:AWO458658 BGK458625:BGK458658 BQG458625:BQG458658 CAC458625:CAC458658 CJY458625:CJY458658 CTU458625:CTU458658 DDQ458625:DDQ458658 DNM458625:DNM458658 DXI458625:DXI458658 EHE458625:EHE458658 ERA458625:ERA458658 FAW458625:FAW458658 FKS458625:FKS458658 FUO458625:FUO458658 GEK458625:GEK458658 GOG458625:GOG458658 GYC458625:GYC458658 HHY458625:HHY458658 HRU458625:HRU458658 IBQ458625:IBQ458658 ILM458625:ILM458658 IVI458625:IVI458658 JFE458625:JFE458658 JPA458625:JPA458658 JYW458625:JYW458658 KIS458625:KIS458658 KSO458625:KSO458658 LCK458625:LCK458658 LMG458625:LMG458658 LWC458625:LWC458658 MFY458625:MFY458658 MPU458625:MPU458658 MZQ458625:MZQ458658 NJM458625:NJM458658 NTI458625:NTI458658 ODE458625:ODE458658 ONA458625:ONA458658 OWW458625:OWW458658 PGS458625:PGS458658 PQO458625:PQO458658 QAK458625:QAK458658 QKG458625:QKG458658 QUC458625:QUC458658 RDY458625:RDY458658 RNU458625:RNU458658 RXQ458625:RXQ458658 SHM458625:SHM458658 SRI458625:SRI458658 TBE458625:TBE458658 TLA458625:TLA458658 TUW458625:TUW458658 UES458625:UES458658 UOO458625:UOO458658 UYK458625:UYK458658 VIG458625:VIG458658 VSC458625:VSC458658 WBY458625:WBY458658 WLU458625:WLU458658 WVQ458625:WVQ458658 I524161:I524194 JE524161:JE524194 TA524161:TA524194 ACW524161:ACW524194 AMS524161:AMS524194 AWO524161:AWO524194 BGK524161:BGK524194 BQG524161:BQG524194 CAC524161:CAC524194 CJY524161:CJY524194 CTU524161:CTU524194 DDQ524161:DDQ524194 DNM524161:DNM524194 DXI524161:DXI524194 EHE524161:EHE524194 ERA524161:ERA524194 FAW524161:FAW524194 FKS524161:FKS524194 FUO524161:FUO524194 GEK524161:GEK524194 GOG524161:GOG524194 GYC524161:GYC524194 HHY524161:HHY524194 HRU524161:HRU524194 IBQ524161:IBQ524194 ILM524161:ILM524194 IVI524161:IVI524194 JFE524161:JFE524194 JPA524161:JPA524194 JYW524161:JYW524194 KIS524161:KIS524194 KSO524161:KSO524194 LCK524161:LCK524194 LMG524161:LMG524194 LWC524161:LWC524194 MFY524161:MFY524194 MPU524161:MPU524194 MZQ524161:MZQ524194 NJM524161:NJM524194 NTI524161:NTI524194 ODE524161:ODE524194 ONA524161:ONA524194 OWW524161:OWW524194 PGS524161:PGS524194 PQO524161:PQO524194 QAK524161:QAK524194 QKG524161:QKG524194 QUC524161:QUC524194 RDY524161:RDY524194 RNU524161:RNU524194 RXQ524161:RXQ524194 SHM524161:SHM524194 SRI524161:SRI524194 TBE524161:TBE524194 TLA524161:TLA524194 TUW524161:TUW524194 UES524161:UES524194 UOO524161:UOO524194 UYK524161:UYK524194 VIG524161:VIG524194 VSC524161:VSC524194 WBY524161:WBY524194 WLU524161:WLU524194 WVQ524161:WVQ524194 I589697:I589730 JE589697:JE589730 TA589697:TA589730 ACW589697:ACW589730 AMS589697:AMS589730 AWO589697:AWO589730 BGK589697:BGK589730 BQG589697:BQG589730 CAC589697:CAC589730 CJY589697:CJY589730 CTU589697:CTU589730 DDQ589697:DDQ589730 DNM589697:DNM589730 DXI589697:DXI589730 EHE589697:EHE589730 ERA589697:ERA589730 FAW589697:FAW589730 FKS589697:FKS589730 FUO589697:FUO589730 GEK589697:GEK589730 GOG589697:GOG589730 GYC589697:GYC589730 HHY589697:HHY589730 HRU589697:HRU589730 IBQ589697:IBQ589730 ILM589697:ILM589730 IVI589697:IVI589730 JFE589697:JFE589730 JPA589697:JPA589730 JYW589697:JYW589730 KIS589697:KIS589730 KSO589697:KSO589730 LCK589697:LCK589730 LMG589697:LMG589730 LWC589697:LWC589730 MFY589697:MFY589730 MPU589697:MPU589730 MZQ589697:MZQ589730 NJM589697:NJM589730 NTI589697:NTI589730 ODE589697:ODE589730 ONA589697:ONA589730 OWW589697:OWW589730 PGS589697:PGS589730 PQO589697:PQO589730 QAK589697:QAK589730 QKG589697:QKG589730 QUC589697:QUC589730 RDY589697:RDY589730 RNU589697:RNU589730 RXQ589697:RXQ589730 SHM589697:SHM589730 SRI589697:SRI589730 TBE589697:TBE589730 TLA589697:TLA589730 TUW589697:TUW589730 UES589697:UES589730 UOO589697:UOO589730 UYK589697:UYK589730 VIG589697:VIG589730 VSC589697:VSC589730 WBY589697:WBY589730 WLU589697:WLU589730 WVQ589697:WVQ589730 I655233:I655266 JE655233:JE655266 TA655233:TA655266 ACW655233:ACW655266 AMS655233:AMS655266 AWO655233:AWO655266 BGK655233:BGK655266 BQG655233:BQG655266 CAC655233:CAC655266 CJY655233:CJY655266 CTU655233:CTU655266 DDQ655233:DDQ655266 DNM655233:DNM655266 DXI655233:DXI655266 EHE655233:EHE655266 ERA655233:ERA655266 FAW655233:FAW655266 FKS655233:FKS655266 FUO655233:FUO655266 GEK655233:GEK655266 GOG655233:GOG655266 GYC655233:GYC655266 HHY655233:HHY655266 HRU655233:HRU655266 IBQ655233:IBQ655266 ILM655233:ILM655266 IVI655233:IVI655266 JFE655233:JFE655266 JPA655233:JPA655266 JYW655233:JYW655266 KIS655233:KIS655266 KSO655233:KSO655266 LCK655233:LCK655266 LMG655233:LMG655266 LWC655233:LWC655266 MFY655233:MFY655266 MPU655233:MPU655266 MZQ655233:MZQ655266 NJM655233:NJM655266 NTI655233:NTI655266 ODE655233:ODE655266 ONA655233:ONA655266 OWW655233:OWW655266 PGS655233:PGS655266 PQO655233:PQO655266 QAK655233:QAK655266 QKG655233:QKG655266 QUC655233:QUC655266 RDY655233:RDY655266 RNU655233:RNU655266 RXQ655233:RXQ655266 SHM655233:SHM655266 SRI655233:SRI655266 TBE655233:TBE655266 TLA655233:TLA655266 TUW655233:TUW655266 UES655233:UES655266 UOO655233:UOO655266 UYK655233:UYK655266 VIG655233:VIG655266 VSC655233:VSC655266 WBY655233:WBY655266 WLU655233:WLU655266 WVQ655233:WVQ655266 I720769:I720802 JE720769:JE720802 TA720769:TA720802 ACW720769:ACW720802 AMS720769:AMS720802 AWO720769:AWO720802 BGK720769:BGK720802 BQG720769:BQG720802 CAC720769:CAC720802 CJY720769:CJY720802 CTU720769:CTU720802 DDQ720769:DDQ720802 DNM720769:DNM720802 DXI720769:DXI720802 EHE720769:EHE720802 ERA720769:ERA720802 FAW720769:FAW720802 FKS720769:FKS720802 FUO720769:FUO720802 GEK720769:GEK720802 GOG720769:GOG720802 GYC720769:GYC720802 HHY720769:HHY720802 HRU720769:HRU720802 IBQ720769:IBQ720802 ILM720769:ILM720802 IVI720769:IVI720802 JFE720769:JFE720802 JPA720769:JPA720802 JYW720769:JYW720802 KIS720769:KIS720802 KSO720769:KSO720802 LCK720769:LCK720802 LMG720769:LMG720802 LWC720769:LWC720802 MFY720769:MFY720802 MPU720769:MPU720802 MZQ720769:MZQ720802 NJM720769:NJM720802 NTI720769:NTI720802 ODE720769:ODE720802 ONA720769:ONA720802 OWW720769:OWW720802 PGS720769:PGS720802 PQO720769:PQO720802 QAK720769:QAK720802 QKG720769:QKG720802 QUC720769:QUC720802 RDY720769:RDY720802 RNU720769:RNU720802 RXQ720769:RXQ720802 SHM720769:SHM720802 SRI720769:SRI720802 TBE720769:TBE720802 TLA720769:TLA720802 TUW720769:TUW720802 UES720769:UES720802 UOO720769:UOO720802 UYK720769:UYK720802 VIG720769:VIG720802 VSC720769:VSC720802 WBY720769:WBY720802 WLU720769:WLU720802 WVQ720769:WVQ720802 I786305:I786338 JE786305:JE786338 TA786305:TA786338 ACW786305:ACW786338 AMS786305:AMS786338 AWO786305:AWO786338 BGK786305:BGK786338 BQG786305:BQG786338 CAC786305:CAC786338 CJY786305:CJY786338 CTU786305:CTU786338 DDQ786305:DDQ786338 DNM786305:DNM786338 DXI786305:DXI786338 EHE786305:EHE786338 ERA786305:ERA786338 FAW786305:FAW786338 FKS786305:FKS786338 FUO786305:FUO786338 GEK786305:GEK786338 GOG786305:GOG786338 GYC786305:GYC786338 HHY786305:HHY786338 HRU786305:HRU786338 IBQ786305:IBQ786338 ILM786305:ILM786338 IVI786305:IVI786338 JFE786305:JFE786338 JPA786305:JPA786338 JYW786305:JYW786338 KIS786305:KIS786338 KSO786305:KSO786338 LCK786305:LCK786338 LMG786305:LMG786338 LWC786305:LWC786338 MFY786305:MFY786338 MPU786305:MPU786338 MZQ786305:MZQ786338 NJM786305:NJM786338 NTI786305:NTI786338 ODE786305:ODE786338 ONA786305:ONA786338 OWW786305:OWW786338 PGS786305:PGS786338 PQO786305:PQO786338 QAK786305:QAK786338 QKG786305:QKG786338 QUC786305:QUC786338 RDY786305:RDY786338 RNU786305:RNU786338 RXQ786305:RXQ786338 SHM786305:SHM786338 SRI786305:SRI786338 TBE786305:TBE786338 TLA786305:TLA786338 TUW786305:TUW786338 UES786305:UES786338 UOO786305:UOO786338 UYK786305:UYK786338 VIG786305:VIG786338 VSC786305:VSC786338 WBY786305:WBY786338 WLU786305:WLU786338 WVQ786305:WVQ786338 I851841:I851874 JE851841:JE851874 TA851841:TA851874 ACW851841:ACW851874 AMS851841:AMS851874 AWO851841:AWO851874 BGK851841:BGK851874 BQG851841:BQG851874 CAC851841:CAC851874 CJY851841:CJY851874 CTU851841:CTU851874 DDQ851841:DDQ851874 DNM851841:DNM851874 DXI851841:DXI851874 EHE851841:EHE851874 ERA851841:ERA851874 FAW851841:FAW851874 FKS851841:FKS851874 FUO851841:FUO851874 GEK851841:GEK851874 GOG851841:GOG851874 GYC851841:GYC851874 HHY851841:HHY851874 HRU851841:HRU851874 IBQ851841:IBQ851874 ILM851841:ILM851874 IVI851841:IVI851874 JFE851841:JFE851874 JPA851841:JPA851874 JYW851841:JYW851874 KIS851841:KIS851874 KSO851841:KSO851874 LCK851841:LCK851874 LMG851841:LMG851874 LWC851841:LWC851874 MFY851841:MFY851874 MPU851841:MPU851874 MZQ851841:MZQ851874 NJM851841:NJM851874 NTI851841:NTI851874 ODE851841:ODE851874 ONA851841:ONA851874 OWW851841:OWW851874 PGS851841:PGS851874 PQO851841:PQO851874 QAK851841:QAK851874 QKG851841:QKG851874 QUC851841:QUC851874 RDY851841:RDY851874 RNU851841:RNU851874 RXQ851841:RXQ851874 SHM851841:SHM851874 SRI851841:SRI851874 TBE851841:TBE851874 TLA851841:TLA851874 TUW851841:TUW851874 UES851841:UES851874 UOO851841:UOO851874 UYK851841:UYK851874 VIG851841:VIG851874 VSC851841:VSC851874 WBY851841:WBY851874 WLU851841:WLU851874 WVQ851841:WVQ851874 I917377:I917410 JE917377:JE917410 TA917377:TA917410 ACW917377:ACW917410 AMS917377:AMS917410 AWO917377:AWO917410 BGK917377:BGK917410 BQG917377:BQG917410 CAC917377:CAC917410 CJY917377:CJY917410 CTU917377:CTU917410 DDQ917377:DDQ917410 DNM917377:DNM917410 DXI917377:DXI917410 EHE917377:EHE917410 ERA917377:ERA917410 FAW917377:FAW917410 FKS917377:FKS917410 FUO917377:FUO917410 GEK917377:GEK917410 GOG917377:GOG917410 GYC917377:GYC917410 HHY917377:HHY917410 HRU917377:HRU917410 IBQ917377:IBQ917410 ILM917377:ILM917410 IVI917377:IVI917410 JFE917377:JFE917410 JPA917377:JPA917410 JYW917377:JYW917410 KIS917377:KIS917410 KSO917377:KSO917410 LCK917377:LCK917410 LMG917377:LMG917410 LWC917377:LWC917410 MFY917377:MFY917410 MPU917377:MPU917410 MZQ917377:MZQ917410 NJM917377:NJM917410 NTI917377:NTI917410 ODE917377:ODE917410 ONA917377:ONA917410 OWW917377:OWW917410 PGS917377:PGS917410 PQO917377:PQO917410 QAK917377:QAK917410 QKG917377:QKG917410 QUC917377:QUC917410 RDY917377:RDY917410 RNU917377:RNU917410 RXQ917377:RXQ917410 SHM917377:SHM917410 SRI917377:SRI917410 TBE917377:TBE917410 TLA917377:TLA917410 TUW917377:TUW917410 UES917377:UES917410 UOO917377:UOO917410 UYK917377:UYK917410 VIG917377:VIG917410 VSC917377:VSC917410 WBY917377:WBY917410 WLU917377:WLU917410 WVQ917377:WVQ917410 I982913:I982946 JE982913:JE982946 TA982913:TA982946 ACW982913:ACW982946 AMS982913:AMS982946 AWO982913:AWO982946 BGK982913:BGK982946 BQG982913:BQG982946 CAC982913:CAC982946 CJY982913:CJY982946 CTU982913:CTU982946 DDQ982913:DDQ982946 DNM982913:DNM982946 DXI982913:DXI982946 EHE982913:EHE982946 ERA982913:ERA982946 FAW982913:FAW982946 FKS982913:FKS982946 FUO982913:FUO982946 GEK982913:GEK982946 GOG982913:GOG982946 GYC982913:GYC982946 HHY982913:HHY982946 HRU982913:HRU982946 IBQ982913:IBQ982946 ILM982913:ILM982946 IVI982913:IVI982946 JFE982913:JFE982946 JPA982913:JPA982946 JYW982913:JYW982946 KIS982913:KIS982946 KSO982913:KSO982946 LCK982913:LCK982946 LMG982913:LMG982946 LWC982913:LWC982946 MFY982913:MFY982946 MPU982913:MPU982946 MZQ982913:MZQ982946 NJM982913:NJM982946 NTI982913:NTI982946 ODE982913:ODE982946 ONA982913:ONA982946 OWW982913:OWW982946 PGS982913:PGS982946 PQO982913:PQO982946 QAK982913:QAK982946 QKG982913:QKG982946 QUC982913:QUC982946 RDY982913:RDY982946 RNU982913:RNU982946 RXQ982913:RXQ982946 SHM982913:SHM982946 SRI982913:SRI982946 TBE982913:TBE982946 TLA982913:TLA982946 TUW982913:TUW982946 UES982913:UES982946 UOO982913:UOO982946 UYK982913:UYK982946 VIG982913:VIG982946 VSC982913:VSC982946 WBY982913:WBY982946 WLU982913:WLU982946 WVQ982913:WVQ982946 PQG721243 JI8:JI10 TE8:TE10 ADA8:ADA10 AMW8:AMW10 AWS8:AWS10 BGO8:BGO10 BQK8:BQK10 CAG8:CAG10 CKC8:CKC10 CTY8:CTY10 DDU8:DDU10 DNQ8:DNQ10 DXM8:DXM10 EHI8:EHI10 ERE8:ERE10 FBA8:FBA10 FKW8:FKW10 FUS8:FUS10 GEO8:GEO10 GOK8:GOK10 GYG8:GYG10 HIC8:HIC10 HRY8:HRY10 IBU8:IBU10 ILQ8:ILQ10 IVM8:IVM10 JFI8:JFI10 JPE8:JPE10 JZA8:JZA10 KIW8:KIW10 KSS8:KSS10 LCO8:LCO10 LMK8:LMK10 LWG8:LWG10 MGC8:MGC10 MPY8:MPY10 MZU8:MZU10 NJQ8:NJQ10 NTM8:NTM10 ODI8:ODI10 ONE8:ONE10 OXA8:OXA10 PGW8:PGW10 PQS8:PQS10 QAO8:QAO10 QKK8:QKK10 QUG8:QUG10 REC8:REC10 RNY8:RNY10 RXU8:RXU10 SHQ8:SHQ10 SRM8:SRM10 TBI8:TBI10 TLE8:TLE10 TVA8:TVA10 UEW8:UEW10 UOS8:UOS10 UYO8:UYO10 VIK8:VIK10 VSG8:VSG10 WCC8:WCC10 WLY8:WLY10 WVU8:WVU10 M65409:M65411 JI65409:JI65411 TE65409:TE65411 ADA65409:ADA65411 AMW65409:AMW65411 AWS65409:AWS65411 BGO65409:BGO65411 BQK65409:BQK65411 CAG65409:CAG65411 CKC65409:CKC65411 CTY65409:CTY65411 DDU65409:DDU65411 DNQ65409:DNQ65411 DXM65409:DXM65411 EHI65409:EHI65411 ERE65409:ERE65411 FBA65409:FBA65411 FKW65409:FKW65411 FUS65409:FUS65411 GEO65409:GEO65411 GOK65409:GOK65411 GYG65409:GYG65411 HIC65409:HIC65411 HRY65409:HRY65411 IBU65409:IBU65411 ILQ65409:ILQ65411 IVM65409:IVM65411 JFI65409:JFI65411 JPE65409:JPE65411 JZA65409:JZA65411 KIW65409:KIW65411 KSS65409:KSS65411 LCO65409:LCO65411 LMK65409:LMK65411 LWG65409:LWG65411 MGC65409:MGC65411 MPY65409:MPY65411 MZU65409:MZU65411 NJQ65409:NJQ65411 NTM65409:NTM65411 ODI65409:ODI65411 ONE65409:ONE65411 OXA65409:OXA65411 PGW65409:PGW65411 PQS65409:PQS65411 QAO65409:QAO65411 QKK65409:QKK65411 QUG65409:QUG65411 REC65409:REC65411 RNY65409:RNY65411 RXU65409:RXU65411 SHQ65409:SHQ65411 SRM65409:SRM65411 TBI65409:TBI65411 TLE65409:TLE65411 TVA65409:TVA65411 UEW65409:UEW65411 UOS65409:UOS65411 UYO65409:UYO65411 VIK65409:VIK65411 VSG65409:VSG65411 WCC65409:WCC65411 WLY65409:WLY65411 WVU65409:WVU65411 M130945:M130947 JI130945:JI130947 TE130945:TE130947 ADA130945:ADA130947 AMW130945:AMW130947 AWS130945:AWS130947 BGO130945:BGO130947 BQK130945:BQK130947 CAG130945:CAG130947 CKC130945:CKC130947 CTY130945:CTY130947 DDU130945:DDU130947 DNQ130945:DNQ130947 DXM130945:DXM130947 EHI130945:EHI130947 ERE130945:ERE130947 FBA130945:FBA130947 FKW130945:FKW130947 FUS130945:FUS130947 GEO130945:GEO130947 GOK130945:GOK130947 GYG130945:GYG130947 HIC130945:HIC130947 HRY130945:HRY130947 IBU130945:IBU130947 ILQ130945:ILQ130947 IVM130945:IVM130947 JFI130945:JFI130947 JPE130945:JPE130947 JZA130945:JZA130947 KIW130945:KIW130947 KSS130945:KSS130947 LCO130945:LCO130947 LMK130945:LMK130947 LWG130945:LWG130947 MGC130945:MGC130947 MPY130945:MPY130947 MZU130945:MZU130947 NJQ130945:NJQ130947 NTM130945:NTM130947 ODI130945:ODI130947 ONE130945:ONE130947 OXA130945:OXA130947 PGW130945:PGW130947 PQS130945:PQS130947 QAO130945:QAO130947 QKK130945:QKK130947 QUG130945:QUG130947 REC130945:REC130947 RNY130945:RNY130947 RXU130945:RXU130947 SHQ130945:SHQ130947 SRM130945:SRM130947 TBI130945:TBI130947 TLE130945:TLE130947 TVA130945:TVA130947 UEW130945:UEW130947 UOS130945:UOS130947 UYO130945:UYO130947 VIK130945:VIK130947 VSG130945:VSG130947 WCC130945:WCC130947 WLY130945:WLY130947 WVU130945:WVU130947 M196481:M196483 JI196481:JI196483 TE196481:TE196483 ADA196481:ADA196483 AMW196481:AMW196483 AWS196481:AWS196483 BGO196481:BGO196483 BQK196481:BQK196483 CAG196481:CAG196483 CKC196481:CKC196483 CTY196481:CTY196483 DDU196481:DDU196483 DNQ196481:DNQ196483 DXM196481:DXM196483 EHI196481:EHI196483 ERE196481:ERE196483 FBA196481:FBA196483 FKW196481:FKW196483 FUS196481:FUS196483 GEO196481:GEO196483 GOK196481:GOK196483 GYG196481:GYG196483 HIC196481:HIC196483 HRY196481:HRY196483 IBU196481:IBU196483 ILQ196481:ILQ196483 IVM196481:IVM196483 JFI196481:JFI196483 JPE196481:JPE196483 JZA196481:JZA196483 KIW196481:KIW196483 KSS196481:KSS196483 LCO196481:LCO196483 LMK196481:LMK196483 LWG196481:LWG196483 MGC196481:MGC196483 MPY196481:MPY196483 MZU196481:MZU196483 NJQ196481:NJQ196483 NTM196481:NTM196483 ODI196481:ODI196483 ONE196481:ONE196483 OXA196481:OXA196483 PGW196481:PGW196483 PQS196481:PQS196483 QAO196481:QAO196483 QKK196481:QKK196483 QUG196481:QUG196483 REC196481:REC196483 RNY196481:RNY196483 RXU196481:RXU196483 SHQ196481:SHQ196483 SRM196481:SRM196483 TBI196481:TBI196483 TLE196481:TLE196483 TVA196481:TVA196483 UEW196481:UEW196483 UOS196481:UOS196483 UYO196481:UYO196483 VIK196481:VIK196483 VSG196481:VSG196483 WCC196481:WCC196483 WLY196481:WLY196483 WVU196481:WVU196483 M262017:M262019 JI262017:JI262019 TE262017:TE262019 ADA262017:ADA262019 AMW262017:AMW262019 AWS262017:AWS262019 BGO262017:BGO262019 BQK262017:BQK262019 CAG262017:CAG262019 CKC262017:CKC262019 CTY262017:CTY262019 DDU262017:DDU262019 DNQ262017:DNQ262019 DXM262017:DXM262019 EHI262017:EHI262019 ERE262017:ERE262019 FBA262017:FBA262019 FKW262017:FKW262019 FUS262017:FUS262019 GEO262017:GEO262019 GOK262017:GOK262019 GYG262017:GYG262019 HIC262017:HIC262019 HRY262017:HRY262019 IBU262017:IBU262019 ILQ262017:ILQ262019 IVM262017:IVM262019 JFI262017:JFI262019 JPE262017:JPE262019 JZA262017:JZA262019 KIW262017:KIW262019 KSS262017:KSS262019 LCO262017:LCO262019 LMK262017:LMK262019 LWG262017:LWG262019 MGC262017:MGC262019 MPY262017:MPY262019 MZU262017:MZU262019 NJQ262017:NJQ262019 NTM262017:NTM262019 ODI262017:ODI262019 ONE262017:ONE262019 OXA262017:OXA262019 PGW262017:PGW262019 PQS262017:PQS262019 QAO262017:QAO262019 QKK262017:QKK262019 QUG262017:QUG262019 REC262017:REC262019 RNY262017:RNY262019 RXU262017:RXU262019 SHQ262017:SHQ262019 SRM262017:SRM262019 TBI262017:TBI262019 TLE262017:TLE262019 TVA262017:TVA262019 UEW262017:UEW262019 UOS262017:UOS262019 UYO262017:UYO262019 VIK262017:VIK262019 VSG262017:VSG262019 WCC262017:WCC262019 WLY262017:WLY262019 WVU262017:WVU262019 M327553:M327555 JI327553:JI327555 TE327553:TE327555 ADA327553:ADA327555 AMW327553:AMW327555 AWS327553:AWS327555 BGO327553:BGO327555 BQK327553:BQK327555 CAG327553:CAG327555 CKC327553:CKC327555 CTY327553:CTY327555 DDU327553:DDU327555 DNQ327553:DNQ327555 DXM327553:DXM327555 EHI327553:EHI327555 ERE327553:ERE327555 FBA327553:FBA327555 FKW327553:FKW327555 FUS327553:FUS327555 GEO327553:GEO327555 GOK327553:GOK327555 GYG327553:GYG327555 HIC327553:HIC327555 HRY327553:HRY327555 IBU327553:IBU327555 ILQ327553:ILQ327555 IVM327553:IVM327555 JFI327553:JFI327555 JPE327553:JPE327555 JZA327553:JZA327555 KIW327553:KIW327555 KSS327553:KSS327555 LCO327553:LCO327555 LMK327553:LMK327555 LWG327553:LWG327555 MGC327553:MGC327555 MPY327553:MPY327555 MZU327553:MZU327555 NJQ327553:NJQ327555 NTM327553:NTM327555 ODI327553:ODI327555 ONE327553:ONE327555 OXA327553:OXA327555 PGW327553:PGW327555 PQS327553:PQS327555 QAO327553:QAO327555 QKK327553:QKK327555 QUG327553:QUG327555 REC327553:REC327555 RNY327553:RNY327555 RXU327553:RXU327555 SHQ327553:SHQ327555 SRM327553:SRM327555 TBI327553:TBI327555 TLE327553:TLE327555 TVA327553:TVA327555 UEW327553:UEW327555 UOS327553:UOS327555 UYO327553:UYO327555 VIK327553:VIK327555 VSG327553:VSG327555 WCC327553:WCC327555 WLY327553:WLY327555 WVU327553:WVU327555 M393089:M393091 JI393089:JI393091 TE393089:TE393091 ADA393089:ADA393091 AMW393089:AMW393091 AWS393089:AWS393091 BGO393089:BGO393091 BQK393089:BQK393091 CAG393089:CAG393091 CKC393089:CKC393091 CTY393089:CTY393091 DDU393089:DDU393091 DNQ393089:DNQ393091 DXM393089:DXM393091 EHI393089:EHI393091 ERE393089:ERE393091 FBA393089:FBA393091 FKW393089:FKW393091 FUS393089:FUS393091 GEO393089:GEO393091 GOK393089:GOK393091 GYG393089:GYG393091 HIC393089:HIC393091 HRY393089:HRY393091 IBU393089:IBU393091 ILQ393089:ILQ393091 IVM393089:IVM393091 JFI393089:JFI393091 JPE393089:JPE393091 JZA393089:JZA393091 KIW393089:KIW393091 KSS393089:KSS393091 LCO393089:LCO393091 LMK393089:LMK393091 LWG393089:LWG393091 MGC393089:MGC393091 MPY393089:MPY393091 MZU393089:MZU393091 NJQ393089:NJQ393091 NTM393089:NTM393091 ODI393089:ODI393091 ONE393089:ONE393091 OXA393089:OXA393091 PGW393089:PGW393091 PQS393089:PQS393091 QAO393089:QAO393091 QKK393089:QKK393091 QUG393089:QUG393091 REC393089:REC393091 RNY393089:RNY393091 RXU393089:RXU393091 SHQ393089:SHQ393091 SRM393089:SRM393091 TBI393089:TBI393091 TLE393089:TLE393091 TVA393089:TVA393091 UEW393089:UEW393091 UOS393089:UOS393091 UYO393089:UYO393091 VIK393089:VIK393091 VSG393089:VSG393091 WCC393089:WCC393091 WLY393089:WLY393091 WVU393089:WVU393091 M458625:M458627 JI458625:JI458627 TE458625:TE458627 ADA458625:ADA458627 AMW458625:AMW458627 AWS458625:AWS458627 BGO458625:BGO458627 BQK458625:BQK458627 CAG458625:CAG458627 CKC458625:CKC458627 CTY458625:CTY458627 DDU458625:DDU458627 DNQ458625:DNQ458627 DXM458625:DXM458627 EHI458625:EHI458627 ERE458625:ERE458627 FBA458625:FBA458627 FKW458625:FKW458627 FUS458625:FUS458627 GEO458625:GEO458627 GOK458625:GOK458627 GYG458625:GYG458627 HIC458625:HIC458627 HRY458625:HRY458627 IBU458625:IBU458627 ILQ458625:ILQ458627 IVM458625:IVM458627 JFI458625:JFI458627 JPE458625:JPE458627 JZA458625:JZA458627 KIW458625:KIW458627 KSS458625:KSS458627 LCO458625:LCO458627 LMK458625:LMK458627 LWG458625:LWG458627 MGC458625:MGC458627 MPY458625:MPY458627 MZU458625:MZU458627 NJQ458625:NJQ458627 NTM458625:NTM458627 ODI458625:ODI458627 ONE458625:ONE458627 OXA458625:OXA458627 PGW458625:PGW458627 PQS458625:PQS458627 QAO458625:QAO458627 QKK458625:QKK458627 QUG458625:QUG458627 REC458625:REC458627 RNY458625:RNY458627 RXU458625:RXU458627 SHQ458625:SHQ458627 SRM458625:SRM458627 TBI458625:TBI458627 TLE458625:TLE458627 TVA458625:TVA458627 UEW458625:UEW458627 UOS458625:UOS458627 UYO458625:UYO458627 VIK458625:VIK458627 VSG458625:VSG458627 WCC458625:WCC458627 WLY458625:WLY458627 WVU458625:WVU458627 M524161:M524163 JI524161:JI524163 TE524161:TE524163 ADA524161:ADA524163 AMW524161:AMW524163 AWS524161:AWS524163 BGO524161:BGO524163 BQK524161:BQK524163 CAG524161:CAG524163 CKC524161:CKC524163 CTY524161:CTY524163 DDU524161:DDU524163 DNQ524161:DNQ524163 DXM524161:DXM524163 EHI524161:EHI524163 ERE524161:ERE524163 FBA524161:FBA524163 FKW524161:FKW524163 FUS524161:FUS524163 GEO524161:GEO524163 GOK524161:GOK524163 GYG524161:GYG524163 HIC524161:HIC524163 HRY524161:HRY524163 IBU524161:IBU524163 ILQ524161:ILQ524163 IVM524161:IVM524163 JFI524161:JFI524163 JPE524161:JPE524163 JZA524161:JZA524163 KIW524161:KIW524163 KSS524161:KSS524163 LCO524161:LCO524163 LMK524161:LMK524163 LWG524161:LWG524163 MGC524161:MGC524163 MPY524161:MPY524163 MZU524161:MZU524163 NJQ524161:NJQ524163 NTM524161:NTM524163 ODI524161:ODI524163 ONE524161:ONE524163 OXA524161:OXA524163 PGW524161:PGW524163 PQS524161:PQS524163 QAO524161:QAO524163 QKK524161:QKK524163 QUG524161:QUG524163 REC524161:REC524163 RNY524161:RNY524163 RXU524161:RXU524163 SHQ524161:SHQ524163 SRM524161:SRM524163 TBI524161:TBI524163 TLE524161:TLE524163 TVA524161:TVA524163 UEW524161:UEW524163 UOS524161:UOS524163 UYO524161:UYO524163 VIK524161:VIK524163 VSG524161:VSG524163 WCC524161:WCC524163 WLY524161:WLY524163 WVU524161:WVU524163 M589697:M589699 JI589697:JI589699 TE589697:TE589699 ADA589697:ADA589699 AMW589697:AMW589699 AWS589697:AWS589699 BGO589697:BGO589699 BQK589697:BQK589699 CAG589697:CAG589699 CKC589697:CKC589699 CTY589697:CTY589699 DDU589697:DDU589699 DNQ589697:DNQ589699 DXM589697:DXM589699 EHI589697:EHI589699 ERE589697:ERE589699 FBA589697:FBA589699 FKW589697:FKW589699 FUS589697:FUS589699 GEO589697:GEO589699 GOK589697:GOK589699 GYG589697:GYG589699 HIC589697:HIC589699 HRY589697:HRY589699 IBU589697:IBU589699 ILQ589697:ILQ589699 IVM589697:IVM589699 JFI589697:JFI589699 JPE589697:JPE589699 JZA589697:JZA589699 KIW589697:KIW589699 KSS589697:KSS589699 LCO589697:LCO589699 LMK589697:LMK589699 LWG589697:LWG589699 MGC589697:MGC589699 MPY589697:MPY589699 MZU589697:MZU589699 NJQ589697:NJQ589699 NTM589697:NTM589699 ODI589697:ODI589699 ONE589697:ONE589699 OXA589697:OXA589699 PGW589697:PGW589699 PQS589697:PQS589699 QAO589697:QAO589699 QKK589697:QKK589699 QUG589697:QUG589699 REC589697:REC589699 RNY589697:RNY589699 RXU589697:RXU589699 SHQ589697:SHQ589699 SRM589697:SRM589699 TBI589697:TBI589699 TLE589697:TLE589699 TVA589697:TVA589699 UEW589697:UEW589699 UOS589697:UOS589699 UYO589697:UYO589699 VIK589697:VIK589699 VSG589697:VSG589699 WCC589697:WCC589699 WLY589697:WLY589699 WVU589697:WVU589699 M655233:M655235 JI655233:JI655235 TE655233:TE655235 ADA655233:ADA655235 AMW655233:AMW655235 AWS655233:AWS655235 BGO655233:BGO655235 BQK655233:BQK655235 CAG655233:CAG655235 CKC655233:CKC655235 CTY655233:CTY655235 DDU655233:DDU655235 DNQ655233:DNQ655235 DXM655233:DXM655235 EHI655233:EHI655235 ERE655233:ERE655235 FBA655233:FBA655235 FKW655233:FKW655235 FUS655233:FUS655235 GEO655233:GEO655235 GOK655233:GOK655235 GYG655233:GYG655235 HIC655233:HIC655235 HRY655233:HRY655235 IBU655233:IBU655235 ILQ655233:ILQ655235 IVM655233:IVM655235 JFI655233:JFI655235 JPE655233:JPE655235 JZA655233:JZA655235 KIW655233:KIW655235 KSS655233:KSS655235 LCO655233:LCO655235 LMK655233:LMK655235 LWG655233:LWG655235 MGC655233:MGC655235 MPY655233:MPY655235 MZU655233:MZU655235 NJQ655233:NJQ655235 NTM655233:NTM655235 ODI655233:ODI655235 ONE655233:ONE655235 OXA655233:OXA655235 PGW655233:PGW655235 PQS655233:PQS655235 QAO655233:QAO655235 QKK655233:QKK655235 QUG655233:QUG655235 REC655233:REC655235 RNY655233:RNY655235 RXU655233:RXU655235 SHQ655233:SHQ655235 SRM655233:SRM655235 TBI655233:TBI655235 TLE655233:TLE655235 TVA655233:TVA655235 UEW655233:UEW655235 UOS655233:UOS655235 UYO655233:UYO655235 VIK655233:VIK655235 VSG655233:VSG655235 WCC655233:WCC655235 WLY655233:WLY655235 WVU655233:WVU655235 M720769:M720771 JI720769:JI720771 TE720769:TE720771 ADA720769:ADA720771 AMW720769:AMW720771 AWS720769:AWS720771 BGO720769:BGO720771 BQK720769:BQK720771 CAG720769:CAG720771 CKC720769:CKC720771 CTY720769:CTY720771 DDU720769:DDU720771 DNQ720769:DNQ720771 DXM720769:DXM720771 EHI720769:EHI720771 ERE720769:ERE720771 FBA720769:FBA720771 FKW720769:FKW720771 FUS720769:FUS720771 GEO720769:GEO720771 GOK720769:GOK720771 GYG720769:GYG720771 HIC720769:HIC720771 HRY720769:HRY720771 IBU720769:IBU720771 ILQ720769:ILQ720771 IVM720769:IVM720771 JFI720769:JFI720771 JPE720769:JPE720771 JZA720769:JZA720771 KIW720769:KIW720771 KSS720769:KSS720771 LCO720769:LCO720771 LMK720769:LMK720771 LWG720769:LWG720771 MGC720769:MGC720771 MPY720769:MPY720771 MZU720769:MZU720771 NJQ720769:NJQ720771 NTM720769:NTM720771 ODI720769:ODI720771 ONE720769:ONE720771 OXA720769:OXA720771 PGW720769:PGW720771 PQS720769:PQS720771 QAO720769:QAO720771 QKK720769:QKK720771 QUG720769:QUG720771 REC720769:REC720771 RNY720769:RNY720771 RXU720769:RXU720771 SHQ720769:SHQ720771 SRM720769:SRM720771 TBI720769:TBI720771 TLE720769:TLE720771 TVA720769:TVA720771 UEW720769:UEW720771 UOS720769:UOS720771 UYO720769:UYO720771 VIK720769:VIK720771 VSG720769:VSG720771 WCC720769:WCC720771 WLY720769:WLY720771 WVU720769:WVU720771 M786305:M786307 JI786305:JI786307 TE786305:TE786307 ADA786305:ADA786307 AMW786305:AMW786307 AWS786305:AWS786307 BGO786305:BGO786307 BQK786305:BQK786307 CAG786305:CAG786307 CKC786305:CKC786307 CTY786305:CTY786307 DDU786305:DDU786307 DNQ786305:DNQ786307 DXM786305:DXM786307 EHI786305:EHI786307 ERE786305:ERE786307 FBA786305:FBA786307 FKW786305:FKW786307 FUS786305:FUS786307 GEO786305:GEO786307 GOK786305:GOK786307 GYG786305:GYG786307 HIC786305:HIC786307 HRY786305:HRY786307 IBU786305:IBU786307 ILQ786305:ILQ786307 IVM786305:IVM786307 JFI786305:JFI786307 JPE786305:JPE786307 JZA786305:JZA786307 KIW786305:KIW786307 KSS786305:KSS786307 LCO786305:LCO786307 LMK786305:LMK786307 LWG786305:LWG786307 MGC786305:MGC786307 MPY786305:MPY786307 MZU786305:MZU786307 NJQ786305:NJQ786307 NTM786305:NTM786307 ODI786305:ODI786307 ONE786305:ONE786307 OXA786305:OXA786307 PGW786305:PGW786307 PQS786305:PQS786307 QAO786305:QAO786307 QKK786305:QKK786307 QUG786305:QUG786307 REC786305:REC786307 RNY786305:RNY786307 RXU786305:RXU786307 SHQ786305:SHQ786307 SRM786305:SRM786307 TBI786305:TBI786307 TLE786305:TLE786307 TVA786305:TVA786307 UEW786305:UEW786307 UOS786305:UOS786307 UYO786305:UYO786307 VIK786305:VIK786307 VSG786305:VSG786307 WCC786305:WCC786307 WLY786305:WLY786307 WVU786305:WVU786307 M851841:M851843 JI851841:JI851843 TE851841:TE851843 ADA851841:ADA851843 AMW851841:AMW851843 AWS851841:AWS851843 BGO851841:BGO851843 BQK851841:BQK851843 CAG851841:CAG851843 CKC851841:CKC851843 CTY851841:CTY851843 DDU851841:DDU851843 DNQ851841:DNQ851843 DXM851841:DXM851843 EHI851841:EHI851843 ERE851841:ERE851843 FBA851841:FBA851843 FKW851841:FKW851843 FUS851841:FUS851843 GEO851841:GEO851843 GOK851841:GOK851843 GYG851841:GYG851843 HIC851841:HIC851843 HRY851841:HRY851843 IBU851841:IBU851843 ILQ851841:ILQ851843 IVM851841:IVM851843 JFI851841:JFI851843 JPE851841:JPE851843 JZA851841:JZA851843 KIW851841:KIW851843 KSS851841:KSS851843 LCO851841:LCO851843 LMK851841:LMK851843 LWG851841:LWG851843 MGC851841:MGC851843 MPY851841:MPY851843 MZU851841:MZU851843 NJQ851841:NJQ851843 NTM851841:NTM851843 ODI851841:ODI851843 ONE851841:ONE851843 OXA851841:OXA851843 PGW851841:PGW851843 PQS851841:PQS851843 QAO851841:QAO851843 QKK851841:QKK851843 QUG851841:QUG851843 REC851841:REC851843 RNY851841:RNY851843 RXU851841:RXU851843 SHQ851841:SHQ851843 SRM851841:SRM851843 TBI851841:TBI851843 TLE851841:TLE851843 TVA851841:TVA851843 UEW851841:UEW851843 UOS851841:UOS851843 UYO851841:UYO851843 VIK851841:VIK851843 VSG851841:VSG851843 WCC851841:WCC851843 WLY851841:WLY851843 WVU851841:WVU851843 M917377:M917379 JI917377:JI917379 TE917377:TE917379 ADA917377:ADA917379 AMW917377:AMW917379 AWS917377:AWS917379 BGO917377:BGO917379 BQK917377:BQK917379 CAG917377:CAG917379 CKC917377:CKC917379 CTY917377:CTY917379 DDU917377:DDU917379 DNQ917377:DNQ917379 DXM917377:DXM917379 EHI917377:EHI917379 ERE917377:ERE917379 FBA917377:FBA917379 FKW917377:FKW917379 FUS917377:FUS917379 GEO917377:GEO917379 GOK917377:GOK917379 GYG917377:GYG917379 HIC917377:HIC917379 HRY917377:HRY917379 IBU917377:IBU917379 ILQ917377:ILQ917379 IVM917377:IVM917379 JFI917377:JFI917379 JPE917377:JPE917379 JZA917377:JZA917379 KIW917377:KIW917379 KSS917377:KSS917379 LCO917377:LCO917379 LMK917377:LMK917379 LWG917377:LWG917379 MGC917377:MGC917379 MPY917377:MPY917379 MZU917377:MZU917379 NJQ917377:NJQ917379 NTM917377:NTM917379 ODI917377:ODI917379 ONE917377:ONE917379 OXA917377:OXA917379 PGW917377:PGW917379 PQS917377:PQS917379 QAO917377:QAO917379 QKK917377:QKK917379 QUG917377:QUG917379 REC917377:REC917379 RNY917377:RNY917379 RXU917377:RXU917379 SHQ917377:SHQ917379 SRM917377:SRM917379 TBI917377:TBI917379 TLE917377:TLE917379 TVA917377:TVA917379 UEW917377:UEW917379 UOS917377:UOS917379 UYO917377:UYO917379 VIK917377:VIK917379 VSG917377:VSG917379 WCC917377:WCC917379 WLY917377:WLY917379 WVU917377:WVU917379 M982913:M982915 JI982913:JI982915 TE982913:TE982915 ADA982913:ADA982915 AMW982913:AMW982915 AWS982913:AWS982915 BGO982913:BGO982915 BQK982913:BQK982915 CAG982913:CAG982915 CKC982913:CKC982915 CTY982913:CTY982915 DDU982913:DDU982915 DNQ982913:DNQ982915 DXM982913:DXM982915 EHI982913:EHI982915 ERE982913:ERE982915 FBA982913:FBA982915 FKW982913:FKW982915 FUS982913:FUS982915 GEO982913:GEO982915 GOK982913:GOK982915 GYG982913:GYG982915 HIC982913:HIC982915 HRY982913:HRY982915 IBU982913:IBU982915 ILQ982913:ILQ982915 IVM982913:IVM982915 JFI982913:JFI982915 JPE982913:JPE982915 JZA982913:JZA982915 KIW982913:KIW982915 KSS982913:KSS982915 LCO982913:LCO982915 LMK982913:LMK982915 LWG982913:LWG982915 MGC982913:MGC982915 MPY982913:MPY982915 MZU982913:MZU982915 NJQ982913:NJQ982915 NTM982913:NTM982915 ODI982913:ODI982915 ONE982913:ONE982915 OXA982913:OXA982915 PGW982913:PGW982915 PQS982913:PQS982915 QAO982913:QAO982915 QKK982913:QKK982915 QUG982913:QUG982915 REC982913:REC982915 RNY982913:RNY982915 RXU982913:RXU982915 SHQ982913:SHQ982915 SRM982913:SRM982915 TBI982913:TBI982915 TLE982913:TLE982915 TVA982913:TVA982915 UEW982913:UEW982915 UOS982913:UOS982915 UYO982913:UYO982915 VIK982913:VIK982915 VSG982913:VSG982915 WCC982913:WCC982915 WLY982913:WLY982915 WVU982913:WVU982915 QAC721243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Q65409:Q65410 JM65409:JM65410 TI65409:TI65410 ADE65409:ADE65410 ANA65409:ANA65410 AWW65409:AWW65410 BGS65409:BGS65410 BQO65409:BQO65410 CAK65409:CAK65410 CKG65409:CKG65410 CUC65409:CUC65410 DDY65409:DDY65410 DNU65409:DNU65410 DXQ65409:DXQ65410 EHM65409:EHM65410 ERI65409:ERI65410 FBE65409:FBE65410 FLA65409:FLA65410 FUW65409:FUW65410 GES65409:GES65410 GOO65409:GOO65410 GYK65409:GYK65410 HIG65409:HIG65410 HSC65409:HSC65410 IBY65409:IBY65410 ILU65409:ILU65410 IVQ65409:IVQ65410 JFM65409:JFM65410 JPI65409:JPI65410 JZE65409:JZE65410 KJA65409:KJA65410 KSW65409:KSW65410 LCS65409:LCS65410 LMO65409:LMO65410 LWK65409:LWK65410 MGG65409:MGG65410 MQC65409:MQC65410 MZY65409:MZY65410 NJU65409:NJU65410 NTQ65409:NTQ65410 ODM65409:ODM65410 ONI65409:ONI65410 OXE65409:OXE65410 PHA65409:PHA65410 PQW65409:PQW65410 QAS65409:QAS65410 QKO65409:QKO65410 QUK65409:QUK65410 REG65409:REG65410 ROC65409:ROC65410 RXY65409:RXY65410 SHU65409:SHU65410 SRQ65409:SRQ65410 TBM65409:TBM65410 TLI65409:TLI65410 TVE65409:TVE65410 UFA65409:UFA65410 UOW65409:UOW65410 UYS65409:UYS65410 VIO65409:VIO65410 VSK65409:VSK65410 WCG65409:WCG65410 WMC65409:WMC65410 WVY65409:WVY65410 Q130945:Q130946 JM130945:JM130946 TI130945:TI130946 ADE130945:ADE130946 ANA130945:ANA130946 AWW130945:AWW130946 BGS130945:BGS130946 BQO130945:BQO130946 CAK130945:CAK130946 CKG130945:CKG130946 CUC130945:CUC130946 DDY130945:DDY130946 DNU130945:DNU130946 DXQ130945:DXQ130946 EHM130945:EHM130946 ERI130945:ERI130946 FBE130945:FBE130946 FLA130945:FLA130946 FUW130945:FUW130946 GES130945:GES130946 GOO130945:GOO130946 GYK130945:GYK130946 HIG130945:HIG130946 HSC130945:HSC130946 IBY130945:IBY130946 ILU130945:ILU130946 IVQ130945:IVQ130946 JFM130945:JFM130946 JPI130945:JPI130946 JZE130945:JZE130946 KJA130945:KJA130946 KSW130945:KSW130946 LCS130945:LCS130946 LMO130945:LMO130946 LWK130945:LWK130946 MGG130945:MGG130946 MQC130945:MQC130946 MZY130945:MZY130946 NJU130945:NJU130946 NTQ130945:NTQ130946 ODM130945:ODM130946 ONI130945:ONI130946 OXE130945:OXE130946 PHA130945:PHA130946 PQW130945:PQW130946 QAS130945:QAS130946 QKO130945:QKO130946 QUK130945:QUK130946 REG130945:REG130946 ROC130945:ROC130946 RXY130945:RXY130946 SHU130945:SHU130946 SRQ130945:SRQ130946 TBM130945:TBM130946 TLI130945:TLI130946 TVE130945:TVE130946 UFA130945:UFA130946 UOW130945:UOW130946 UYS130945:UYS130946 VIO130945:VIO130946 VSK130945:VSK130946 WCG130945:WCG130946 WMC130945:WMC130946 WVY130945:WVY130946 Q196481:Q196482 JM196481:JM196482 TI196481:TI196482 ADE196481:ADE196482 ANA196481:ANA196482 AWW196481:AWW196482 BGS196481:BGS196482 BQO196481:BQO196482 CAK196481:CAK196482 CKG196481:CKG196482 CUC196481:CUC196482 DDY196481:DDY196482 DNU196481:DNU196482 DXQ196481:DXQ196482 EHM196481:EHM196482 ERI196481:ERI196482 FBE196481:FBE196482 FLA196481:FLA196482 FUW196481:FUW196482 GES196481:GES196482 GOO196481:GOO196482 GYK196481:GYK196482 HIG196481:HIG196482 HSC196481:HSC196482 IBY196481:IBY196482 ILU196481:ILU196482 IVQ196481:IVQ196482 JFM196481:JFM196482 JPI196481:JPI196482 JZE196481:JZE196482 KJA196481:KJA196482 KSW196481:KSW196482 LCS196481:LCS196482 LMO196481:LMO196482 LWK196481:LWK196482 MGG196481:MGG196482 MQC196481:MQC196482 MZY196481:MZY196482 NJU196481:NJU196482 NTQ196481:NTQ196482 ODM196481:ODM196482 ONI196481:ONI196482 OXE196481:OXE196482 PHA196481:PHA196482 PQW196481:PQW196482 QAS196481:QAS196482 QKO196481:QKO196482 QUK196481:QUK196482 REG196481:REG196482 ROC196481:ROC196482 RXY196481:RXY196482 SHU196481:SHU196482 SRQ196481:SRQ196482 TBM196481:TBM196482 TLI196481:TLI196482 TVE196481:TVE196482 UFA196481:UFA196482 UOW196481:UOW196482 UYS196481:UYS196482 VIO196481:VIO196482 VSK196481:VSK196482 WCG196481:WCG196482 WMC196481:WMC196482 WVY196481:WVY196482 Q262017:Q262018 JM262017:JM262018 TI262017:TI262018 ADE262017:ADE262018 ANA262017:ANA262018 AWW262017:AWW262018 BGS262017:BGS262018 BQO262017:BQO262018 CAK262017:CAK262018 CKG262017:CKG262018 CUC262017:CUC262018 DDY262017:DDY262018 DNU262017:DNU262018 DXQ262017:DXQ262018 EHM262017:EHM262018 ERI262017:ERI262018 FBE262017:FBE262018 FLA262017:FLA262018 FUW262017:FUW262018 GES262017:GES262018 GOO262017:GOO262018 GYK262017:GYK262018 HIG262017:HIG262018 HSC262017:HSC262018 IBY262017:IBY262018 ILU262017:ILU262018 IVQ262017:IVQ262018 JFM262017:JFM262018 JPI262017:JPI262018 JZE262017:JZE262018 KJA262017:KJA262018 KSW262017:KSW262018 LCS262017:LCS262018 LMO262017:LMO262018 LWK262017:LWK262018 MGG262017:MGG262018 MQC262017:MQC262018 MZY262017:MZY262018 NJU262017:NJU262018 NTQ262017:NTQ262018 ODM262017:ODM262018 ONI262017:ONI262018 OXE262017:OXE262018 PHA262017:PHA262018 PQW262017:PQW262018 QAS262017:QAS262018 QKO262017:QKO262018 QUK262017:QUK262018 REG262017:REG262018 ROC262017:ROC262018 RXY262017:RXY262018 SHU262017:SHU262018 SRQ262017:SRQ262018 TBM262017:TBM262018 TLI262017:TLI262018 TVE262017:TVE262018 UFA262017:UFA262018 UOW262017:UOW262018 UYS262017:UYS262018 VIO262017:VIO262018 VSK262017:VSK262018 WCG262017:WCG262018 WMC262017:WMC262018 WVY262017:WVY262018 Q327553:Q327554 JM327553:JM327554 TI327553:TI327554 ADE327553:ADE327554 ANA327553:ANA327554 AWW327553:AWW327554 BGS327553:BGS327554 BQO327553:BQO327554 CAK327553:CAK327554 CKG327553:CKG327554 CUC327553:CUC327554 DDY327553:DDY327554 DNU327553:DNU327554 DXQ327553:DXQ327554 EHM327553:EHM327554 ERI327553:ERI327554 FBE327553:FBE327554 FLA327553:FLA327554 FUW327553:FUW327554 GES327553:GES327554 GOO327553:GOO327554 GYK327553:GYK327554 HIG327553:HIG327554 HSC327553:HSC327554 IBY327553:IBY327554 ILU327553:ILU327554 IVQ327553:IVQ327554 JFM327553:JFM327554 JPI327553:JPI327554 JZE327553:JZE327554 KJA327553:KJA327554 KSW327553:KSW327554 LCS327553:LCS327554 LMO327553:LMO327554 LWK327553:LWK327554 MGG327553:MGG327554 MQC327553:MQC327554 MZY327553:MZY327554 NJU327553:NJU327554 NTQ327553:NTQ327554 ODM327553:ODM327554 ONI327553:ONI327554 OXE327553:OXE327554 PHA327553:PHA327554 PQW327553:PQW327554 QAS327553:QAS327554 QKO327553:QKO327554 QUK327553:QUK327554 REG327553:REG327554 ROC327553:ROC327554 RXY327553:RXY327554 SHU327553:SHU327554 SRQ327553:SRQ327554 TBM327553:TBM327554 TLI327553:TLI327554 TVE327553:TVE327554 UFA327553:UFA327554 UOW327553:UOW327554 UYS327553:UYS327554 VIO327553:VIO327554 VSK327553:VSK327554 WCG327553:WCG327554 WMC327553:WMC327554 WVY327553:WVY327554 Q393089:Q393090 JM393089:JM393090 TI393089:TI393090 ADE393089:ADE393090 ANA393089:ANA393090 AWW393089:AWW393090 BGS393089:BGS393090 BQO393089:BQO393090 CAK393089:CAK393090 CKG393089:CKG393090 CUC393089:CUC393090 DDY393089:DDY393090 DNU393089:DNU393090 DXQ393089:DXQ393090 EHM393089:EHM393090 ERI393089:ERI393090 FBE393089:FBE393090 FLA393089:FLA393090 FUW393089:FUW393090 GES393089:GES393090 GOO393089:GOO393090 GYK393089:GYK393090 HIG393089:HIG393090 HSC393089:HSC393090 IBY393089:IBY393090 ILU393089:ILU393090 IVQ393089:IVQ393090 JFM393089:JFM393090 JPI393089:JPI393090 JZE393089:JZE393090 KJA393089:KJA393090 KSW393089:KSW393090 LCS393089:LCS393090 LMO393089:LMO393090 LWK393089:LWK393090 MGG393089:MGG393090 MQC393089:MQC393090 MZY393089:MZY393090 NJU393089:NJU393090 NTQ393089:NTQ393090 ODM393089:ODM393090 ONI393089:ONI393090 OXE393089:OXE393090 PHA393089:PHA393090 PQW393089:PQW393090 QAS393089:QAS393090 QKO393089:QKO393090 QUK393089:QUK393090 REG393089:REG393090 ROC393089:ROC393090 RXY393089:RXY393090 SHU393089:SHU393090 SRQ393089:SRQ393090 TBM393089:TBM393090 TLI393089:TLI393090 TVE393089:TVE393090 UFA393089:UFA393090 UOW393089:UOW393090 UYS393089:UYS393090 VIO393089:VIO393090 VSK393089:VSK393090 WCG393089:WCG393090 WMC393089:WMC393090 WVY393089:WVY393090 Q458625:Q458626 JM458625:JM458626 TI458625:TI458626 ADE458625:ADE458626 ANA458625:ANA458626 AWW458625:AWW458626 BGS458625:BGS458626 BQO458625:BQO458626 CAK458625:CAK458626 CKG458625:CKG458626 CUC458625:CUC458626 DDY458625:DDY458626 DNU458625:DNU458626 DXQ458625:DXQ458626 EHM458625:EHM458626 ERI458625:ERI458626 FBE458625:FBE458626 FLA458625:FLA458626 FUW458625:FUW458626 GES458625:GES458626 GOO458625:GOO458626 GYK458625:GYK458626 HIG458625:HIG458626 HSC458625:HSC458626 IBY458625:IBY458626 ILU458625:ILU458626 IVQ458625:IVQ458626 JFM458625:JFM458626 JPI458625:JPI458626 JZE458625:JZE458626 KJA458625:KJA458626 KSW458625:KSW458626 LCS458625:LCS458626 LMO458625:LMO458626 LWK458625:LWK458626 MGG458625:MGG458626 MQC458625:MQC458626 MZY458625:MZY458626 NJU458625:NJU458626 NTQ458625:NTQ458626 ODM458625:ODM458626 ONI458625:ONI458626 OXE458625:OXE458626 PHA458625:PHA458626 PQW458625:PQW458626 QAS458625:QAS458626 QKO458625:QKO458626 QUK458625:QUK458626 REG458625:REG458626 ROC458625:ROC458626 RXY458625:RXY458626 SHU458625:SHU458626 SRQ458625:SRQ458626 TBM458625:TBM458626 TLI458625:TLI458626 TVE458625:TVE458626 UFA458625:UFA458626 UOW458625:UOW458626 UYS458625:UYS458626 VIO458625:VIO458626 VSK458625:VSK458626 WCG458625:WCG458626 WMC458625:WMC458626 WVY458625:WVY458626 Q524161:Q524162 JM524161:JM524162 TI524161:TI524162 ADE524161:ADE524162 ANA524161:ANA524162 AWW524161:AWW524162 BGS524161:BGS524162 BQO524161:BQO524162 CAK524161:CAK524162 CKG524161:CKG524162 CUC524161:CUC524162 DDY524161:DDY524162 DNU524161:DNU524162 DXQ524161:DXQ524162 EHM524161:EHM524162 ERI524161:ERI524162 FBE524161:FBE524162 FLA524161:FLA524162 FUW524161:FUW524162 GES524161:GES524162 GOO524161:GOO524162 GYK524161:GYK524162 HIG524161:HIG524162 HSC524161:HSC524162 IBY524161:IBY524162 ILU524161:ILU524162 IVQ524161:IVQ524162 JFM524161:JFM524162 JPI524161:JPI524162 JZE524161:JZE524162 KJA524161:KJA524162 KSW524161:KSW524162 LCS524161:LCS524162 LMO524161:LMO524162 LWK524161:LWK524162 MGG524161:MGG524162 MQC524161:MQC524162 MZY524161:MZY524162 NJU524161:NJU524162 NTQ524161:NTQ524162 ODM524161:ODM524162 ONI524161:ONI524162 OXE524161:OXE524162 PHA524161:PHA524162 PQW524161:PQW524162 QAS524161:QAS524162 QKO524161:QKO524162 QUK524161:QUK524162 REG524161:REG524162 ROC524161:ROC524162 RXY524161:RXY524162 SHU524161:SHU524162 SRQ524161:SRQ524162 TBM524161:TBM524162 TLI524161:TLI524162 TVE524161:TVE524162 UFA524161:UFA524162 UOW524161:UOW524162 UYS524161:UYS524162 VIO524161:VIO524162 VSK524161:VSK524162 WCG524161:WCG524162 WMC524161:WMC524162 WVY524161:WVY524162 Q589697:Q589698 JM589697:JM589698 TI589697:TI589698 ADE589697:ADE589698 ANA589697:ANA589698 AWW589697:AWW589698 BGS589697:BGS589698 BQO589697:BQO589698 CAK589697:CAK589698 CKG589697:CKG589698 CUC589697:CUC589698 DDY589697:DDY589698 DNU589697:DNU589698 DXQ589697:DXQ589698 EHM589697:EHM589698 ERI589697:ERI589698 FBE589697:FBE589698 FLA589697:FLA589698 FUW589697:FUW589698 GES589697:GES589698 GOO589697:GOO589698 GYK589697:GYK589698 HIG589697:HIG589698 HSC589697:HSC589698 IBY589697:IBY589698 ILU589697:ILU589698 IVQ589697:IVQ589698 JFM589697:JFM589698 JPI589697:JPI589698 JZE589697:JZE589698 KJA589697:KJA589698 KSW589697:KSW589698 LCS589697:LCS589698 LMO589697:LMO589698 LWK589697:LWK589698 MGG589697:MGG589698 MQC589697:MQC589698 MZY589697:MZY589698 NJU589697:NJU589698 NTQ589697:NTQ589698 ODM589697:ODM589698 ONI589697:ONI589698 OXE589697:OXE589698 PHA589697:PHA589698 PQW589697:PQW589698 QAS589697:QAS589698 QKO589697:QKO589698 QUK589697:QUK589698 REG589697:REG589698 ROC589697:ROC589698 RXY589697:RXY589698 SHU589697:SHU589698 SRQ589697:SRQ589698 TBM589697:TBM589698 TLI589697:TLI589698 TVE589697:TVE589698 UFA589697:UFA589698 UOW589697:UOW589698 UYS589697:UYS589698 VIO589697:VIO589698 VSK589697:VSK589698 WCG589697:WCG589698 WMC589697:WMC589698 WVY589697:WVY589698 Q655233:Q655234 JM655233:JM655234 TI655233:TI655234 ADE655233:ADE655234 ANA655233:ANA655234 AWW655233:AWW655234 BGS655233:BGS655234 BQO655233:BQO655234 CAK655233:CAK655234 CKG655233:CKG655234 CUC655233:CUC655234 DDY655233:DDY655234 DNU655233:DNU655234 DXQ655233:DXQ655234 EHM655233:EHM655234 ERI655233:ERI655234 FBE655233:FBE655234 FLA655233:FLA655234 FUW655233:FUW655234 GES655233:GES655234 GOO655233:GOO655234 GYK655233:GYK655234 HIG655233:HIG655234 HSC655233:HSC655234 IBY655233:IBY655234 ILU655233:ILU655234 IVQ655233:IVQ655234 JFM655233:JFM655234 JPI655233:JPI655234 JZE655233:JZE655234 KJA655233:KJA655234 KSW655233:KSW655234 LCS655233:LCS655234 LMO655233:LMO655234 LWK655233:LWK655234 MGG655233:MGG655234 MQC655233:MQC655234 MZY655233:MZY655234 NJU655233:NJU655234 NTQ655233:NTQ655234 ODM655233:ODM655234 ONI655233:ONI655234 OXE655233:OXE655234 PHA655233:PHA655234 PQW655233:PQW655234 QAS655233:QAS655234 QKO655233:QKO655234 QUK655233:QUK655234 REG655233:REG655234 ROC655233:ROC655234 RXY655233:RXY655234 SHU655233:SHU655234 SRQ655233:SRQ655234 TBM655233:TBM655234 TLI655233:TLI655234 TVE655233:TVE655234 UFA655233:UFA655234 UOW655233:UOW655234 UYS655233:UYS655234 VIO655233:VIO655234 VSK655233:VSK655234 WCG655233:WCG655234 WMC655233:WMC655234 WVY655233:WVY655234 Q720769:Q720770 JM720769:JM720770 TI720769:TI720770 ADE720769:ADE720770 ANA720769:ANA720770 AWW720769:AWW720770 BGS720769:BGS720770 BQO720769:BQO720770 CAK720769:CAK720770 CKG720769:CKG720770 CUC720769:CUC720770 DDY720769:DDY720770 DNU720769:DNU720770 DXQ720769:DXQ720770 EHM720769:EHM720770 ERI720769:ERI720770 FBE720769:FBE720770 FLA720769:FLA720770 FUW720769:FUW720770 GES720769:GES720770 GOO720769:GOO720770 GYK720769:GYK720770 HIG720769:HIG720770 HSC720769:HSC720770 IBY720769:IBY720770 ILU720769:ILU720770 IVQ720769:IVQ720770 JFM720769:JFM720770 JPI720769:JPI720770 JZE720769:JZE720770 KJA720769:KJA720770 KSW720769:KSW720770 LCS720769:LCS720770 LMO720769:LMO720770 LWK720769:LWK720770 MGG720769:MGG720770 MQC720769:MQC720770 MZY720769:MZY720770 NJU720769:NJU720770 NTQ720769:NTQ720770 ODM720769:ODM720770 ONI720769:ONI720770 OXE720769:OXE720770 PHA720769:PHA720770 PQW720769:PQW720770 QAS720769:QAS720770 QKO720769:QKO720770 QUK720769:QUK720770 REG720769:REG720770 ROC720769:ROC720770 RXY720769:RXY720770 SHU720769:SHU720770 SRQ720769:SRQ720770 TBM720769:TBM720770 TLI720769:TLI720770 TVE720769:TVE720770 UFA720769:UFA720770 UOW720769:UOW720770 UYS720769:UYS720770 VIO720769:VIO720770 VSK720769:VSK720770 WCG720769:WCG720770 WMC720769:WMC720770 WVY720769:WVY720770 Q786305:Q786306 JM786305:JM786306 TI786305:TI786306 ADE786305:ADE786306 ANA786305:ANA786306 AWW786305:AWW786306 BGS786305:BGS786306 BQO786305:BQO786306 CAK786305:CAK786306 CKG786305:CKG786306 CUC786305:CUC786306 DDY786305:DDY786306 DNU786305:DNU786306 DXQ786305:DXQ786306 EHM786305:EHM786306 ERI786305:ERI786306 FBE786305:FBE786306 FLA786305:FLA786306 FUW786305:FUW786306 GES786305:GES786306 GOO786305:GOO786306 GYK786305:GYK786306 HIG786305:HIG786306 HSC786305:HSC786306 IBY786305:IBY786306 ILU786305:ILU786306 IVQ786305:IVQ786306 JFM786305:JFM786306 JPI786305:JPI786306 JZE786305:JZE786306 KJA786305:KJA786306 KSW786305:KSW786306 LCS786305:LCS786306 LMO786305:LMO786306 LWK786305:LWK786306 MGG786305:MGG786306 MQC786305:MQC786306 MZY786305:MZY786306 NJU786305:NJU786306 NTQ786305:NTQ786306 ODM786305:ODM786306 ONI786305:ONI786306 OXE786305:OXE786306 PHA786305:PHA786306 PQW786305:PQW786306 QAS786305:QAS786306 QKO786305:QKO786306 QUK786305:QUK786306 REG786305:REG786306 ROC786305:ROC786306 RXY786305:RXY786306 SHU786305:SHU786306 SRQ786305:SRQ786306 TBM786305:TBM786306 TLI786305:TLI786306 TVE786305:TVE786306 UFA786305:UFA786306 UOW786305:UOW786306 UYS786305:UYS786306 VIO786305:VIO786306 VSK786305:VSK786306 WCG786305:WCG786306 WMC786305:WMC786306 WVY786305:WVY786306 Q851841:Q851842 JM851841:JM851842 TI851841:TI851842 ADE851841:ADE851842 ANA851841:ANA851842 AWW851841:AWW851842 BGS851841:BGS851842 BQO851841:BQO851842 CAK851841:CAK851842 CKG851841:CKG851842 CUC851841:CUC851842 DDY851841:DDY851842 DNU851841:DNU851842 DXQ851841:DXQ851842 EHM851841:EHM851842 ERI851841:ERI851842 FBE851841:FBE851842 FLA851841:FLA851842 FUW851841:FUW851842 GES851841:GES851842 GOO851841:GOO851842 GYK851841:GYK851842 HIG851841:HIG851842 HSC851841:HSC851842 IBY851841:IBY851842 ILU851841:ILU851842 IVQ851841:IVQ851842 JFM851841:JFM851842 JPI851841:JPI851842 JZE851841:JZE851842 KJA851841:KJA851842 KSW851841:KSW851842 LCS851841:LCS851842 LMO851841:LMO851842 LWK851841:LWK851842 MGG851841:MGG851842 MQC851841:MQC851842 MZY851841:MZY851842 NJU851841:NJU851842 NTQ851841:NTQ851842 ODM851841:ODM851842 ONI851841:ONI851842 OXE851841:OXE851842 PHA851841:PHA851842 PQW851841:PQW851842 QAS851841:QAS851842 QKO851841:QKO851842 QUK851841:QUK851842 REG851841:REG851842 ROC851841:ROC851842 RXY851841:RXY851842 SHU851841:SHU851842 SRQ851841:SRQ851842 TBM851841:TBM851842 TLI851841:TLI851842 TVE851841:TVE851842 UFA851841:UFA851842 UOW851841:UOW851842 UYS851841:UYS851842 VIO851841:VIO851842 VSK851841:VSK851842 WCG851841:WCG851842 WMC851841:WMC851842 WVY851841:WVY851842 Q917377:Q917378 JM917377:JM917378 TI917377:TI917378 ADE917377:ADE917378 ANA917377:ANA917378 AWW917377:AWW917378 BGS917377:BGS917378 BQO917377:BQO917378 CAK917377:CAK917378 CKG917377:CKG917378 CUC917377:CUC917378 DDY917377:DDY917378 DNU917377:DNU917378 DXQ917377:DXQ917378 EHM917377:EHM917378 ERI917377:ERI917378 FBE917377:FBE917378 FLA917377:FLA917378 FUW917377:FUW917378 GES917377:GES917378 GOO917377:GOO917378 GYK917377:GYK917378 HIG917377:HIG917378 HSC917377:HSC917378 IBY917377:IBY917378 ILU917377:ILU917378 IVQ917377:IVQ917378 JFM917377:JFM917378 JPI917377:JPI917378 JZE917377:JZE917378 KJA917377:KJA917378 KSW917377:KSW917378 LCS917377:LCS917378 LMO917377:LMO917378 LWK917377:LWK917378 MGG917377:MGG917378 MQC917377:MQC917378 MZY917377:MZY917378 NJU917377:NJU917378 NTQ917377:NTQ917378 ODM917377:ODM917378 ONI917377:ONI917378 OXE917377:OXE917378 PHA917377:PHA917378 PQW917377:PQW917378 QAS917377:QAS917378 QKO917377:QKO917378 QUK917377:QUK917378 REG917377:REG917378 ROC917377:ROC917378 RXY917377:RXY917378 SHU917377:SHU917378 SRQ917377:SRQ917378 TBM917377:TBM917378 TLI917377:TLI917378 TVE917377:TVE917378 UFA917377:UFA917378 UOW917377:UOW917378 UYS917377:UYS917378 VIO917377:VIO917378 VSK917377:VSK917378 WCG917377:WCG917378 WMC917377:WMC917378 WVY917377:WVY917378 Q982913:Q982914 JM982913:JM982914 TI982913:TI982914 ADE982913:ADE982914 ANA982913:ANA982914 AWW982913:AWW982914 BGS982913:BGS982914 BQO982913:BQO982914 CAK982913:CAK982914 CKG982913:CKG982914 CUC982913:CUC982914 DDY982913:DDY982914 DNU982913:DNU982914 DXQ982913:DXQ982914 EHM982913:EHM982914 ERI982913:ERI982914 FBE982913:FBE982914 FLA982913:FLA982914 FUW982913:FUW982914 GES982913:GES982914 GOO982913:GOO982914 GYK982913:GYK982914 HIG982913:HIG982914 HSC982913:HSC982914 IBY982913:IBY982914 ILU982913:ILU982914 IVQ982913:IVQ982914 JFM982913:JFM982914 JPI982913:JPI982914 JZE982913:JZE982914 KJA982913:KJA982914 KSW982913:KSW982914 LCS982913:LCS982914 LMO982913:LMO982914 LWK982913:LWK982914 MGG982913:MGG982914 MQC982913:MQC982914 MZY982913:MZY982914 NJU982913:NJU982914 NTQ982913:NTQ982914 ODM982913:ODM982914 ONI982913:ONI982914 OXE982913:OXE982914 PHA982913:PHA982914 PQW982913:PQW982914 QAS982913:QAS982914 QKO982913:QKO982914 QUK982913:QUK982914 REG982913:REG982914 ROC982913:ROC982914 RXY982913:RXY982914 SHU982913:SHU982914 SRQ982913:SRQ982914 TBM982913:TBM982914 TLI982913:TLI982914 TVE982913:TVE982914 UFA982913:UFA982914 UOW982913:UOW982914 UYS982913:UYS982914 VIO982913:VIO982914 VSK982913:VSK982914 WCG982913:WCG982914 WMC982913:WMC982914 WVY982913:WVY982914 QJY721243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U65409:U65410 JQ65409:JQ65410 TM65409:TM65410 ADI65409:ADI65410 ANE65409:ANE65410 AXA65409:AXA65410 BGW65409:BGW65410 BQS65409:BQS65410 CAO65409:CAO65410 CKK65409:CKK65410 CUG65409:CUG65410 DEC65409:DEC65410 DNY65409:DNY65410 DXU65409:DXU65410 EHQ65409:EHQ65410 ERM65409:ERM65410 FBI65409:FBI65410 FLE65409:FLE65410 FVA65409:FVA65410 GEW65409:GEW65410 GOS65409:GOS65410 GYO65409:GYO65410 HIK65409:HIK65410 HSG65409:HSG65410 ICC65409:ICC65410 ILY65409:ILY65410 IVU65409:IVU65410 JFQ65409:JFQ65410 JPM65409:JPM65410 JZI65409:JZI65410 KJE65409:KJE65410 KTA65409:KTA65410 LCW65409:LCW65410 LMS65409:LMS65410 LWO65409:LWO65410 MGK65409:MGK65410 MQG65409:MQG65410 NAC65409:NAC65410 NJY65409:NJY65410 NTU65409:NTU65410 ODQ65409:ODQ65410 ONM65409:ONM65410 OXI65409:OXI65410 PHE65409:PHE65410 PRA65409:PRA65410 QAW65409:QAW65410 QKS65409:QKS65410 QUO65409:QUO65410 REK65409:REK65410 ROG65409:ROG65410 RYC65409:RYC65410 SHY65409:SHY65410 SRU65409:SRU65410 TBQ65409:TBQ65410 TLM65409:TLM65410 TVI65409:TVI65410 UFE65409:UFE65410 UPA65409:UPA65410 UYW65409:UYW65410 VIS65409:VIS65410 VSO65409:VSO65410 WCK65409:WCK65410 WMG65409:WMG65410 WWC65409:WWC65410 U130945:U130946 JQ130945:JQ130946 TM130945:TM130946 ADI130945:ADI130946 ANE130945:ANE130946 AXA130945:AXA130946 BGW130945:BGW130946 BQS130945:BQS130946 CAO130945:CAO130946 CKK130945:CKK130946 CUG130945:CUG130946 DEC130945:DEC130946 DNY130945:DNY130946 DXU130945:DXU130946 EHQ130945:EHQ130946 ERM130945:ERM130946 FBI130945:FBI130946 FLE130945:FLE130946 FVA130945:FVA130946 GEW130945:GEW130946 GOS130945:GOS130946 GYO130945:GYO130946 HIK130945:HIK130946 HSG130945:HSG130946 ICC130945:ICC130946 ILY130945:ILY130946 IVU130945:IVU130946 JFQ130945:JFQ130946 JPM130945:JPM130946 JZI130945:JZI130946 KJE130945:KJE130946 KTA130945:KTA130946 LCW130945:LCW130946 LMS130945:LMS130946 LWO130945:LWO130946 MGK130945:MGK130946 MQG130945:MQG130946 NAC130945:NAC130946 NJY130945:NJY130946 NTU130945:NTU130946 ODQ130945:ODQ130946 ONM130945:ONM130946 OXI130945:OXI130946 PHE130945:PHE130946 PRA130945:PRA130946 QAW130945:QAW130946 QKS130945:QKS130946 QUO130945:QUO130946 REK130945:REK130946 ROG130945:ROG130946 RYC130945:RYC130946 SHY130945:SHY130946 SRU130945:SRU130946 TBQ130945:TBQ130946 TLM130945:TLM130946 TVI130945:TVI130946 UFE130945:UFE130946 UPA130945:UPA130946 UYW130945:UYW130946 VIS130945:VIS130946 VSO130945:VSO130946 WCK130945:WCK130946 WMG130945:WMG130946 WWC130945:WWC130946 U196481:U196482 JQ196481:JQ196482 TM196481:TM196482 ADI196481:ADI196482 ANE196481:ANE196482 AXA196481:AXA196482 BGW196481:BGW196482 BQS196481:BQS196482 CAO196481:CAO196482 CKK196481:CKK196482 CUG196481:CUG196482 DEC196481:DEC196482 DNY196481:DNY196482 DXU196481:DXU196482 EHQ196481:EHQ196482 ERM196481:ERM196482 FBI196481:FBI196482 FLE196481:FLE196482 FVA196481:FVA196482 GEW196481:GEW196482 GOS196481:GOS196482 GYO196481:GYO196482 HIK196481:HIK196482 HSG196481:HSG196482 ICC196481:ICC196482 ILY196481:ILY196482 IVU196481:IVU196482 JFQ196481:JFQ196482 JPM196481:JPM196482 JZI196481:JZI196482 KJE196481:KJE196482 KTA196481:KTA196482 LCW196481:LCW196482 LMS196481:LMS196482 LWO196481:LWO196482 MGK196481:MGK196482 MQG196481:MQG196482 NAC196481:NAC196482 NJY196481:NJY196482 NTU196481:NTU196482 ODQ196481:ODQ196482 ONM196481:ONM196482 OXI196481:OXI196482 PHE196481:PHE196482 PRA196481:PRA196482 QAW196481:QAW196482 QKS196481:QKS196482 QUO196481:QUO196482 REK196481:REK196482 ROG196481:ROG196482 RYC196481:RYC196482 SHY196481:SHY196482 SRU196481:SRU196482 TBQ196481:TBQ196482 TLM196481:TLM196482 TVI196481:TVI196482 UFE196481:UFE196482 UPA196481:UPA196482 UYW196481:UYW196482 VIS196481:VIS196482 VSO196481:VSO196482 WCK196481:WCK196482 WMG196481:WMG196482 WWC196481:WWC196482 U262017:U262018 JQ262017:JQ262018 TM262017:TM262018 ADI262017:ADI262018 ANE262017:ANE262018 AXA262017:AXA262018 BGW262017:BGW262018 BQS262017:BQS262018 CAO262017:CAO262018 CKK262017:CKK262018 CUG262017:CUG262018 DEC262017:DEC262018 DNY262017:DNY262018 DXU262017:DXU262018 EHQ262017:EHQ262018 ERM262017:ERM262018 FBI262017:FBI262018 FLE262017:FLE262018 FVA262017:FVA262018 GEW262017:GEW262018 GOS262017:GOS262018 GYO262017:GYO262018 HIK262017:HIK262018 HSG262017:HSG262018 ICC262017:ICC262018 ILY262017:ILY262018 IVU262017:IVU262018 JFQ262017:JFQ262018 JPM262017:JPM262018 JZI262017:JZI262018 KJE262017:KJE262018 KTA262017:KTA262018 LCW262017:LCW262018 LMS262017:LMS262018 LWO262017:LWO262018 MGK262017:MGK262018 MQG262017:MQG262018 NAC262017:NAC262018 NJY262017:NJY262018 NTU262017:NTU262018 ODQ262017:ODQ262018 ONM262017:ONM262018 OXI262017:OXI262018 PHE262017:PHE262018 PRA262017:PRA262018 QAW262017:QAW262018 QKS262017:QKS262018 QUO262017:QUO262018 REK262017:REK262018 ROG262017:ROG262018 RYC262017:RYC262018 SHY262017:SHY262018 SRU262017:SRU262018 TBQ262017:TBQ262018 TLM262017:TLM262018 TVI262017:TVI262018 UFE262017:UFE262018 UPA262017:UPA262018 UYW262017:UYW262018 VIS262017:VIS262018 VSO262017:VSO262018 WCK262017:WCK262018 WMG262017:WMG262018 WWC262017:WWC262018 U327553:U327554 JQ327553:JQ327554 TM327553:TM327554 ADI327553:ADI327554 ANE327553:ANE327554 AXA327553:AXA327554 BGW327553:BGW327554 BQS327553:BQS327554 CAO327553:CAO327554 CKK327553:CKK327554 CUG327553:CUG327554 DEC327553:DEC327554 DNY327553:DNY327554 DXU327553:DXU327554 EHQ327553:EHQ327554 ERM327553:ERM327554 FBI327553:FBI327554 FLE327553:FLE327554 FVA327553:FVA327554 GEW327553:GEW327554 GOS327553:GOS327554 GYO327553:GYO327554 HIK327553:HIK327554 HSG327553:HSG327554 ICC327553:ICC327554 ILY327553:ILY327554 IVU327553:IVU327554 JFQ327553:JFQ327554 JPM327553:JPM327554 JZI327553:JZI327554 KJE327553:KJE327554 KTA327553:KTA327554 LCW327553:LCW327554 LMS327553:LMS327554 LWO327553:LWO327554 MGK327553:MGK327554 MQG327553:MQG327554 NAC327553:NAC327554 NJY327553:NJY327554 NTU327553:NTU327554 ODQ327553:ODQ327554 ONM327553:ONM327554 OXI327553:OXI327554 PHE327553:PHE327554 PRA327553:PRA327554 QAW327553:QAW327554 QKS327553:QKS327554 QUO327553:QUO327554 REK327553:REK327554 ROG327553:ROG327554 RYC327553:RYC327554 SHY327553:SHY327554 SRU327553:SRU327554 TBQ327553:TBQ327554 TLM327553:TLM327554 TVI327553:TVI327554 UFE327553:UFE327554 UPA327553:UPA327554 UYW327553:UYW327554 VIS327553:VIS327554 VSO327553:VSO327554 WCK327553:WCK327554 WMG327553:WMG327554 WWC327553:WWC327554 U393089:U393090 JQ393089:JQ393090 TM393089:TM393090 ADI393089:ADI393090 ANE393089:ANE393090 AXA393089:AXA393090 BGW393089:BGW393090 BQS393089:BQS393090 CAO393089:CAO393090 CKK393089:CKK393090 CUG393089:CUG393090 DEC393089:DEC393090 DNY393089:DNY393090 DXU393089:DXU393090 EHQ393089:EHQ393090 ERM393089:ERM393090 FBI393089:FBI393090 FLE393089:FLE393090 FVA393089:FVA393090 GEW393089:GEW393090 GOS393089:GOS393090 GYO393089:GYO393090 HIK393089:HIK393090 HSG393089:HSG393090 ICC393089:ICC393090 ILY393089:ILY393090 IVU393089:IVU393090 JFQ393089:JFQ393090 JPM393089:JPM393090 JZI393089:JZI393090 KJE393089:KJE393090 KTA393089:KTA393090 LCW393089:LCW393090 LMS393089:LMS393090 LWO393089:LWO393090 MGK393089:MGK393090 MQG393089:MQG393090 NAC393089:NAC393090 NJY393089:NJY393090 NTU393089:NTU393090 ODQ393089:ODQ393090 ONM393089:ONM393090 OXI393089:OXI393090 PHE393089:PHE393090 PRA393089:PRA393090 QAW393089:QAW393090 QKS393089:QKS393090 QUO393089:QUO393090 REK393089:REK393090 ROG393089:ROG393090 RYC393089:RYC393090 SHY393089:SHY393090 SRU393089:SRU393090 TBQ393089:TBQ393090 TLM393089:TLM393090 TVI393089:TVI393090 UFE393089:UFE393090 UPA393089:UPA393090 UYW393089:UYW393090 VIS393089:VIS393090 VSO393089:VSO393090 WCK393089:WCK393090 WMG393089:WMG393090 WWC393089:WWC393090 U458625:U458626 JQ458625:JQ458626 TM458625:TM458626 ADI458625:ADI458626 ANE458625:ANE458626 AXA458625:AXA458626 BGW458625:BGW458626 BQS458625:BQS458626 CAO458625:CAO458626 CKK458625:CKK458626 CUG458625:CUG458626 DEC458625:DEC458626 DNY458625:DNY458626 DXU458625:DXU458626 EHQ458625:EHQ458626 ERM458625:ERM458626 FBI458625:FBI458626 FLE458625:FLE458626 FVA458625:FVA458626 GEW458625:GEW458626 GOS458625:GOS458626 GYO458625:GYO458626 HIK458625:HIK458626 HSG458625:HSG458626 ICC458625:ICC458626 ILY458625:ILY458626 IVU458625:IVU458626 JFQ458625:JFQ458626 JPM458625:JPM458626 JZI458625:JZI458626 KJE458625:KJE458626 KTA458625:KTA458626 LCW458625:LCW458626 LMS458625:LMS458626 LWO458625:LWO458626 MGK458625:MGK458626 MQG458625:MQG458626 NAC458625:NAC458626 NJY458625:NJY458626 NTU458625:NTU458626 ODQ458625:ODQ458626 ONM458625:ONM458626 OXI458625:OXI458626 PHE458625:PHE458626 PRA458625:PRA458626 QAW458625:QAW458626 QKS458625:QKS458626 QUO458625:QUO458626 REK458625:REK458626 ROG458625:ROG458626 RYC458625:RYC458626 SHY458625:SHY458626 SRU458625:SRU458626 TBQ458625:TBQ458626 TLM458625:TLM458626 TVI458625:TVI458626 UFE458625:UFE458626 UPA458625:UPA458626 UYW458625:UYW458626 VIS458625:VIS458626 VSO458625:VSO458626 WCK458625:WCK458626 WMG458625:WMG458626 WWC458625:WWC458626 U524161:U524162 JQ524161:JQ524162 TM524161:TM524162 ADI524161:ADI524162 ANE524161:ANE524162 AXA524161:AXA524162 BGW524161:BGW524162 BQS524161:BQS524162 CAO524161:CAO524162 CKK524161:CKK524162 CUG524161:CUG524162 DEC524161:DEC524162 DNY524161:DNY524162 DXU524161:DXU524162 EHQ524161:EHQ524162 ERM524161:ERM524162 FBI524161:FBI524162 FLE524161:FLE524162 FVA524161:FVA524162 GEW524161:GEW524162 GOS524161:GOS524162 GYO524161:GYO524162 HIK524161:HIK524162 HSG524161:HSG524162 ICC524161:ICC524162 ILY524161:ILY524162 IVU524161:IVU524162 JFQ524161:JFQ524162 JPM524161:JPM524162 JZI524161:JZI524162 KJE524161:KJE524162 KTA524161:KTA524162 LCW524161:LCW524162 LMS524161:LMS524162 LWO524161:LWO524162 MGK524161:MGK524162 MQG524161:MQG524162 NAC524161:NAC524162 NJY524161:NJY524162 NTU524161:NTU524162 ODQ524161:ODQ524162 ONM524161:ONM524162 OXI524161:OXI524162 PHE524161:PHE524162 PRA524161:PRA524162 QAW524161:QAW524162 QKS524161:QKS524162 QUO524161:QUO524162 REK524161:REK524162 ROG524161:ROG524162 RYC524161:RYC524162 SHY524161:SHY524162 SRU524161:SRU524162 TBQ524161:TBQ524162 TLM524161:TLM524162 TVI524161:TVI524162 UFE524161:UFE524162 UPA524161:UPA524162 UYW524161:UYW524162 VIS524161:VIS524162 VSO524161:VSO524162 WCK524161:WCK524162 WMG524161:WMG524162 WWC524161:WWC524162 U589697:U589698 JQ589697:JQ589698 TM589697:TM589698 ADI589697:ADI589698 ANE589697:ANE589698 AXA589697:AXA589698 BGW589697:BGW589698 BQS589697:BQS589698 CAO589697:CAO589698 CKK589697:CKK589698 CUG589697:CUG589698 DEC589697:DEC589698 DNY589697:DNY589698 DXU589697:DXU589698 EHQ589697:EHQ589698 ERM589697:ERM589698 FBI589697:FBI589698 FLE589697:FLE589698 FVA589697:FVA589698 GEW589697:GEW589698 GOS589697:GOS589698 GYO589697:GYO589698 HIK589697:HIK589698 HSG589697:HSG589698 ICC589697:ICC589698 ILY589697:ILY589698 IVU589697:IVU589698 JFQ589697:JFQ589698 JPM589697:JPM589698 JZI589697:JZI589698 KJE589697:KJE589698 KTA589697:KTA589698 LCW589697:LCW589698 LMS589697:LMS589698 LWO589697:LWO589698 MGK589697:MGK589698 MQG589697:MQG589698 NAC589697:NAC589698 NJY589697:NJY589698 NTU589697:NTU589698 ODQ589697:ODQ589698 ONM589697:ONM589698 OXI589697:OXI589698 PHE589697:PHE589698 PRA589697:PRA589698 QAW589697:QAW589698 QKS589697:QKS589698 QUO589697:QUO589698 REK589697:REK589698 ROG589697:ROG589698 RYC589697:RYC589698 SHY589697:SHY589698 SRU589697:SRU589698 TBQ589697:TBQ589698 TLM589697:TLM589698 TVI589697:TVI589698 UFE589697:UFE589698 UPA589697:UPA589698 UYW589697:UYW589698 VIS589697:VIS589698 VSO589697:VSO589698 WCK589697:WCK589698 WMG589697:WMG589698 WWC589697:WWC589698 U655233:U655234 JQ655233:JQ655234 TM655233:TM655234 ADI655233:ADI655234 ANE655233:ANE655234 AXA655233:AXA655234 BGW655233:BGW655234 BQS655233:BQS655234 CAO655233:CAO655234 CKK655233:CKK655234 CUG655233:CUG655234 DEC655233:DEC655234 DNY655233:DNY655234 DXU655233:DXU655234 EHQ655233:EHQ655234 ERM655233:ERM655234 FBI655233:FBI655234 FLE655233:FLE655234 FVA655233:FVA655234 GEW655233:GEW655234 GOS655233:GOS655234 GYO655233:GYO655234 HIK655233:HIK655234 HSG655233:HSG655234 ICC655233:ICC655234 ILY655233:ILY655234 IVU655233:IVU655234 JFQ655233:JFQ655234 JPM655233:JPM655234 JZI655233:JZI655234 KJE655233:KJE655234 KTA655233:KTA655234 LCW655233:LCW655234 LMS655233:LMS655234 LWO655233:LWO655234 MGK655233:MGK655234 MQG655233:MQG655234 NAC655233:NAC655234 NJY655233:NJY655234 NTU655233:NTU655234 ODQ655233:ODQ655234 ONM655233:ONM655234 OXI655233:OXI655234 PHE655233:PHE655234 PRA655233:PRA655234 QAW655233:QAW655234 QKS655233:QKS655234 QUO655233:QUO655234 REK655233:REK655234 ROG655233:ROG655234 RYC655233:RYC655234 SHY655233:SHY655234 SRU655233:SRU655234 TBQ655233:TBQ655234 TLM655233:TLM655234 TVI655233:TVI655234 UFE655233:UFE655234 UPA655233:UPA655234 UYW655233:UYW655234 VIS655233:VIS655234 VSO655233:VSO655234 WCK655233:WCK655234 WMG655233:WMG655234 WWC655233:WWC655234 U720769:U720770 JQ720769:JQ720770 TM720769:TM720770 ADI720769:ADI720770 ANE720769:ANE720770 AXA720769:AXA720770 BGW720769:BGW720770 BQS720769:BQS720770 CAO720769:CAO720770 CKK720769:CKK720770 CUG720769:CUG720770 DEC720769:DEC720770 DNY720769:DNY720770 DXU720769:DXU720770 EHQ720769:EHQ720770 ERM720769:ERM720770 FBI720769:FBI720770 FLE720769:FLE720770 FVA720769:FVA720770 GEW720769:GEW720770 GOS720769:GOS720770 GYO720769:GYO720770 HIK720769:HIK720770 HSG720769:HSG720770 ICC720769:ICC720770 ILY720769:ILY720770 IVU720769:IVU720770 JFQ720769:JFQ720770 JPM720769:JPM720770 JZI720769:JZI720770 KJE720769:KJE720770 KTA720769:KTA720770 LCW720769:LCW720770 LMS720769:LMS720770 LWO720769:LWO720770 MGK720769:MGK720770 MQG720769:MQG720770 NAC720769:NAC720770 NJY720769:NJY720770 NTU720769:NTU720770 ODQ720769:ODQ720770 ONM720769:ONM720770 OXI720769:OXI720770 PHE720769:PHE720770 PRA720769:PRA720770 QAW720769:QAW720770 QKS720769:QKS720770 QUO720769:QUO720770 REK720769:REK720770 ROG720769:ROG720770 RYC720769:RYC720770 SHY720769:SHY720770 SRU720769:SRU720770 TBQ720769:TBQ720770 TLM720769:TLM720770 TVI720769:TVI720770 UFE720769:UFE720770 UPA720769:UPA720770 UYW720769:UYW720770 VIS720769:VIS720770 VSO720769:VSO720770 WCK720769:WCK720770 WMG720769:WMG720770 WWC720769:WWC720770 U786305:U786306 JQ786305:JQ786306 TM786305:TM786306 ADI786305:ADI786306 ANE786305:ANE786306 AXA786305:AXA786306 BGW786305:BGW786306 BQS786305:BQS786306 CAO786305:CAO786306 CKK786305:CKK786306 CUG786305:CUG786306 DEC786305:DEC786306 DNY786305:DNY786306 DXU786305:DXU786306 EHQ786305:EHQ786306 ERM786305:ERM786306 FBI786305:FBI786306 FLE786305:FLE786306 FVA786305:FVA786306 GEW786305:GEW786306 GOS786305:GOS786306 GYO786305:GYO786306 HIK786305:HIK786306 HSG786305:HSG786306 ICC786305:ICC786306 ILY786305:ILY786306 IVU786305:IVU786306 JFQ786305:JFQ786306 JPM786305:JPM786306 JZI786305:JZI786306 KJE786305:KJE786306 KTA786305:KTA786306 LCW786305:LCW786306 LMS786305:LMS786306 LWO786305:LWO786306 MGK786305:MGK786306 MQG786305:MQG786306 NAC786305:NAC786306 NJY786305:NJY786306 NTU786305:NTU786306 ODQ786305:ODQ786306 ONM786305:ONM786306 OXI786305:OXI786306 PHE786305:PHE786306 PRA786305:PRA786306 QAW786305:QAW786306 QKS786305:QKS786306 QUO786305:QUO786306 REK786305:REK786306 ROG786305:ROG786306 RYC786305:RYC786306 SHY786305:SHY786306 SRU786305:SRU786306 TBQ786305:TBQ786306 TLM786305:TLM786306 TVI786305:TVI786306 UFE786305:UFE786306 UPA786305:UPA786306 UYW786305:UYW786306 VIS786305:VIS786306 VSO786305:VSO786306 WCK786305:WCK786306 WMG786305:WMG786306 WWC786305:WWC786306 U851841:U851842 JQ851841:JQ851842 TM851841:TM851842 ADI851841:ADI851842 ANE851841:ANE851842 AXA851841:AXA851842 BGW851841:BGW851842 BQS851841:BQS851842 CAO851841:CAO851842 CKK851841:CKK851842 CUG851841:CUG851842 DEC851841:DEC851842 DNY851841:DNY851842 DXU851841:DXU851842 EHQ851841:EHQ851842 ERM851841:ERM851842 FBI851841:FBI851842 FLE851841:FLE851842 FVA851841:FVA851842 GEW851841:GEW851842 GOS851841:GOS851842 GYO851841:GYO851842 HIK851841:HIK851842 HSG851841:HSG851842 ICC851841:ICC851842 ILY851841:ILY851842 IVU851841:IVU851842 JFQ851841:JFQ851842 JPM851841:JPM851842 JZI851841:JZI851842 KJE851841:KJE851842 KTA851841:KTA851842 LCW851841:LCW851842 LMS851841:LMS851842 LWO851841:LWO851842 MGK851841:MGK851842 MQG851841:MQG851842 NAC851841:NAC851842 NJY851841:NJY851842 NTU851841:NTU851842 ODQ851841:ODQ851842 ONM851841:ONM851842 OXI851841:OXI851842 PHE851841:PHE851842 PRA851841:PRA851842 QAW851841:QAW851842 QKS851841:QKS851842 QUO851841:QUO851842 REK851841:REK851842 ROG851841:ROG851842 RYC851841:RYC851842 SHY851841:SHY851842 SRU851841:SRU851842 TBQ851841:TBQ851842 TLM851841:TLM851842 TVI851841:TVI851842 UFE851841:UFE851842 UPA851841:UPA851842 UYW851841:UYW851842 VIS851841:VIS851842 VSO851841:VSO851842 WCK851841:WCK851842 WMG851841:WMG851842 WWC851841:WWC851842 U917377:U917378 JQ917377:JQ917378 TM917377:TM917378 ADI917377:ADI917378 ANE917377:ANE917378 AXA917377:AXA917378 BGW917377:BGW917378 BQS917377:BQS917378 CAO917377:CAO917378 CKK917377:CKK917378 CUG917377:CUG917378 DEC917377:DEC917378 DNY917377:DNY917378 DXU917377:DXU917378 EHQ917377:EHQ917378 ERM917377:ERM917378 FBI917377:FBI917378 FLE917377:FLE917378 FVA917377:FVA917378 GEW917377:GEW917378 GOS917377:GOS917378 GYO917377:GYO917378 HIK917377:HIK917378 HSG917377:HSG917378 ICC917377:ICC917378 ILY917377:ILY917378 IVU917377:IVU917378 JFQ917377:JFQ917378 JPM917377:JPM917378 JZI917377:JZI917378 KJE917377:KJE917378 KTA917377:KTA917378 LCW917377:LCW917378 LMS917377:LMS917378 LWO917377:LWO917378 MGK917377:MGK917378 MQG917377:MQG917378 NAC917377:NAC917378 NJY917377:NJY917378 NTU917377:NTU917378 ODQ917377:ODQ917378 ONM917377:ONM917378 OXI917377:OXI917378 PHE917377:PHE917378 PRA917377:PRA917378 QAW917377:QAW917378 QKS917377:QKS917378 QUO917377:QUO917378 REK917377:REK917378 ROG917377:ROG917378 RYC917377:RYC917378 SHY917377:SHY917378 SRU917377:SRU917378 TBQ917377:TBQ917378 TLM917377:TLM917378 TVI917377:TVI917378 UFE917377:UFE917378 UPA917377:UPA917378 UYW917377:UYW917378 VIS917377:VIS917378 VSO917377:VSO917378 WCK917377:WCK917378 WMG917377:WMG917378 WWC917377:WWC917378 U982913:U982914 JQ982913:JQ982914 TM982913:TM982914 ADI982913:ADI982914 ANE982913:ANE982914 AXA982913:AXA982914 BGW982913:BGW982914 BQS982913:BQS982914 CAO982913:CAO982914 CKK982913:CKK982914 CUG982913:CUG982914 DEC982913:DEC982914 DNY982913:DNY982914 DXU982913:DXU982914 EHQ982913:EHQ982914 ERM982913:ERM982914 FBI982913:FBI982914 FLE982913:FLE982914 FVA982913:FVA982914 GEW982913:GEW982914 GOS982913:GOS982914 GYO982913:GYO982914 HIK982913:HIK982914 HSG982913:HSG982914 ICC982913:ICC982914 ILY982913:ILY982914 IVU982913:IVU982914 JFQ982913:JFQ982914 JPM982913:JPM982914 JZI982913:JZI982914 KJE982913:KJE982914 KTA982913:KTA982914 LCW982913:LCW982914 LMS982913:LMS982914 LWO982913:LWO982914 MGK982913:MGK982914 MQG982913:MQG982914 NAC982913:NAC982914 NJY982913:NJY982914 NTU982913:NTU982914 ODQ982913:ODQ982914 ONM982913:ONM982914 OXI982913:OXI982914 PHE982913:PHE982914 PRA982913:PRA982914 QAW982913:QAW982914 QKS982913:QKS982914 QUO982913:QUO982914 REK982913:REK982914 ROG982913:ROG982914 RYC982913:RYC982914 SHY982913:SHY982914 SRU982913:SRU982914 TBQ982913:TBQ982914 TLM982913:TLM982914 TVI982913:TVI982914 UFE982913:UFE982914 UPA982913:UPA982914 UYW982913:UYW982914 VIS982913:VIS982914 VSO982913:VSO982914 WCK982913:WCK982914 WMG982913:WMG982914 WWC982913:WWC982914 QTU721243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O65411 JK65411 TG65411 ADC65411 AMY65411 AWU65411 BGQ65411 BQM65411 CAI65411 CKE65411 CUA65411 DDW65411 DNS65411 DXO65411 EHK65411 ERG65411 FBC65411 FKY65411 FUU65411 GEQ65411 GOM65411 GYI65411 HIE65411 HSA65411 IBW65411 ILS65411 IVO65411 JFK65411 JPG65411 JZC65411 KIY65411 KSU65411 LCQ65411 LMM65411 LWI65411 MGE65411 MQA65411 MZW65411 NJS65411 NTO65411 ODK65411 ONG65411 OXC65411 PGY65411 PQU65411 QAQ65411 QKM65411 QUI65411 REE65411 ROA65411 RXW65411 SHS65411 SRO65411 TBK65411 TLG65411 TVC65411 UEY65411 UOU65411 UYQ65411 VIM65411 VSI65411 WCE65411 WMA65411 WVW65411 O130947 JK130947 TG130947 ADC130947 AMY130947 AWU130947 BGQ130947 BQM130947 CAI130947 CKE130947 CUA130947 DDW130947 DNS130947 DXO130947 EHK130947 ERG130947 FBC130947 FKY130947 FUU130947 GEQ130947 GOM130947 GYI130947 HIE130947 HSA130947 IBW130947 ILS130947 IVO130947 JFK130947 JPG130947 JZC130947 KIY130947 KSU130947 LCQ130947 LMM130947 LWI130947 MGE130947 MQA130947 MZW130947 NJS130947 NTO130947 ODK130947 ONG130947 OXC130947 PGY130947 PQU130947 QAQ130947 QKM130947 QUI130947 REE130947 ROA130947 RXW130947 SHS130947 SRO130947 TBK130947 TLG130947 TVC130947 UEY130947 UOU130947 UYQ130947 VIM130947 VSI130947 WCE130947 WMA130947 WVW130947 O196483 JK196483 TG196483 ADC196483 AMY196483 AWU196483 BGQ196483 BQM196483 CAI196483 CKE196483 CUA196483 DDW196483 DNS196483 DXO196483 EHK196483 ERG196483 FBC196483 FKY196483 FUU196483 GEQ196483 GOM196483 GYI196483 HIE196483 HSA196483 IBW196483 ILS196483 IVO196483 JFK196483 JPG196483 JZC196483 KIY196483 KSU196483 LCQ196483 LMM196483 LWI196483 MGE196483 MQA196483 MZW196483 NJS196483 NTO196483 ODK196483 ONG196483 OXC196483 PGY196483 PQU196483 QAQ196483 QKM196483 QUI196483 REE196483 ROA196483 RXW196483 SHS196483 SRO196483 TBK196483 TLG196483 TVC196483 UEY196483 UOU196483 UYQ196483 VIM196483 VSI196483 WCE196483 WMA196483 WVW196483 O262019 JK262019 TG262019 ADC262019 AMY262019 AWU262019 BGQ262019 BQM262019 CAI262019 CKE262019 CUA262019 DDW262019 DNS262019 DXO262019 EHK262019 ERG262019 FBC262019 FKY262019 FUU262019 GEQ262019 GOM262019 GYI262019 HIE262019 HSA262019 IBW262019 ILS262019 IVO262019 JFK262019 JPG262019 JZC262019 KIY262019 KSU262019 LCQ262019 LMM262019 LWI262019 MGE262019 MQA262019 MZW262019 NJS262019 NTO262019 ODK262019 ONG262019 OXC262019 PGY262019 PQU262019 QAQ262019 QKM262019 QUI262019 REE262019 ROA262019 RXW262019 SHS262019 SRO262019 TBK262019 TLG262019 TVC262019 UEY262019 UOU262019 UYQ262019 VIM262019 VSI262019 WCE262019 WMA262019 WVW262019 O327555 JK327555 TG327555 ADC327555 AMY327555 AWU327555 BGQ327555 BQM327555 CAI327555 CKE327555 CUA327555 DDW327555 DNS327555 DXO327555 EHK327555 ERG327555 FBC327555 FKY327555 FUU327555 GEQ327555 GOM327555 GYI327555 HIE327555 HSA327555 IBW327555 ILS327555 IVO327555 JFK327555 JPG327555 JZC327555 KIY327555 KSU327555 LCQ327555 LMM327555 LWI327555 MGE327555 MQA327555 MZW327555 NJS327555 NTO327555 ODK327555 ONG327555 OXC327555 PGY327555 PQU327555 QAQ327555 QKM327555 QUI327555 REE327555 ROA327555 RXW327555 SHS327555 SRO327555 TBK327555 TLG327555 TVC327555 UEY327555 UOU327555 UYQ327555 VIM327555 VSI327555 WCE327555 WMA327555 WVW327555 O393091 JK393091 TG393091 ADC393091 AMY393091 AWU393091 BGQ393091 BQM393091 CAI393091 CKE393091 CUA393091 DDW393091 DNS393091 DXO393091 EHK393091 ERG393091 FBC393091 FKY393091 FUU393091 GEQ393091 GOM393091 GYI393091 HIE393091 HSA393091 IBW393091 ILS393091 IVO393091 JFK393091 JPG393091 JZC393091 KIY393091 KSU393091 LCQ393091 LMM393091 LWI393091 MGE393091 MQA393091 MZW393091 NJS393091 NTO393091 ODK393091 ONG393091 OXC393091 PGY393091 PQU393091 QAQ393091 QKM393091 QUI393091 REE393091 ROA393091 RXW393091 SHS393091 SRO393091 TBK393091 TLG393091 TVC393091 UEY393091 UOU393091 UYQ393091 VIM393091 VSI393091 WCE393091 WMA393091 WVW393091 O458627 JK458627 TG458627 ADC458627 AMY458627 AWU458627 BGQ458627 BQM458627 CAI458627 CKE458627 CUA458627 DDW458627 DNS458627 DXO458627 EHK458627 ERG458627 FBC458627 FKY458627 FUU458627 GEQ458627 GOM458627 GYI458627 HIE458627 HSA458627 IBW458627 ILS458627 IVO458627 JFK458627 JPG458627 JZC458627 KIY458627 KSU458627 LCQ458627 LMM458627 LWI458627 MGE458627 MQA458627 MZW458627 NJS458627 NTO458627 ODK458627 ONG458627 OXC458627 PGY458627 PQU458627 QAQ458627 QKM458627 QUI458627 REE458627 ROA458627 RXW458627 SHS458627 SRO458627 TBK458627 TLG458627 TVC458627 UEY458627 UOU458627 UYQ458627 VIM458627 VSI458627 WCE458627 WMA458627 WVW458627 O524163 JK524163 TG524163 ADC524163 AMY524163 AWU524163 BGQ524163 BQM524163 CAI524163 CKE524163 CUA524163 DDW524163 DNS524163 DXO524163 EHK524163 ERG524163 FBC524163 FKY524163 FUU524163 GEQ524163 GOM524163 GYI524163 HIE524163 HSA524163 IBW524163 ILS524163 IVO524163 JFK524163 JPG524163 JZC524163 KIY524163 KSU524163 LCQ524163 LMM524163 LWI524163 MGE524163 MQA524163 MZW524163 NJS524163 NTO524163 ODK524163 ONG524163 OXC524163 PGY524163 PQU524163 QAQ524163 QKM524163 QUI524163 REE524163 ROA524163 RXW524163 SHS524163 SRO524163 TBK524163 TLG524163 TVC524163 UEY524163 UOU524163 UYQ524163 VIM524163 VSI524163 WCE524163 WMA524163 WVW524163 O589699 JK589699 TG589699 ADC589699 AMY589699 AWU589699 BGQ589699 BQM589699 CAI589699 CKE589699 CUA589699 DDW589699 DNS589699 DXO589699 EHK589699 ERG589699 FBC589699 FKY589699 FUU589699 GEQ589699 GOM589699 GYI589699 HIE589699 HSA589699 IBW589699 ILS589699 IVO589699 JFK589699 JPG589699 JZC589699 KIY589699 KSU589699 LCQ589699 LMM589699 LWI589699 MGE589699 MQA589699 MZW589699 NJS589699 NTO589699 ODK589699 ONG589699 OXC589699 PGY589699 PQU589699 QAQ589699 QKM589699 QUI589699 REE589699 ROA589699 RXW589699 SHS589699 SRO589699 TBK589699 TLG589699 TVC589699 UEY589699 UOU589699 UYQ589699 VIM589699 VSI589699 WCE589699 WMA589699 WVW589699 O655235 JK655235 TG655235 ADC655235 AMY655235 AWU655235 BGQ655235 BQM655235 CAI655235 CKE655235 CUA655235 DDW655235 DNS655235 DXO655235 EHK655235 ERG655235 FBC655235 FKY655235 FUU655235 GEQ655235 GOM655235 GYI655235 HIE655235 HSA655235 IBW655235 ILS655235 IVO655235 JFK655235 JPG655235 JZC655235 KIY655235 KSU655235 LCQ655235 LMM655235 LWI655235 MGE655235 MQA655235 MZW655235 NJS655235 NTO655235 ODK655235 ONG655235 OXC655235 PGY655235 PQU655235 QAQ655235 QKM655235 QUI655235 REE655235 ROA655235 RXW655235 SHS655235 SRO655235 TBK655235 TLG655235 TVC655235 UEY655235 UOU655235 UYQ655235 VIM655235 VSI655235 WCE655235 WMA655235 WVW655235 O720771 JK720771 TG720771 ADC720771 AMY720771 AWU720771 BGQ720771 BQM720771 CAI720771 CKE720771 CUA720771 DDW720771 DNS720771 DXO720771 EHK720771 ERG720771 FBC720771 FKY720771 FUU720771 GEQ720771 GOM720771 GYI720771 HIE720771 HSA720771 IBW720771 ILS720771 IVO720771 JFK720771 JPG720771 JZC720771 KIY720771 KSU720771 LCQ720771 LMM720771 LWI720771 MGE720771 MQA720771 MZW720771 NJS720771 NTO720771 ODK720771 ONG720771 OXC720771 PGY720771 PQU720771 QAQ720771 QKM720771 QUI720771 REE720771 ROA720771 RXW720771 SHS720771 SRO720771 TBK720771 TLG720771 TVC720771 UEY720771 UOU720771 UYQ720771 VIM720771 VSI720771 WCE720771 WMA720771 WVW720771 O786307 JK786307 TG786307 ADC786307 AMY786307 AWU786307 BGQ786307 BQM786307 CAI786307 CKE786307 CUA786307 DDW786307 DNS786307 DXO786307 EHK786307 ERG786307 FBC786307 FKY786307 FUU786307 GEQ786307 GOM786307 GYI786307 HIE786307 HSA786307 IBW786307 ILS786307 IVO786307 JFK786307 JPG786307 JZC786307 KIY786307 KSU786307 LCQ786307 LMM786307 LWI786307 MGE786307 MQA786307 MZW786307 NJS786307 NTO786307 ODK786307 ONG786307 OXC786307 PGY786307 PQU786307 QAQ786307 QKM786307 QUI786307 REE786307 ROA786307 RXW786307 SHS786307 SRO786307 TBK786307 TLG786307 TVC786307 UEY786307 UOU786307 UYQ786307 VIM786307 VSI786307 WCE786307 WMA786307 WVW786307 O851843 JK851843 TG851843 ADC851843 AMY851843 AWU851843 BGQ851843 BQM851843 CAI851843 CKE851843 CUA851843 DDW851843 DNS851843 DXO851843 EHK851843 ERG851843 FBC851843 FKY851843 FUU851843 GEQ851843 GOM851843 GYI851843 HIE851843 HSA851843 IBW851843 ILS851843 IVO851843 JFK851843 JPG851843 JZC851843 KIY851843 KSU851843 LCQ851843 LMM851843 LWI851843 MGE851843 MQA851843 MZW851843 NJS851843 NTO851843 ODK851843 ONG851843 OXC851843 PGY851843 PQU851843 QAQ851843 QKM851843 QUI851843 REE851843 ROA851843 RXW851843 SHS851843 SRO851843 TBK851843 TLG851843 TVC851843 UEY851843 UOU851843 UYQ851843 VIM851843 VSI851843 WCE851843 WMA851843 WVW851843 O917379 JK917379 TG917379 ADC917379 AMY917379 AWU917379 BGQ917379 BQM917379 CAI917379 CKE917379 CUA917379 DDW917379 DNS917379 DXO917379 EHK917379 ERG917379 FBC917379 FKY917379 FUU917379 GEQ917379 GOM917379 GYI917379 HIE917379 HSA917379 IBW917379 ILS917379 IVO917379 JFK917379 JPG917379 JZC917379 KIY917379 KSU917379 LCQ917379 LMM917379 LWI917379 MGE917379 MQA917379 MZW917379 NJS917379 NTO917379 ODK917379 ONG917379 OXC917379 PGY917379 PQU917379 QAQ917379 QKM917379 QUI917379 REE917379 ROA917379 RXW917379 SHS917379 SRO917379 TBK917379 TLG917379 TVC917379 UEY917379 UOU917379 UYQ917379 VIM917379 VSI917379 WCE917379 WMA917379 WVW917379 O982915 JK982915 TG982915 ADC982915 AMY982915 AWU982915 BGQ982915 BQM982915 CAI982915 CKE982915 CUA982915 DDW982915 DNS982915 DXO982915 EHK982915 ERG982915 FBC982915 FKY982915 FUU982915 GEQ982915 GOM982915 GYI982915 HIE982915 HSA982915 IBW982915 ILS982915 IVO982915 JFK982915 JPG982915 JZC982915 KIY982915 KSU982915 LCQ982915 LMM982915 LWI982915 MGE982915 MQA982915 MZW982915 NJS982915 NTO982915 ODK982915 ONG982915 OXC982915 PGY982915 PQU982915 QAQ982915 QKM982915 QUI982915 REE982915 ROA982915 RXW982915 SHS982915 SRO982915 TBK982915 TLG982915 TVC982915 UEY982915 UOU982915 UYQ982915 VIM982915 VSI982915 WCE982915 WMA982915 WVW982915 RDQ721243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Y65411:Y65412 JU65411:JU65412 TQ65411:TQ65412 ADM65411:ADM65412 ANI65411:ANI65412 AXE65411:AXE65412 BHA65411:BHA65412 BQW65411:BQW65412 CAS65411:CAS65412 CKO65411:CKO65412 CUK65411:CUK65412 DEG65411:DEG65412 DOC65411:DOC65412 DXY65411:DXY65412 EHU65411:EHU65412 ERQ65411:ERQ65412 FBM65411:FBM65412 FLI65411:FLI65412 FVE65411:FVE65412 GFA65411:GFA65412 GOW65411:GOW65412 GYS65411:GYS65412 HIO65411:HIO65412 HSK65411:HSK65412 ICG65411:ICG65412 IMC65411:IMC65412 IVY65411:IVY65412 JFU65411:JFU65412 JPQ65411:JPQ65412 JZM65411:JZM65412 KJI65411:KJI65412 KTE65411:KTE65412 LDA65411:LDA65412 LMW65411:LMW65412 LWS65411:LWS65412 MGO65411:MGO65412 MQK65411:MQK65412 NAG65411:NAG65412 NKC65411:NKC65412 NTY65411:NTY65412 ODU65411:ODU65412 ONQ65411:ONQ65412 OXM65411:OXM65412 PHI65411:PHI65412 PRE65411:PRE65412 QBA65411:QBA65412 QKW65411:QKW65412 QUS65411:QUS65412 REO65411:REO65412 ROK65411:ROK65412 RYG65411:RYG65412 SIC65411:SIC65412 SRY65411:SRY65412 TBU65411:TBU65412 TLQ65411:TLQ65412 TVM65411:TVM65412 UFI65411:UFI65412 UPE65411:UPE65412 UZA65411:UZA65412 VIW65411:VIW65412 VSS65411:VSS65412 WCO65411:WCO65412 WMK65411:WMK65412 WWG65411:WWG65412 Y130947:Y130948 JU130947:JU130948 TQ130947:TQ130948 ADM130947:ADM130948 ANI130947:ANI130948 AXE130947:AXE130948 BHA130947:BHA130948 BQW130947:BQW130948 CAS130947:CAS130948 CKO130947:CKO130948 CUK130947:CUK130948 DEG130947:DEG130948 DOC130947:DOC130948 DXY130947:DXY130948 EHU130947:EHU130948 ERQ130947:ERQ130948 FBM130947:FBM130948 FLI130947:FLI130948 FVE130947:FVE130948 GFA130947:GFA130948 GOW130947:GOW130948 GYS130947:GYS130948 HIO130947:HIO130948 HSK130947:HSK130948 ICG130947:ICG130948 IMC130947:IMC130948 IVY130947:IVY130948 JFU130947:JFU130948 JPQ130947:JPQ130948 JZM130947:JZM130948 KJI130947:KJI130948 KTE130947:KTE130948 LDA130947:LDA130948 LMW130947:LMW130948 LWS130947:LWS130948 MGO130947:MGO130948 MQK130947:MQK130948 NAG130947:NAG130948 NKC130947:NKC130948 NTY130947:NTY130948 ODU130947:ODU130948 ONQ130947:ONQ130948 OXM130947:OXM130948 PHI130947:PHI130948 PRE130947:PRE130948 QBA130947:QBA130948 QKW130947:QKW130948 QUS130947:QUS130948 REO130947:REO130948 ROK130947:ROK130948 RYG130947:RYG130948 SIC130947:SIC130948 SRY130947:SRY130948 TBU130947:TBU130948 TLQ130947:TLQ130948 TVM130947:TVM130948 UFI130947:UFI130948 UPE130947:UPE130948 UZA130947:UZA130948 VIW130947:VIW130948 VSS130947:VSS130948 WCO130947:WCO130948 WMK130947:WMK130948 WWG130947:WWG130948 Y196483:Y196484 JU196483:JU196484 TQ196483:TQ196484 ADM196483:ADM196484 ANI196483:ANI196484 AXE196483:AXE196484 BHA196483:BHA196484 BQW196483:BQW196484 CAS196483:CAS196484 CKO196483:CKO196484 CUK196483:CUK196484 DEG196483:DEG196484 DOC196483:DOC196484 DXY196483:DXY196484 EHU196483:EHU196484 ERQ196483:ERQ196484 FBM196483:FBM196484 FLI196483:FLI196484 FVE196483:FVE196484 GFA196483:GFA196484 GOW196483:GOW196484 GYS196483:GYS196484 HIO196483:HIO196484 HSK196483:HSK196484 ICG196483:ICG196484 IMC196483:IMC196484 IVY196483:IVY196484 JFU196483:JFU196484 JPQ196483:JPQ196484 JZM196483:JZM196484 KJI196483:KJI196484 KTE196483:KTE196484 LDA196483:LDA196484 LMW196483:LMW196484 LWS196483:LWS196484 MGO196483:MGO196484 MQK196483:MQK196484 NAG196483:NAG196484 NKC196483:NKC196484 NTY196483:NTY196484 ODU196483:ODU196484 ONQ196483:ONQ196484 OXM196483:OXM196484 PHI196483:PHI196484 PRE196483:PRE196484 QBA196483:QBA196484 QKW196483:QKW196484 QUS196483:QUS196484 REO196483:REO196484 ROK196483:ROK196484 RYG196483:RYG196484 SIC196483:SIC196484 SRY196483:SRY196484 TBU196483:TBU196484 TLQ196483:TLQ196484 TVM196483:TVM196484 UFI196483:UFI196484 UPE196483:UPE196484 UZA196483:UZA196484 VIW196483:VIW196484 VSS196483:VSS196484 WCO196483:WCO196484 WMK196483:WMK196484 WWG196483:WWG196484 Y262019:Y262020 JU262019:JU262020 TQ262019:TQ262020 ADM262019:ADM262020 ANI262019:ANI262020 AXE262019:AXE262020 BHA262019:BHA262020 BQW262019:BQW262020 CAS262019:CAS262020 CKO262019:CKO262020 CUK262019:CUK262020 DEG262019:DEG262020 DOC262019:DOC262020 DXY262019:DXY262020 EHU262019:EHU262020 ERQ262019:ERQ262020 FBM262019:FBM262020 FLI262019:FLI262020 FVE262019:FVE262020 GFA262019:GFA262020 GOW262019:GOW262020 GYS262019:GYS262020 HIO262019:HIO262020 HSK262019:HSK262020 ICG262019:ICG262020 IMC262019:IMC262020 IVY262019:IVY262020 JFU262019:JFU262020 JPQ262019:JPQ262020 JZM262019:JZM262020 KJI262019:KJI262020 KTE262019:KTE262020 LDA262019:LDA262020 LMW262019:LMW262020 LWS262019:LWS262020 MGO262019:MGO262020 MQK262019:MQK262020 NAG262019:NAG262020 NKC262019:NKC262020 NTY262019:NTY262020 ODU262019:ODU262020 ONQ262019:ONQ262020 OXM262019:OXM262020 PHI262019:PHI262020 PRE262019:PRE262020 QBA262019:QBA262020 QKW262019:QKW262020 QUS262019:QUS262020 REO262019:REO262020 ROK262019:ROK262020 RYG262019:RYG262020 SIC262019:SIC262020 SRY262019:SRY262020 TBU262019:TBU262020 TLQ262019:TLQ262020 TVM262019:TVM262020 UFI262019:UFI262020 UPE262019:UPE262020 UZA262019:UZA262020 VIW262019:VIW262020 VSS262019:VSS262020 WCO262019:WCO262020 WMK262019:WMK262020 WWG262019:WWG262020 Y327555:Y327556 JU327555:JU327556 TQ327555:TQ327556 ADM327555:ADM327556 ANI327555:ANI327556 AXE327555:AXE327556 BHA327555:BHA327556 BQW327555:BQW327556 CAS327555:CAS327556 CKO327555:CKO327556 CUK327555:CUK327556 DEG327555:DEG327556 DOC327555:DOC327556 DXY327555:DXY327556 EHU327555:EHU327556 ERQ327555:ERQ327556 FBM327555:FBM327556 FLI327555:FLI327556 FVE327555:FVE327556 GFA327555:GFA327556 GOW327555:GOW327556 GYS327555:GYS327556 HIO327555:HIO327556 HSK327555:HSK327556 ICG327555:ICG327556 IMC327555:IMC327556 IVY327555:IVY327556 JFU327555:JFU327556 JPQ327555:JPQ327556 JZM327555:JZM327556 KJI327555:KJI327556 KTE327555:KTE327556 LDA327555:LDA327556 LMW327555:LMW327556 LWS327555:LWS327556 MGO327555:MGO327556 MQK327555:MQK327556 NAG327555:NAG327556 NKC327555:NKC327556 NTY327555:NTY327556 ODU327555:ODU327556 ONQ327555:ONQ327556 OXM327555:OXM327556 PHI327555:PHI327556 PRE327555:PRE327556 QBA327555:QBA327556 QKW327555:QKW327556 QUS327555:QUS327556 REO327555:REO327556 ROK327555:ROK327556 RYG327555:RYG327556 SIC327555:SIC327556 SRY327555:SRY327556 TBU327555:TBU327556 TLQ327555:TLQ327556 TVM327555:TVM327556 UFI327555:UFI327556 UPE327555:UPE327556 UZA327555:UZA327556 VIW327555:VIW327556 VSS327555:VSS327556 WCO327555:WCO327556 WMK327555:WMK327556 WWG327555:WWG327556 Y393091:Y393092 JU393091:JU393092 TQ393091:TQ393092 ADM393091:ADM393092 ANI393091:ANI393092 AXE393091:AXE393092 BHA393091:BHA393092 BQW393091:BQW393092 CAS393091:CAS393092 CKO393091:CKO393092 CUK393091:CUK393092 DEG393091:DEG393092 DOC393091:DOC393092 DXY393091:DXY393092 EHU393091:EHU393092 ERQ393091:ERQ393092 FBM393091:FBM393092 FLI393091:FLI393092 FVE393091:FVE393092 GFA393091:GFA393092 GOW393091:GOW393092 GYS393091:GYS393092 HIO393091:HIO393092 HSK393091:HSK393092 ICG393091:ICG393092 IMC393091:IMC393092 IVY393091:IVY393092 JFU393091:JFU393092 JPQ393091:JPQ393092 JZM393091:JZM393092 KJI393091:KJI393092 KTE393091:KTE393092 LDA393091:LDA393092 LMW393091:LMW393092 LWS393091:LWS393092 MGO393091:MGO393092 MQK393091:MQK393092 NAG393091:NAG393092 NKC393091:NKC393092 NTY393091:NTY393092 ODU393091:ODU393092 ONQ393091:ONQ393092 OXM393091:OXM393092 PHI393091:PHI393092 PRE393091:PRE393092 QBA393091:QBA393092 QKW393091:QKW393092 QUS393091:QUS393092 REO393091:REO393092 ROK393091:ROK393092 RYG393091:RYG393092 SIC393091:SIC393092 SRY393091:SRY393092 TBU393091:TBU393092 TLQ393091:TLQ393092 TVM393091:TVM393092 UFI393091:UFI393092 UPE393091:UPE393092 UZA393091:UZA393092 VIW393091:VIW393092 VSS393091:VSS393092 WCO393091:WCO393092 WMK393091:WMK393092 WWG393091:WWG393092 Y458627:Y458628 JU458627:JU458628 TQ458627:TQ458628 ADM458627:ADM458628 ANI458627:ANI458628 AXE458627:AXE458628 BHA458627:BHA458628 BQW458627:BQW458628 CAS458627:CAS458628 CKO458627:CKO458628 CUK458627:CUK458628 DEG458627:DEG458628 DOC458627:DOC458628 DXY458627:DXY458628 EHU458627:EHU458628 ERQ458627:ERQ458628 FBM458627:FBM458628 FLI458627:FLI458628 FVE458627:FVE458628 GFA458627:GFA458628 GOW458627:GOW458628 GYS458627:GYS458628 HIO458627:HIO458628 HSK458627:HSK458628 ICG458627:ICG458628 IMC458627:IMC458628 IVY458627:IVY458628 JFU458627:JFU458628 JPQ458627:JPQ458628 JZM458627:JZM458628 KJI458627:KJI458628 KTE458627:KTE458628 LDA458627:LDA458628 LMW458627:LMW458628 LWS458627:LWS458628 MGO458627:MGO458628 MQK458627:MQK458628 NAG458627:NAG458628 NKC458627:NKC458628 NTY458627:NTY458628 ODU458627:ODU458628 ONQ458627:ONQ458628 OXM458627:OXM458628 PHI458627:PHI458628 PRE458627:PRE458628 QBA458627:QBA458628 QKW458627:QKW458628 QUS458627:QUS458628 REO458627:REO458628 ROK458627:ROK458628 RYG458627:RYG458628 SIC458627:SIC458628 SRY458627:SRY458628 TBU458627:TBU458628 TLQ458627:TLQ458628 TVM458627:TVM458628 UFI458627:UFI458628 UPE458627:UPE458628 UZA458627:UZA458628 VIW458627:VIW458628 VSS458627:VSS458628 WCO458627:WCO458628 WMK458627:WMK458628 WWG458627:WWG458628 Y524163:Y524164 JU524163:JU524164 TQ524163:TQ524164 ADM524163:ADM524164 ANI524163:ANI524164 AXE524163:AXE524164 BHA524163:BHA524164 BQW524163:BQW524164 CAS524163:CAS524164 CKO524163:CKO524164 CUK524163:CUK524164 DEG524163:DEG524164 DOC524163:DOC524164 DXY524163:DXY524164 EHU524163:EHU524164 ERQ524163:ERQ524164 FBM524163:FBM524164 FLI524163:FLI524164 FVE524163:FVE524164 GFA524163:GFA524164 GOW524163:GOW524164 GYS524163:GYS524164 HIO524163:HIO524164 HSK524163:HSK524164 ICG524163:ICG524164 IMC524163:IMC524164 IVY524163:IVY524164 JFU524163:JFU524164 JPQ524163:JPQ524164 JZM524163:JZM524164 KJI524163:KJI524164 KTE524163:KTE524164 LDA524163:LDA524164 LMW524163:LMW524164 LWS524163:LWS524164 MGO524163:MGO524164 MQK524163:MQK524164 NAG524163:NAG524164 NKC524163:NKC524164 NTY524163:NTY524164 ODU524163:ODU524164 ONQ524163:ONQ524164 OXM524163:OXM524164 PHI524163:PHI524164 PRE524163:PRE524164 QBA524163:QBA524164 QKW524163:QKW524164 QUS524163:QUS524164 REO524163:REO524164 ROK524163:ROK524164 RYG524163:RYG524164 SIC524163:SIC524164 SRY524163:SRY524164 TBU524163:TBU524164 TLQ524163:TLQ524164 TVM524163:TVM524164 UFI524163:UFI524164 UPE524163:UPE524164 UZA524163:UZA524164 VIW524163:VIW524164 VSS524163:VSS524164 WCO524163:WCO524164 WMK524163:WMK524164 WWG524163:WWG524164 Y589699:Y589700 JU589699:JU589700 TQ589699:TQ589700 ADM589699:ADM589700 ANI589699:ANI589700 AXE589699:AXE589700 BHA589699:BHA589700 BQW589699:BQW589700 CAS589699:CAS589700 CKO589699:CKO589700 CUK589699:CUK589700 DEG589699:DEG589700 DOC589699:DOC589700 DXY589699:DXY589700 EHU589699:EHU589700 ERQ589699:ERQ589700 FBM589699:FBM589700 FLI589699:FLI589700 FVE589699:FVE589700 GFA589699:GFA589700 GOW589699:GOW589700 GYS589699:GYS589700 HIO589699:HIO589700 HSK589699:HSK589700 ICG589699:ICG589700 IMC589699:IMC589700 IVY589699:IVY589700 JFU589699:JFU589700 JPQ589699:JPQ589700 JZM589699:JZM589700 KJI589699:KJI589700 KTE589699:KTE589700 LDA589699:LDA589700 LMW589699:LMW589700 LWS589699:LWS589700 MGO589699:MGO589700 MQK589699:MQK589700 NAG589699:NAG589700 NKC589699:NKC589700 NTY589699:NTY589700 ODU589699:ODU589700 ONQ589699:ONQ589700 OXM589699:OXM589700 PHI589699:PHI589700 PRE589699:PRE589700 QBA589699:QBA589700 QKW589699:QKW589700 QUS589699:QUS589700 REO589699:REO589700 ROK589699:ROK589700 RYG589699:RYG589700 SIC589699:SIC589700 SRY589699:SRY589700 TBU589699:TBU589700 TLQ589699:TLQ589700 TVM589699:TVM589700 UFI589699:UFI589700 UPE589699:UPE589700 UZA589699:UZA589700 VIW589699:VIW589700 VSS589699:VSS589700 WCO589699:WCO589700 WMK589699:WMK589700 WWG589699:WWG589700 Y655235:Y655236 JU655235:JU655236 TQ655235:TQ655236 ADM655235:ADM655236 ANI655235:ANI655236 AXE655235:AXE655236 BHA655235:BHA655236 BQW655235:BQW655236 CAS655235:CAS655236 CKO655235:CKO655236 CUK655235:CUK655236 DEG655235:DEG655236 DOC655235:DOC655236 DXY655235:DXY655236 EHU655235:EHU655236 ERQ655235:ERQ655236 FBM655235:FBM655236 FLI655235:FLI655236 FVE655235:FVE655236 GFA655235:GFA655236 GOW655235:GOW655236 GYS655235:GYS655236 HIO655235:HIO655236 HSK655235:HSK655236 ICG655235:ICG655236 IMC655235:IMC655236 IVY655235:IVY655236 JFU655235:JFU655236 JPQ655235:JPQ655236 JZM655235:JZM655236 KJI655235:KJI655236 KTE655235:KTE655236 LDA655235:LDA655236 LMW655235:LMW655236 LWS655235:LWS655236 MGO655235:MGO655236 MQK655235:MQK655236 NAG655235:NAG655236 NKC655235:NKC655236 NTY655235:NTY655236 ODU655235:ODU655236 ONQ655235:ONQ655236 OXM655235:OXM655236 PHI655235:PHI655236 PRE655235:PRE655236 QBA655235:QBA655236 QKW655235:QKW655236 QUS655235:QUS655236 REO655235:REO655236 ROK655235:ROK655236 RYG655235:RYG655236 SIC655235:SIC655236 SRY655235:SRY655236 TBU655235:TBU655236 TLQ655235:TLQ655236 TVM655235:TVM655236 UFI655235:UFI655236 UPE655235:UPE655236 UZA655235:UZA655236 VIW655235:VIW655236 VSS655235:VSS655236 WCO655235:WCO655236 WMK655235:WMK655236 WWG655235:WWG655236 Y720771:Y720772 JU720771:JU720772 TQ720771:TQ720772 ADM720771:ADM720772 ANI720771:ANI720772 AXE720771:AXE720772 BHA720771:BHA720772 BQW720771:BQW720772 CAS720771:CAS720772 CKO720771:CKO720772 CUK720771:CUK720772 DEG720771:DEG720772 DOC720771:DOC720772 DXY720771:DXY720772 EHU720771:EHU720772 ERQ720771:ERQ720772 FBM720771:FBM720772 FLI720771:FLI720772 FVE720771:FVE720772 GFA720771:GFA720772 GOW720771:GOW720772 GYS720771:GYS720772 HIO720771:HIO720772 HSK720771:HSK720772 ICG720771:ICG720772 IMC720771:IMC720772 IVY720771:IVY720772 JFU720771:JFU720772 JPQ720771:JPQ720772 JZM720771:JZM720772 KJI720771:KJI720772 KTE720771:KTE720772 LDA720771:LDA720772 LMW720771:LMW720772 LWS720771:LWS720772 MGO720771:MGO720772 MQK720771:MQK720772 NAG720771:NAG720772 NKC720771:NKC720772 NTY720771:NTY720772 ODU720771:ODU720772 ONQ720771:ONQ720772 OXM720771:OXM720772 PHI720771:PHI720772 PRE720771:PRE720772 QBA720771:QBA720772 QKW720771:QKW720772 QUS720771:QUS720772 REO720771:REO720772 ROK720771:ROK720772 RYG720771:RYG720772 SIC720771:SIC720772 SRY720771:SRY720772 TBU720771:TBU720772 TLQ720771:TLQ720772 TVM720771:TVM720772 UFI720771:UFI720772 UPE720771:UPE720772 UZA720771:UZA720772 VIW720771:VIW720772 VSS720771:VSS720772 WCO720771:WCO720772 WMK720771:WMK720772 WWG720771:WWG720772 Y786307:Y786308 JU786307:JU786308 TQ786307:TQ786308 ADM786307:ADM786308 ANI786307:ANI786308 AXE786307:AXE786308 BHA786307:BHA786308 BQW786307:BQW786308 CAS786307:CAS786308 CKO786307:CKO786308 CUK786307:CUK786308 DEG786307:DEG786308 DOC786307:DOC786308 DXY786307:DXY786308 EHU786307:EHU786308 ERQ786307:ERQ786308 FBM786307:FBM786308 FLI786307:FLI786308 FVE786307:FVE786308 GFA786307:GFA786308 GOW786307:GOW786308 GYS786307:GYS786308 HIO786307:HIO786308 HSK786307:HSK786308 ICG786307:ICG786308 IMC786307:IMC786308 IVY786307:IVY786308 JFU786307:JFU786308 JPQ786307:JPQ786308 JZM786307:JZM786308 KJI786307:KJI786308 KTE786307:KTE786308 LDA786307:LDA786308 LMW786307:LMW786308 LWS786307:LWS786308 MGO786307:MGO786308 MQK786307:MQK786308 NAG786307:NAG786308 NKC786307:NKC786308 NTY786307:NTY786308 ODU786307:ODU786308 ONQ786307:ONQ786308 OXM786307:OXM786308 PHI786307:PHI786308 PRE786307:PRE786308 QBA786307:QBA786308 QKW786307:QKW786308 QUS786307:QUS786308 REO786307:REO786308 ROK786307:ROK786308 RYG786307:RYG786308 SIC786307:SIC786308 SRY786307:SRY786308 TBU786307:TBU786308 TLQ786307:TLQ786308 TVM786307:TVM786308 UFI786307:UFI786308 UPE786307:UPE786308 UZA786307:UZA786308 VIW786307:VIW786308 VSS786307:VSS786308 WCO786307:WCO786308 WMK786307:WMK786308 WWG786307:WWG786308 Y851843:Y851844 JU851843:JU851844 TQ851843:TQ851844 ADM851843:ADM851844 ANI851843:ANI851844 AXE851843:AXE851844 BHA851843:BHA851844 BQW851843:BQW851844 CAS851843:CAS851844 CKO851843:CKO851844 CUK851843:CUK851844 DEG851843:DEG851844 DOC851843:DOC851844 DXY851843:DXY851844 EHU851843:EHU851844 ERQ851843:ERQ851844 FBM851843:FBM851844 FLI851843:FLI851844 FVE851843:FVE851844 GFA851843:GFA851844 GOW851843:GOW851844 GYS851843:GYS851844 HIO851843:HIO851844 HSK851843:HSK851844 ICG851843:ICG851844 IMC851843:IMC851844 IVY851843:IVY851844 JFU851843:JFU851844 JPQ851843:JPQ851844 JZM851843:JZM851844 KJI851843:KJI851844 KTE851843:KTE851844 LDA851843:LDA851844 LMW851843:LMW851844 LWS851843:LWS851844 MGO851843:MGO851844 MQK851843:MQK851844 NAG851843:NAG851844 NKC851843:NKC851844 NTY851843:NTY851844 ODU851843:ODU851844 ONQ851843:ONQ851844 OXM851843:OXM851844 PHI851843:PHI851844 PRE851843:PRE851844 QBA851843:QBA851844 QKW851843:QKW851844 QUS851843:QUS851844 REO851843:REO851844 ROK851843:ROK851844 RYG851843:RYG851844 SIC851843:SIC851844 SRY851843:SRY851844 TBU851843:TBU851844 TLQ851843:TLQ851844 TVM851843:TVM851844 UFI851843:UFI851844 UPE851843:UPE851844 UZA851843:UZA851844 VIW851843:VIW851844 VSS851843:VSS851844 WCO851843:WCO851844 WMK851843:WMK851844 WWG851843:WWG851844 Y917379:Y917380 JU917379:JU917380 TQ917379:TQ917380 ADM917379:ADM917380 ANI917379:ANI917380 AXE917379:AXE917380 BHA917379:BHA917380 BQW917379:BQW917380 CAS917379:CAS917380 CKO917379:CKO917380 CUK917379:CUK917380 DEG917379:DEG917380 DOC917379:DOC917380 DXY917379:DXY917380 EHU917379:EHU917380 ERQ917379:ERQ917380 FBM917379:FBM917380 FLI917379:FLI917380 FVE917379:FVE917380 GFA917379:GFA917380 GOW917379:GOW917380 GYS917379:GYS917380 HIO917379:HIO917380 HSK917379:HSK917380 ICG917379:ICG917380 IMC917379:IMC917380 IVY917379:IVY917380 JFU917379:JFU917380 JPQ917379:JPQ917380 JZM917379:JZM917380 KJI917379:KJI917380 KTE917379:KTE917380 LDA917379:LDA917380 LMW917379:LMW917380 LWS917379:LWS917380 MGO917379:MGO917380 MQK917379:MQK917380 NAG917379:NAG917380 NKC917379:NKC917380 NTY917379:NTY917380 ODU917379:ODU917380 ONQ917379:ONQ917380 OXM917379:OXM917380 PHI917379:PHI917380 PRE917379:PRE917380 QBA917379:QBA917380 QKW917379:QKW917380 QUS917379:QUS917380 REO917379:REO917380 ROK917379:ROK917380 RYG917379:RYG917380 SIC917379:SIC917380 SRY917379:SRY917380 TBU917379:TBU917380 TLQ917379:TLQ917380 TVM917379:TVM917380 UFI917379:UFI917380 UPE917379:UPE917380 UZA917379:UZA917380 VIW917379:VIW917380 VSS917379:VSS917380 WCO917379:WCO917380 WMK917379:WMK917380 WWG917379:WWG917380 Y982915:Y982916 JU982915:JU982916 TQ982915:TQ982916 ADM982915:ADM982916 ANI982915:ANI982916 AXE982915:AXE982916 BHA982915:BHA982916 BQW982915:BQW982916 CAS982915:CAS982916 CKO982915:CKO982916 CUK982915:CUK982916 DEG982915:DEG982916 DOC982915:DOC982916 DXY982915:DXY982916 EHU982915:EHU982916 ERQ982915:ERQ982916 FBM982915:FBM982916 FLI982915:FLI982916 FVE982915:FVE982916 GFA982915:GFA982916 GOW982915:GOW982916 GYS982915:GYS982916 HIO982915:HIO982916 HSK982915:HSK982916 ICG982915:ICG982916 IMC982915:IMC982916 IVY982915:IVY982916 JFU982915:JFU982916 JPQ982915:JPQ982916 JZM982915:JZM982916 KJI982915:KJI982916 KTE982915:KTE982916 LDA982915:LDA982916 LMW982915:LMW982916 LWS982915:LWS982916 MGO982915:MGO982916 MQK982915:MQK982916 NAG982915:NAG982916 NKC982915:NKC982916 NTY982915:NTY982916 ODU982915:ODU982916 ONQ982915:ONQ982916 OXM982915:OXM982916 PHI982915:PHI982916 PRE982915:PRE982916 QBA982915:QBA982916 QKW982915:QKW982916 QUS982915:QUS982916 REO982915:REO982916 ROK982915:ROK982916 RYG982915:RYG982916 SIC982915:SIC982916 SRY982915:SRY982916 TBU982915:TBU982916 TLQ982915:TLQ982916 TVM982915:TVM982916 UFI982915:UFI982916 UPE982915:UPE982916 UZA982915:UZA982916 VIW982915:VIW982916 VSS982915:VSS982916 WCO982915:WCO982916 WMK982915:WMK982916 WWG982915:WWG982916 RNM721243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AC65411:AC65412 JY65411:JY65412 TU65411:TU65412 ADQ65411:ADQ65412 ANM65411:ANM65412 AXI65411:AXI65412 BHE65411:BHE65412 BRA65411:BRA65412 CAW65411:CAW65412 CKS65411:CKS65412 CUO65411:CUO65412 DEK65411:DEK65412 DOG65411:DOG65412 DYC65411:DYC65412 EHY65411:EHY65412 ERU65411:ERU65412 FBQ65411:FBQ65412 FLM65411:FLM65412 FVI65411:FVI65412 GFE65411:GFE65412 GPA65411:GPA65412 GYW65411:GYW65412 HIS65411:HIS65412 HSO65411:HSO65412 ICK65411:ICK65412 IMG65411:IMG65412 IWC65411:IWC65412 JFY65411:JFY65412 JPU65411:JPU65412 JZQ65411:JZQ65412 KJM65411:KJM65412 KTI65411:KTI65412 LDE65411:LDE65412 LNA65411:LNA65412 LWW65411:LWW65412 MGS65411:MGS65412 MQO65411:MQO65412 NAK65411:NAK65412 NKG65411:NKG65412 NUC65411:NUC65412 ODY65411:ODY65412 ONU65411:ONU65412 OXQ65411:OXQ65412 PHM65411:PHM65412 PRI65411:PRI65412 QBE65411:QBE65412 QLA65411:QLA65412 QUW65411:QUW65412 RES65411:RES65412 ROO65411:ROO65412 RYK65411:RYK65412 SIG65411:SIG65412 SSC65411:SSC65412 TBY65411:TBY65412 TLU65411:TLU65412 TVQ65411:TVQ65412 UFM65411:UFM65412 UPI65411:UPI65412 UZE65411:UZE65412 VJA65411:VJA65412 VSW65411:VSW65412 WCS65411:WCS65412 WMO65411:WMO65412 WWK65411:WWK65412 AC130947:AC130948 JY130947:JY130948 TU130947:TU130948 ADQ130947:ADQ130948 ANM130947:ANM130948 AXI130947:AXI130948 BHE130947:BHE130948 BRA130947:BRA130948 CAW130947:CAW130948 CKS130947:CKS130948 CUO130947:CUO130948 DEK130947:DEK130948 DOG130947:DOG130948 DYC130947:DYC130948 EHY130947:EHY130948 ERU130947:ERU130948 FBQ130947:FBQ130948 FLM130947:FLM130948 FVI130947:FVI130948 GFE130947:GFE130948 GPA130947:GPA130948 GYW130947:GYW130948 HIS130947:HIS130948 HSO130947:HSO130948 ICK130947:ICK130948 IMG130947:IMG130948 IWC130947:IWC130948 JFY130947:JFY130948 JPU130947:JPU130948 JZQ130947:JZQ130948 KJM130947:KJM130948 KTI130947:KTI130948 LDE130947:LDE130948 LNA130947:LNA130948 LWW130947:LWW130948 MGS130947:MGS130948 MQO130947:MQO130948 NAK130947:NAK130948 NKG130947:NKG130948 NUC130947:NUC130948 ODY130947:ODY130948 ONU130947:ONU130948 OXQ130947:OXQ130948 PHM130947:PHM130948 PRI130947:PRI130948 QBE130947:QBE130948 QLA130947:QLA130948 QUW130947:QUW130948 RES130947:RES130948 ROO130947:ROO130948 RYK130947:RYK130948 SIG130947:SIG130948 SSC130947:SSC130948 TBY130947:TBY130948 TLU130947:TLU130948 TVQ130947:TVQ130948 UFM130947:UFM130948 UPI130947:UPI130948 UZE130947:UZE130948 VJA130947:VJA130948 VSW130947:VSW130948 WCS130947:WCS130948 WMO130947:WMO130948 WWK130947:WWK130948 AC196483:AC196484 JY196483:JY196484 TU196483:TU196484 ADQ196483:ADQ196484 ANM196483:ANM196484 AXI196483:AXI196484 BHE196483:BHE196484 BRA196483:BRA196484 CAW196483:CAW196484 CKS196483:CKS196484 CUO196483:CUO196484 DEK196483:DEK196484 DOG196483:DOG196484 DYC196483:DYC196484 EHY196483:EHY196484 ERU196483:ERU196484 FBQ196483:FBQ196484 FLM196483:FLM196484 FVI196483:FVI196484 GFE196483:GFE196484 GPA196483:GPA196484 GYW196483:GYW196484 HIS196483:HIS196484 HSO196483:HSO196484 ICK196483:ICK196484 IMG196483:IMG196484 IWC196483:IWC196484 JFY196483:JFY196484 JPU196483:JPU196484 JZQ196483:JZQ196484 KJM196483:KJM196484 KTI196483:KTI196484 LDE196483:LDE196484 LNA196483:LNA196484 LWW196483:LWW196484 MGS196483:MGS196484 MQO196483:MQO196484 NAK196483:NAK196484 NKG196483:NKG196484 NUC196483:NUC196484 ODY196483:ODY196484 ONU196483:ONU196484 OXQ196483:OXQ196484 PHM196483:PHM196484 PRI196483:PRI196484 QBE196483:QBE196484 QLA196483:QLA196484 QUW196483:QUW196484 RES196483:RES196484 ROO196483:ROO196484 RYK196483:RYK196484 SIG196483:SIG196484 SSC196483:SSC196484 TBY196483:TBY196484 TLU196483:TLU196484 TVQ196483:TVQ196484 UFM196483:UFM196484 UPI196483:UPI196484 UZE196483:UZE196484 VJA196483:VJA196484 VSW196483:VSW196484 WCS196483:WCS196484 WMO196483:WMO196484 WWK196483:WWK196484 AC262019:AC262020 JY262019:JY262020 TU262019:TU262020 ADQ262019:ADQ262020 ANM262019:ANM262020 AXI262019:AXI262020 BHE262019:BHE262020 BRA262019:BRA262020 CAW262019:CAW262020 CKS262019:CKS262020 CUO262019:CUO262020 DEK262019:DEK262020 DOG262019:DOG262020 DYC262019:DYC262020 EHY262019:EHY262020 ERU262019:ERU262020 FBQ262019:FBQ262020 FLM262019:FLM262020 FVI262019:FVI262020 GFE262019:GFE262020 GPA262019:GPA262020 GYW262019:GYW262020 HIS262019:HIS262020 HSO262019:HSO262020 ICK262019:ICK262020 IMG262019:IMG262020 IWC262019:IWC262020 JFY262019:JFY262020 JPU262019:JPU262020 JZQ262019:JZQ262020 KJM262019:KJM262020 KTI262019:KTI262020 LDE262019:LDE262020 LNA262019:LNA262020 LWW262019:LWW262020 MGS262019:MGS262020 MQO262019:MQO262020 NAK262019:NAK262020 NKG262019:NKG262020 NUC262019:NUC262020 ODY262019:ODY262020 ONU262019:ONU262020 OXQ262019:OXQ262020 PHM262019:PHM262020 PRI262019:PRI262020 QBE262019:QBE262020 QLA262019:QLA262020 QUW262019:QUW262020 RES262019:RES262020 ROO262019:ROO262020 RYK262019:RYK262020 SIG262019:SIG262020 SSC262019:SSC262020 TBY262019:TBY262020 TLU262019:TLU262020 TVQ262019:TVQ262020 UFM262019:UFM262020 UPI262019:UPI262020 UZE262019:UZE262020 VJA262019:VJA262020 VSW262019:VSW262020 WCS262019:WCS262020 WMO262019:WMO262020 WWK262019:WWK262020 AC327555:AC327556 JY327555:JY327556 TU327555:TU327556 ADQ327555:ADQ327556 ANM327555:ANM327556 AXI327555:AXI327556 BHE327555:BHE327556 BRA327555:BRA327556 CAW327555:CAW327556 CKS327555:CKS327556 CUO327555:CUO327556 DEK327555:DEK327556 DOG327555:DOG327556 DYC327555:DYC327556 EHY327555:EHY327556 ERU327555:ERU327556 FBQ327555:FBQ327556 FLM327555:FLM327556 FVI327555:FVI327556 GFE327555:GFE327556 GPA327555:GPA327556 GYW327555:GYW327556 HIS327555:HIS327556 HSO327555:HSO327556 ICK327555:ICK327556 IMG327555:IMG327556 IWC327555:IWC327556 JFY327555:JFY327556 JPU327555:JPU327556 JZQ327555:JZQ327556 KJM327555:KJM327556 KTI327555:KTI327556 LDE327555:LDE327556 LNA327555:LNA327556 LWW327555:LWW327556 MGS327555:MGS327556 MQO327555:MQO327556 NAK327555:NAK327556 NKG327555:NKG327556 NUC327555:NUC327556 ODY327555:ODY327556 ONU327555:ONU327556 OXQ327555:OXQ327556 PHM327555:PHM327556 PRI327555:PRI327556 QBE327555:QBE327556 QLA327555:QLA327556 QUW327555:QUW327556 RES327555:RES327556 ROO327555:ROO327556 RYK327555:RYK327556 SIG327555:SIG327556 SSC327555:SSC327556 TBY327555:TBY327556 TLU327555:TLU327556 TVQ327555:TVQ327556 UFM327555:UFM327556 UPI327555:UPI327556 UZE327555:UZE327556 VJA327555:VJA327556 VSW327555:VSW327556 WCS327555:WCS327556 WMO327555:WMO327556 WWK327555:WWK327556 AC393091:AC393092 JY393091:JY393092 TU393091:TU393092 ADQ393091:ADQ393092 ANM393091:ANM393092 AXI393091:AXI393092 BHE393091:BHE393092 BRA393091:BRA393092 CAW393091:CAW393092 CKS393091:CKS393092 CUO393091:CUO393092 DEK393091:DEK393092 DOG393091:DOG393092 DYC393091:DYC393092 EHY393091:EHY393092 ERU393091:ERU393092 FBQ393091:FBQ393092 FLM393091:FLM393092 FVI393091:FVI393092 GFE393091:GFE393092 GPA393091:GPA393092 GYW393091:GYW393092 HIS393091:HIS393092 HSO393091:HSO393092 ICK393091:ICK393092 IMG393091:IMG393092 IWC393091:IWC393092 JFY393091:JFY393092 JPU393091:JPU393092 JZQ393091:JZQ393092 KJM393091:KJM393092 KTI393091:KTI393092 LDE393091:LDE393092 LNA393091:LNA393092 LWW393091:LWW393092 MGS393091:MGS393092 MQO393091:MQO393092 NAK393091:NAK393092 NKG393091:NKG393092 NUC393091:NUC393092 ODY393091:ODY393092 ONU393091:ONU393092 OXQ393091:OXQ393092 PHM393091:PHM393092 PRI393091:PRI393092 QBE393091:QBE393092 QLA393091:QLA393092 QUW393091:QUW393092 RES393091:RES393092 ROO393091:ROO393092 RYK393091:RYK393092 SIG393091:SIG393092 SSC393091:SSC393092 TBY393091:TBY393092 TLU393091:TLU393092 TVQ393091:TVQ393092 UFM393091:UFM393092 UPI393091:UPI393092 UZE393091:UZE393092 VJA393091:VJA393092 VSW393091:VSW393092 WCS393091:WCS393092 WMO393091:WMO393092 WWK393091:WWK393092 AC458627:AC458628 JY458627:JY458628 TU458627:TU458628 ADQ458627:ADQ458628 ANM458627:ANM458628 AXI458627:AXI458628 BHE458627:BHE458628 BRA458627:BRA458628 CAW458627:CAW458628 CKS458627:CKS458628 CUO458627:CUO458628 DEK458627:DEK458628 DOG458627:DOG458628 DYC458627:DYC458628 EHY458627:EHY458628 ERU458627:ERU458628 FBQ458627:FBQ458628 FLM458627:FLM458628 FVI458627:FVI458628 GFE458627:GFE458628 GPA458627:GPA458628 GYW458627:GYW458628 HIS458627:HIS458628 HSO458627:HSO458628 ICK458627:ICK458628 IMG458627:IMG458628 IWC458627:IWC458628 JFY458627:JFY458628 JPU458627:JPU458628 JZQ458627:JZQ458628 KJM458627:KJM458628 KTI458627:KTI458628 LDE458627:LDE458628 LNA458627:LNA458628 LWW458627:LWW458628 MGS458627:MGS458628 MQO458627:MQO458628 NAK458627:NAK458628 NKG458627:NKG458628 NUC458627:NUC458628 ODY458627:ODY458628 ONU458627:ONU458628 OXQ458627:OXQ458628 PHM458627:PHM458628 PRI458627:PRI458628 QBE458627:QBE458628 QLA458627:QLA458628 QUW458627:QUW458628 RES458627:RES458628 ROO458627:ROO458628 RYK458627:RYK458628 SIG458627:SIG458628 SSC458627:SSC458628 TBY458627:TBY458628 TLU458627:TLU458628 TVQ458627:TVQ458628 UFM458627:UFM458628 UPI458627:UPI458628 UZE458627:UZE458628 VJA458627:VJA458628 VSW458627:VSW458628 WCS458627:WCS458628 WMO458627:WMO458628 WWK458627:WWK458628 AC524163:AC524164 JY524163:JY524164 TU524163:TU524164 ADQ524163:ADQ524164 ANM524163:ANM524164 AXI524163:AXI524164 BHE524163:BHE524164 BRA524163:BRA524164 CAW524163:CAW524164 CKS524163:CKS524164 CUO524163:CUO524164 DEK524163:DEK524164 DOG524163:DOG524164 DYC524163:DYC524164 EHY524163:EHY524164 ERU524163:ERU524164 FBQ524163:FBQ524164 FLM524163:FLM524164 FVI524163:FVI524164 GFE524163:GFE524164 GPA524163:GPA524164 GYW524163:GYW524164 HIS524163:HIS524164 HSO524163:HSO524164 ICK524163:ICK524164 IMG524163:IMG524164 IWC524163:IWC524164 JFY524163:JFY524164 JPU524163:JPU524164 JZQ524163:JZQ524164 KJM524163:KJM524164 KTI524163:KTI524164 LDE524163:LDE524164 LNA524163:LNA524164 LWW524163:LWW524164 MGS524163:MGS524164 MQO524163:MQO524164 NAK524163:NAK524164 NKG524163:NKG524164 NUC524163:NUC524164 ODY524163:ODY524164 ONU524163:ONU524164 OXQ524163:OXQ524164 PHM524163:PHM524164 PRI524163:PRI524164 QBE524163:QBE524164 QLA524163:QLA524164 QUW524163:QUW524164 RES524163:RES524164 ROO524163:ROO524164 RYK524163:RYK524164 SIG524163:SIG524164 SSC524163:SSC524164 TBY524163:TBY524164 TLU524163:TLU524164 TVQ524163:TVQ524164 UFM524163:UFM524164 UPI524163:UPI524164 UZE524163:UZE524164 VJA524163:VJA524164 VSW524163:VSW524164 WCS524163:WCS524164 WMO524163:WMO524164 WWK524163:WWK524164 AC589699:AC589700 JY589699:JY589700 TU589699:TU589700 ADQ589699:ADQ589700 ANM589699:ANM589700 AXI589699:AXI589700 BHE589699:BHE589700 BRA589699:BRA589700 CAW589699:CAW589700 CKS589699:CKS589700 CUO589699:CUO589700 DEK589699:DEK589700 DOG589699:DOG589700 DYC589699:DYC589700 EHY589699:EHY589700 ERU589699:ERU589700 FBQ589699:FBQ589700 FLM589699:FLM589700 FVI589699:FVI589700 GFE589699:GFE589700 GPA589699:GPA589700 GYW589699:GYW589700 HIS589699:HIS589700 HSO589699:HSO589700 ICK589699:ICK589700 IMG589699:IMG589700 IWC589699:IWC589700 JFY589699:JFY589700 JPU589699:JPU589700 JZQ589699:JZQ589700 KJM589699:KJM589700 KTI589699:KTI589700 LDE589699:LDE589700 LNA589699:LNA589700 LWW589699:LWW589700 MGS589699:MGS589700 MQO589699:MQO589700 NAK589699:NAK589700 NKG589699:NKG589700 NUC589699:NUC589700 ODY589699:ODY589700 ONU589699:ONU589700 OXQ589699:OXQ589700 PHM589699:PHM589700 PRI589699:PRI589700 QBE589699:QBE589700 QLA589699:QLA589700 QUW589699:QUW589700 RES589699:RES589700 ROO589699:ROO589700 RYK589699:RYK589700 SIG589699:SIG589700 SSC589699:SSC589700 TBY589699:TBY589700 TLU589699:TLU589700 TVQ589699:TVQ589700 UFM589699:UFM589700 UPI589699:UPI589700 UZE589699:UZE589700 VJA589699:VJA589700 VSW589699:VSW589700 WCS589699:WCS589700 WMO589699:WMO589700 WWK589699:WWK589700 AC655235:AC655236 JY655235:JY655236 TU655235:TU655236 ADQ655235:ADQ655236 ANM655235:ANM655236 AXI655235:AXI655236 BHE655235:BHE655236 BRA655235:BRA655236 CAW655235:CAW655236 CKS655235:CKS655236 CUO655235:CUO655236 DEK655235:DEK655236 DOG655235:DOG655236 DYC655235:DYC655236 EHY655235:EHY655236 ERU655235:ERU655236 FBQ655235:FBQ655236 FLM655235:FLM655236 FVI655235:FVI655236 GFE655235:GFE655236 GPA655235:GPA655236 GYW655235:GYW655236 HIS655235:HIS655236 HSO655235:HSO655236 ICK655235:ICK655236 IMG655235:IMG655236 IWC655235:IWC655236 JFY655235:JFY655236 JPU655235:JPU655236 JZQ655235:JZQ655236 KJM655235:KJM655236 KTI655235:KTI655236 LDE655235:LDE655236 LNA655235:LNA655236 LWW655235:LWW655236 MGS655235:MGS655236 MQO655235:MQO655236 NAK655235:NAK655236 NKG655235:NKG655236 NUC655235:NUC655236 ODY655235:ODY655236 ONU655235:ONU655236 OXQ655235:OXQ655236 PHM655235:PHM655236 PRI655235:PRI655236 QBE655235:QBE655236 QLA655235:QLA655236 QUW655235:QUW655236 RES655235:RES655236 ROO655235:ROO655236 RYK655235:RYK655236 SIG655235:SIG655236 SSC655235:SSC655236 TBY655235:TBY655236 TLU655235:TLU655236 TVQ655235:TVQ655236 UFM655235:UFM655236 UPI655235:UPI655236 UZE655235:UZE655236 VJA655235:VJA655236 VSW655235:VSW655236 WCS655235:WCS655236 WMO655235:WMO655236 WWK655235:WWK655236 AC720771:AC720772 JY720771:JY720772 TU720771:TU720772 ADQ720771:ADQ720772 ANM720771:ANM720772 AXI720771:AXI720772 BHE720771:BHE720772 BRA720771:BRA720772 CAW720771:CAW720772 CKS720771:CKS720772 CUO720771:CUO720772 DEK720771:DEK720772 DOG720771:DOG720772 DYC720771:DYC720772 EHY720771:EHY720772 ERU720771:ERU720772 FBQ720771:FBQ720772 FLM720771:FLM720772 FVI720771:FVI720772 GFE720771:GFE720772 GPA720771:GPA720772 GYW720771:GYW720772 HIS720771:HIS720772 HSO720771:HSO720772 ICK720771:ICK720772 IMG720771:IMG720772 IWC720771:IWC720772 JFY720771:JFY720772 JPU720771:JPU720772 JZQ720771:JZQ720772 KJM720771:KJM720772 KTI720771:KTI720772 LDE720771:LDE720772 LNA720771:LNA720772 LWW720771:LWW720772 MGS720771:MGS720772 MQO720771:MQO720772 NAK720771:NAK720772 NKG720771:NKG720772 NUC720771:NUC720772 ODY720771:ODY720772 ONU720771:ONU720772 OXQ720771:OXQ720772 PHM720771:PHM720772 PRI720771:PRI720772 QBE720771:QBE720772 QLA720771:QLA720772 QUW720771:QUW720772 RES720771:RES720772 ROO720771:ROO720772 RYK720771:RYK720772 SIG720771:SIG720772 SSC720771:SSC720772 TBY720771:TBY720772 TLU720771:TLU720772 TVQ720771:TVQ720772 UFM720771:UFM720772 UPI720771:UPI720772 UZE720771:UZE720772 VJA720771:VJA720772 VSW720771:VSW720772 WCS720771:WCS720772 WMO720771:WMO720772 WWK720771:WWK720772 AC786307:AC786308 JY786307:JY786308 TU786307:TU786308 ADQ786307:ADQ786308 ANM786307:ANM786308 AXI786307:AXI786308 BHE786307:BHE786308 BRA786307:BRA786308 CAW786307:CAW786308 CKS786307:CKS786308 CUO786307:CUO786308 DEK786307:DEK786308 DOG786307:DOG786308 DYC786307:DYC786308 EHY786307:EHY786308 ERU786307:ERU786308 FBQ786307:FBQ786308 FLM786307:FLM786308 FVI786307:FVI786308 GFE786307:GFE786308 GPA786307:GPA786308 GYW786307:GYW786308 HIS786307:HIS786308 HSO786307:HSO786308 ICK786307:ICK786308 IMG786307:IMG786308 IWC786307:IWC786308 JFY786307:JFY786308 JPU786307:JPU786308 JZQ786307:JZQ786308 KJM786307:KJM786308 KTI786307:KTI786308 LDE786307:LDE786308 LNA786307:LNA786308 LWW786307:LWW786308 MGS786307:MGS786308 MQO786307:MQO786308 NAK786307:NAK786308 NKG786307:NKG786308 NUC786307:NUC786308 ODY786307:ODY786308 ONU786307:ONU786308 OXQ786307:OXQ786308 PHM786307:PHM786308 PRI786307:PRI786308 QBE786307:QBE786308 QLA786307:QLA786308 QUW786307:QUW786308 RES786307:RES786308 ROO786307:ROO786308 RYK786307:RYK786308 SIG786307:SIG786308 SSC786307:SSC786308 TBY786307:TBY786308 TLU786307:TLU786308 TVQ786307:TVQ786308 UFM786307:UFM786308 UPI786307:UPI786308 UZE786307:UZE786308 VJA786307:VJA786308 VSW786307:VSW786308 WCS786307:WCS786308 WMO786307:WMO786308 WWK786307:WWK786308 AC851843:AC851844 JY851843:JY851844 TU851843:TU851844 ADQ851843:ADQ851844 ANM851843:ANM851844 AXI851843:AXI851844 BHE851843:BHE851844 BRA851843:BRA851844 CAW851843:CAW851844 CKS851843:CKS851844 CUO851843:CUO851844 DEK851843:DEK851844 DOG851843:DOG851844 DYC851843:DYC851844 EHY851843:EHY851844 ERU851843:ERU851844 FBQ851843:FBQ851844 FLM851843:FLM851844 FVI851843:FVI851844 GFE851843:GFE851844 GPA851843:GPA851844 GYW851843:GYW851844 HIS851843:HIS851844 HSO851843:HSO851844 ICK851843:ICK851844 IMG851843:IMG851844 IWC851843:IWC851844 JFY851843:JFY851844 JPU851843:JPU851844 JZQ851843:JZQ851844 KJM851843:KJM851844 KTI851843:KTI851844 LDE851843:LDE851844 LNA851843:LNA851844 LWW851843:LWW851844 MGS851843:MGS851844 MQO851843:MQO851844 NAK851843:NAK851844 NKG851843:NKG851844 NUC851843:NUC851844 ODY851843:ODY851844 ONU851843:ONU851844 OXQ851843:OXQ851844 PHM851843:PHM851844 PRI851843:PRI851844 QBE851843:QBE851844 QLA851843:QLA851844 QUW851843:QUW851844 RES851843:RES851844 ROO851843:ROO851844 RYK851843:RYK851844 SIG851843:SIG851844 SSC851843:SSC851844 TBY851843:TBY851844 TLU851843:TLU851844 TVQ851843:TVQ851844 UFM851843:UFM851844 UPI851843:UPI851844 UZE851843:UZE851844 VJA851843:VJA851844 VSW851843:VSW851844 WCS851843:WCS851844 WMO851843:WMO851844 WWK851843:WWK851844 AC917379:AC917380 JY917379:JY917380 TU917379:TU917380 ADQ917379:ADQ917380 ANM917379:ANM917380 AXI917379:AXI917380 BHE917379:BHE917380 BRA917379:BRA917380 CAW917379:CAW917380 CKS917379:CKS917380 CUO917379:CUO917380 DEK917379:DEK917380 DOG917379:DOG917380 DYC917379:DYC917380 EHY917379:EHY917380 ERU917379:ERU917380 FBQ917379:FBQ917380 FLM917379:FLM917380 FVI917379:FVI917380 GFE917379:GFE917380 GPA917379:GPA917380 GYW917379:GYW917380 HIS917379:HIS917380 HSO917379:HSO917380 ICK917379:ICK917380 IMG917379:IMG917380 IWC917379:IWC917380 JFY917379:JFY917380 JPU917379:JPU917380 JZQ917379:JZQ917380 KJM917379:KJM917380 KTI917379:KTI917380 LDE917379:LDE917380 LNA917379:LNA917380 LWW917379:LWW917380 MGS917379:MGS917380 MQO917379:MQO917380 NAK917379:NAK917380 NKG917379:NKG917380 NUC917379:NUC917380 ODY917379:ODY917380 ONU917379:ONU917380 OXQ917379:OXQ917380 PHM917379:PHM917380 PRI917379:PRI917380 QBE917379:QBE917380 QLA917379:QLA917380 QUW917379:QUW917380 RES917379:RES917380 ROO917379:ROO917380 RYK917379:RYK917380 SIG917379:SIG917380 SSC917379:SSC917380 TBY917379:TBY917380 TLU917379:TLU917380 TVQ917379:TVQ917380 UFM917379:UFM917380 UPI917379:UPI917380 UZE917379:UZE917380 VJA917379:VJA917380 VSW917379:VSW917380 WCS917379:WCS917380 WMO917379:WMO917380 WWK917379:WWK917380 AC982915:AC982916 JY982915:JY982916 TU982915:TU982916 ADQ982915:ADQ982916 ANM982915:ANM982916 AXI982915:AXI982916 BHE982915:BHE982916 BRA982915:BRA982916 CAW982915:CAW982916 CKS982915:CKS982916 CUO982915:CUO982916 DEK982915:DEK982916 DOG982915:DOG982916 DYC982915:DYC982916 EHY982915:EHY982916 ERU982915:ERU982916 FBQ982915:FBQ982916 FLM982915:FLM982916 FVI982915:FVI982916 GFE982915:GFE982916 GPA982915:GPA982916 GYW982915:GYW982916 HIS982915:HIS982916 HSO982915:HSO982916 ICK982915:ICK982916 IMG982915:IMG982916 IWC982915:IWC982916 JFY982915:JFY982916 JPU982915:JPU982916 JZQ982915:JZQ982916 KJM982915:KJM982916 KTI982915:KTI982916 LDE982915:LDE982916 LNA982915:LNA982916 LWW982915:LWW982916 MGS982915:MGS982916 MQO982915:MQO982916 NAK982915:NAK982916 NKG982915:NKG982916 NUC982915:NUC982916 ODY982915:ODY982916 ONU982915:ONU982916 OXQ982915:OXQ982916 PHM982915:PHM982916 PRI982915:PRI982916 QBE982915:QBE982916 QLA982915:QLA982916 QUW982915:QUW982916 RES982915:RES982916 ROO982915:ROO982916 RYK982915:RYK982916 SIG982915:SIG982916 SSC982915:SSC982916 TBY982915:TBY982916 TLU982915:TLU982916 TVQ982915:TVQ982916 UFM982915:UFM982916 UPI982915:UPI982916 UZE982915:UZE982916 VJA982915:VJA982916 VSW982915:VSW982916 WCS982915:WCS982916 WMO982915:WMO982916 WWK982915:WWK982916 RXI721243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L65412 JH65412 TD65412 ACZ65412 AMV65412 AWR65412 BGN65412 BQJ65412 CAF65412 CKB65412 CTX65412 DDT65412 DNP65412 DXL65412 EHH65412 ERD65412 FAZ65412 FKV65412 FUR65412 GEN65412 GOJ65412 GYF65412 HIB65412 HRX65412 IBT65412 ILP65412 IVL65412 JFH65412 JPD65412 JYZ65412 KIV65412 KSR65412 LCN65412 LMJ65412 LWF65412 MGB65412 MPX65412 MZT65412 NJP65412 NTL65412 ODH65412 OND65412 OWZ65412 PGV65412 PQR65412 QAN65412 QKJ65412 QUF65412 REB65412 RNX65412 RXT65412 SHP65412 SRL65412 TBH65412 TLD65412 TUZ65412 UEV65412 UOR65412 UYN65412 VIJ65412 VSF65412 WCB65412 WLX65412 WVT65412 L130948 JH130948 TD130948 ACZ130948 AMV130948 AWR130948 BGN130948 BQJ130948 CAF130948 CKB130948 CTX130948 DDT130948 DNP130948 DXL130948 EHH130948 ERD130948 FAZ130948 FKV130948 FUR130948 GEN130948 GOJ130948 GYF130948 HIB130948 HRX130948 IBT130948 ILP130948 IVL130948 JFH130948 JPD130948 JYZ130948 KIV130948 KSR130948 LCN130948 LMJ130948 LWF130948 MGB130948 MPX130948 MZT130948 NJP130948 NTL130948 ODH130948 OND130948 OWZ130948 PGV130948 PQR130948 QAN130948 QKJ130948 QUF130948 REB130948 RNX130948 RXT130948 SHP130948 SRL130948 TBH130948 TLD130948 TUZ130948 UEV130948 UOR130948 UYN130948 VIJ130948 VSF130948 WCB130948 WLX130948 WVT130948 L196484 JH196484 TD196484 ACZ196484 AMV196484 AWR196484 BGN196484 BQJ196484 CAF196484 CKB196484 CTX196484 DDT196484 DNP196484 DXL196484 EHH196484 ERD196484 FAZ196484 FKV196484 FUR196484 GEN196484 GOJ196484 GYF196484 HIB196484 HRX196484 IBT196484 ILP196484 IVL196484 JFH196484 JPD196484 JYZ196484 KIV196484 KSR196484 LCN196484 LMJ196484 LWF196484 MGB196484 MPX196484 MZT196484 NJP196484 NTL196484 ODH196484 OND196484 OWZ196484 PGV196484 PQR196484 QAN196484 QKJ196484 QUF196484 REB196484 RNX196484 RXT196484 SHP196484 SRL196484 TBH196484 TLD196484 TUZ196484 UEV196484 UOR196484 UYN196484 VIJ196484 VSF196484 WCB196484 WLX196484 WVT196484 L262020 JH262020 TD262020 ACZ262020 AMV262020 AWR262020 BGN262020 BQJ262020 CAF262020 CKB262020 CTX262020 DDT262020 DNP262020 DXL262020 EHH262020 ERD262020 FAZ262020 FKV262020 FUR262020 GEN262020 GOJ262020 GYF262020 HIB262020 HRX262020 IBT262020 ILP262020 IVL262020 JFH262020 JPD262020 JYZ262020 KIV262020 KSR262020 LCN262020 LMJ262020 LWF262020 MGB262020 MPX262020 MZT262020 NJP262020 NTL262020 ODH262020 OND262020 OWZ262020 PGV262020 PQR262020 QAN262020 QKJ262020 QUF262020 REB262020 RNX262020 RXT262020 SHP262020 SRL262020 TBH262020 TLD262020 TUZ262020 UEV262020 UOR262020 UYN262020 VIJ262020 VSF262020 WCB262020 WLX262020 WVT262020 L327556 JH327556 TD327556 ACZ327556 AMV327556 AWR327556 BGN327556 BQJ327556 CAF327556 CKB327556 CTX327556 DDT327556 DNP327556 DXL327556 EHH327556 ERD327556 FAZ327556 FKV327556 FUR327556 GEN327556 GOJ327556 GYF327556 HIB327556 HRX327556 IBT327556 ILP327556 IVL327556 JFH327556 JPD327556 JYZ327556 KIV327556 KSR327556 LCN327556 LMJ327556 LWF327556 MGB327556 MPX327556 MZT327556 NJP327556 NTL327556 ODH327556 OND327556 OWZ327556 PGV327556 PQR327556 QAN327556 QKJ327556 QUF327556 REB327556 RNX327556 RXT327556 SHP327556 SRL327556 TBH327556 TLD327556 TUZ327556 UEV327556 UOR327556 UYN327556 VIJ327556 VSF327556 WCB327556 WLX327556 WVT327556 L393092 JH393092 TD393092 ACZ393092 AMV393092 AWR393092 BGN393092 BQJ393092 CAF393092 CKB393092 CTX393092 DDT393092 DNP393092 DXL393092 EHH393092 ERD393092 FAZ393092 FKV393092 FUR393092 GEN393092 GOJ393092 GYF393092 HIB393092 HRX393092 IBT393092 ILP393092 IVL393092 JFH393092 JPD393092 JYZ393092 KIV393092 KSR393092 LCN393092 LMJ393092 LWF393092 MGB393092 MPX393092 MZT393092 NJP393092 NTL393092 ODH393092 OND393092 OWZ393092 PGV393092 PQR393092 QAN393092 QKJ393092 QUF393092 REB393092 RNX393092 RXT393092 SHP393092 SRL393092 TBH393092 TLD393092 TUZ393092 UEV393092 UOR393092 UYN393092 VIJ393092 VSF393092 WCB393092 WLX393092 WVT393092 L458628 JH458628 TD458628 ACZ458628 AMV458628 AWR458628 BGN458628 BQJ458628 CAF458628 CKB458628 CTX458628 DDT458628 DNP458628 DXL458628 EHH458628 ERD458628 FAZ458628 FKV458628 FUR458628 GEN458628 GOJ458628 GYF458628 HIB458628 HRX458628 IBT458628 ILP458628 IVL458628 JFH458628 JPD458628 JYZ458628 KIV458628 KSR458628 LCN458628 LMJ458628 LWF458628 MGB458628 MPX458628 MZT458628 NJP458628 NTL458628 ODH458628 OND458628 OWZ458628 PGV458628 PQR458628 QAN458628 QKJ458628 QUF458628 REB458628 RNX458628 RXT458628 SHP458628 SRL458628 TBH458628 TLD458628 TUZ458628 UEV458628 UOR458628 UYN458628 VIJ458628 VSF458628 WCB458628 WLX458628 WVT458628 L524164 JH524164 TD524164 ACZ524164 AMV524164 AWR524164 BGN524164 BQJ524164 CAF524164 CKB524164 CTX524164 DDT524164 DNP524164 DXL524164 EHH524164 ERD524164 FAZ524164 FKV524164 FUR524164 GEN524164 GOJ524164 GYF524164 HIB524164 HRX524164 IBT524164 ILP524164 IVL524164 JFH524164 JPD524164 JYZ524164 KIV524164 KSR524164 LCN524164 LMJ524164 LWF524164 MGB524164 MPX524164 MZT524164 NJP524164 NTL524164 ODH524164 OND524164 OWZ524164 PGV524164 PQR524164 QAN524164 QKJ524164 QUF524164 REB524164 RNX524164 RXT524164 SHP524164 SRL524164 TBH524164 TLD524164 TUZ524164 UEV524164 UOR524164 UYN524164 VIJ524164 VSF524164 WCB524164 WLX524164 WVT524164 L589700 JH589700 TD589700 ACZ589700 AMV589700 AWR589700 BGN589700 BQJ589700 CAF589700 CKB589700 CTX589700 DDT589700 DNP589700 DXL589700 EHH589700 ERD589700 FAZ589700 FKV589700 FUR589700 GEN589700 GOJ589700 GYF589700 HIB589700 HRX589700 IBT589700 ILP589700 IVL589700 JFH589700 JPD589700 JYZ589700 KIV589700 KSR589700 LCN589700 LMJ589700 LWF589700 MGB589700 MPX589700 MZT589700 NJP589700 NTL589700 ODH589700 OND589700 OWZ589700 PGV589700 PQR589700 QAN589700 QKJ589700 QUF589700 REB589700 RNX589700 RXT589700 SHP589700 SRL589700 TBH589700 TLD589700 TUZ589700 UEV589700 UOR589700 UYN589700 VIJ589700 VSF589700 WCB589700 WLX589700 WVT589700 L655236 JH655236 TD655236 ACZ655236 AMV655236 AWR655236 BGN655236 BQJ655236 CAF655236 CKB655236 CTX655236 DDT655236 DNP655236 DXL655236 EHH655236 ERD655236 FAZ655236 FKV655236 FUR655236 GEN655236 GOJ655236 GYF655236 HIB655236 HRX655236 IBT655236 ILP655236 IVL655236 JFH655236 JPD655236 JYZ655236 KIV655236 KSR655236 LCN655236 LMJ655236 LWF655236 MGB655236 MPX655236 MZT655236 NJP655236 NTL655236 ODH655236 OND655236 OWZ655236 PGV655236 PQR655236 QAN655236 QKJ655236 QUF655236 REB655236 RNX655236 RXT655236 SHP655236 SRL655236 TBH655236 TLD655236 TUZ655236 UEV655236 UOR655236 UYN655236 VIJ655236 VSF655236 WCB655236 WLX655236 WVT655236 L720772 JH720772 TD720772 ACZ720772 AMV720772 AWR720772 BGN720772 BQJ720772 CAF720772 CKB720772 CTX720772 DDT720772 DNP720772 DXL720772 EHH720772 ERD720772 FAZ720772 FKV720772 FUR720772 GEN720772 GOJ720772 GYF720772 HIB720772 HRX720772 IBT720772 ILP720772 IVL720772 JFH720772 JPD720772 JYZ720772 KIV720772 KSR720772 LCN720772 LMJ720772 LWF720772 MGB720772 MPX720772 MZT720772 NJP720772 NTL720772 ODH720772 OND720772 OWZ720772 PGV720772 PQR720772 QAN720772 QKJ720772 QUF720772 REB720772 RNX720772 RXT720772 SHP720772 SRL720772 TBH720772 TLD720772 TUZ720772 UEV720772 UOR720772 UYN720772 VIJ720772 VSF720772 WCB720772 WLX720772 WVT720772 L786308 JH786308 TD786308 ACZ786308 AMV786308 AWR786308 BGN786308 BQJ786308 CAF786308 CKB786308 CTX786308 DDT786308 DNP786308 DXL786308 EHH786308 ERD786308 FAZ786308 FKV786308 FUR786308 GEN786308 GOJ786308 GYF786308 HIB786308 HRX786308 IBT786308 ILP786308 IVL786308 JFH786308 JPD786308 JYZ786308 KIV786308 KSR786308 LCN786308 LMJ786308 LWF786308 MGB786308 MPX786308 MZT786308 NJP786308 NTL786308 ODH786308 OND786308 OWZ786308 PGV786308 PQR786308 QAN786308 QKJ786308 QUF786308 REB786308 RNX786308 RXT786308 SHP786308 SRL786308 TBH786308 TLD786308 TUZ786308 UEV786308 UOR786308 UYN786308 VIJ786308 VSF786308 WCB786308 WLX786308 WVT786308 L851844 JH851844 TD851844 ACZ851844 AMV851844 AWR851844 BGN851844 BQJ851844 CAF851844 CKB851844 CTX851844 DDT851844 DNP851844 DXL851844 EHH851844 ERD851844 FAZ851844 FKV851844 FUR851844 GEN851844 GOJ851844 GYF851844 HIB851844 HRX851844 IBT851844 ILP851844 IVL851844 JFH851844 JPD851844 JYZ851844 KIV851844 KSR851844 LCN851844 LMJ851844 LWF851844 MGB851844 MPX851844 MZT851844 NJP851844 NTL851844 ODH851844 OND851844 OWZ851844 PGV851844 PQR851844 QAN851844 QKJ851844 QUF851844 REB851844 RNX851844 RXT851844 SHP851844 SRL851844 TBH851844 TLD851844 TUZ851844 UEV851844 UOR851844 UYN851844 VIJ851844 VSF851844 WCB851844 WLX851844 WVT851844 L917380 JH917380 TD917380 ACZ917380 AMV917380 AWR917380 BGN917380 BQJ917380 CAF917380 CKB917380 CTX917380 DDT917380 DNP917380 DXL917380 EHH917380 ERD917380 FAZ917380 FKV917380 FUR917380 GEN917380 GOJ917380 GYF917380 HIB917380 HRX917380 IBT917380 ILP917380 IVL917380 JFH917380 JPD917380 JYZ917380 KIV917380 KSR917380 LCN917380 LMJ917380 LWF917380 MGB917380 MPX917380 MZT917380 NJP917380 NTL917380 ODH917380 OND917380 OWZ917380 PGV917380 PQR917380 QAN917380 QKJ917380 QUF917380 REB917380 RNX917380 RXT917380 SHP917380 SRL917380 TBH917380 TLD917380 TUZ917380 UEV917380 UOR917380 UYN917380 VIJ917380 VSF917380 WCB917380 WLX917380 WVT917380 L982916 JH982916 TD982916 ACZ982916 AMV982916 AWR982916 BGN982916 BQJ982916 CAF982916 CKB982916 CTX982916 DDT982916 DNP982916 DXL982916 EHH982916 ERD982916 FAZ982916 FKV982916 FUR982916 GEN982916 GOJ982916 GYF982916 HIB982916 HRX982916 IBT982916 ILP982916 IVL982916 JFH982916 JPD982916 JYZ982916 KIV982916 KSR982916 LCN982916 LMJ982916 LWF982916 MGB982916 MPX982916 MZT982916 NJP982916 NTL982916 ODH982916 OND982916 OWZ982916 PGV982916 PQR982916 QAN982916 QKJ982916 QUF982916 REB982916 RNX982916 RXT982916 SHP982916 SRL982916 TBH982916 TLD982916 TUZ982916 UEV982916 UOR982916 UYN982916 VIJ982916 VSF982916 WCB982916 WLX982916 WVT982916 SHE721243 JI12:JI15 TE12:TE15 ADA12:ADA15 AMW12:AMW15 AWS12:AWS15 BGO12:BGO15 BQK12:BQK15 CAG12:CAG15 CKC12:CKC15 CTY12:CTY15 DDU12:DDU15 DNQ12:DNQ15 DXM12:DXM15 EHI12:EHI15 ERE12:ERE15 FBA12:FBA15 FKW12:FKW15 FUS12:FUS15 GEO12:GEO15 GOK12:GOK15 GYG12:GYG15 HIC12:HIC15 HRY12:HRY15 IBU12:IBU15 ILQ12:ILQ15 IVM12:IVM15 JFI12:JFI15 JPE12:JPE15 JZA12:JZA15 KIW12:KIW15 KSS12:KSS15 LCO12:LCO15 LMK12:LMK15 LWG12:LWG15 MGC12:MGC15 MPY12:MPY15 MZU12:MZU15 NJQ12:NJQ15 NTM12:NTM15 ODI12:ODI15 ONE12:ONE15 OXA12:OXA15 PGW12:PGW15 PQS12:PQS15 QAO12:QAO15 QKK12:QKK15 QUG12:QUG15 REC12:REC15 RNY12:RNY15 RXU12:RXU15 SHQ12:SHQ15 SRM12:SRM15 TBI12:TBI15 TLE12:TLE15 TVA12:TVA15 UEW12:UEW15 UOS12:UOS15 UYO12:UYO15 VIK12:VIK15 VSG12:VSG15 WCC12:WCC15 WLY12:WLY15 WVU12:WVU15 M65413:M65416 JI65413:JI65416 TE65413:TE65416 ADA65413:ADA65416 AMW65413:AMW65416 AWS65413:AWS65416 BGO65413:BGO65416 BQK65413:BQK65416 CAG65413:CAG65416 CKC65413:CKC65416 CTY65413:CTY65416 DDU65413:DDU65416 DNQ65413:DNQ65416 DXM65413:DXM65416 EHI65413:EHI65416 ERE65413:ERE65416 FBA65413:FBA65416 FKW65413:FKW65416 FUS65413:FUS65416 GEO65413:GEO65416 GOK65413:GOK65416 GYG65413:GYG65416 HIC65413:HIC65416 HRY65413:HRY65416 IBU65413:IBU65416 ILQ65413:ILQ65416 IVM65413:IVM65416 JFI65413:JFI65416 JPE65413:JPE65416 JZA65413:JZA65416 KIW65413:KIW65416 KSS65413:KSS65416 LCO65413:LCO65416 LMK65413:LMK65416 LWG65413:LWG65416 MGC65413:MGC65416 MPY65413:MPY65416 MZU65413:MZU65416 NJQ65413:NJQ65416 NTM65413:NTM65416 ODI65413:ODI65416 ONE65413:ONE65416 OXA65413:OXA65416 PGW65413:PGW65416 PQS65413:PQS65416 QAO65413:QAO65416 QKK65413:QKK65416 QUG65413:QUG65416 REC65413:REC65416 RNY65413:RNY65416 RXU65413:RXU65416 SHQ65413:SHQ65416 SRM65413:SRM65416 TBI65413:TBI65416 TLE65413:TLE65416 TVA65413:TVA65416 UEW65413:UEW65416 UOS65413:UOS65416 UYO65413:UYO65416 VIK65413:VIK65416 VSG65413:VSG65416 WCC65413:WCC65416 WLY65413:WLY65416 WVU65413:WVU65416 M130949:M130952 JI130949:JI130952 TE130949:TE130952 ADA130949:ADA130952 AMW130949:AMW130952 AWS130949:AWS130952 BGO130949:BGO130952 BQK130949:BQK130952 CAG130949:CAG130952 CKC130949:CKC130952 CTY130949:CTY130952 DDU130949:DDU130952 DNQ130949:DNQ130952 DXM130949:DXM130952 EHI130949:EHI130952 ERE130949:ERE130952 FBA130949:FBA130952 FKW130949:FKW130952 FUS130949:FUS130952 GEO130949:GEO130952 GOK130949:GOK130952 GYG130949:GYG130952 HIC130949:HIC130952 HRY130949:HRY130952 IBU130949:IBU130952 ILQ130949:ILQ130952 IVM130949:IVM130952 JFI130949:JFI130952 JPE130949:JPE130952 JZA130949:JZA130952 KIW130949:KIW130952 KSS130949:KSS130952 LCO130949:LCO130952 LMK130949:LMK130952 LWG130949:LWG130952 MGC130949:MGC130952 MPY130949:MPY130952 MZU130949:MZU130952 NJQ130949:NJQ130952 NTM130949:NTM130952 ODI130949:ODI130952 ONE130949:ONE130952 OXA130949:OXA130952 PGW130949:PGW130952 PQS130949:PQS130952 QAO130949:QAO130952 QKK130949:QKK130952 QUG130949:QUG130952 REC130949:REC130952 RNY130949:RNY130952 RXU130949:RXU130952 SHQ130949:SHQ130952 SRM130949:SRM130952 TBI130949:TBI130952 TLE130949:TLE130952 TVA130949:TVA130952 UEW130949:UEW130952 UOS130949:UOS130952 UYO130949:UYO130952 VIK130949:VIK130952 VSG130949:VSG130952 WCC130949:WCC130952 WLY130949:WLY130952 WVU130949:WVU130952 M196485:M196488 JI196485:JI196488 TE196485:TE196488 ADA196485:ADA196488 AMW196485:AMW196488 AWS196485:AWS196488 BGO196485:BGO196488 BQK196485:BQK196488 CAG196485:CAG196488 CKC196485:CKC196488 CTY196485:CTY196488 DDU196485:DDU196488 DNQ196485:DNQ196488 DXM196485:DXM196488 EHI196485:EHI196488 ERE196485:ERE196488 FBA196485:FBA196488 FKW196485:FKW196488 FUS196485:FUS196488 GEO196485:GEO196488 GOK196485:GOK196488 GYG196485:GYG196488 HIC196485:HIC196488 HRY196485:HRY196488 IBU196485:IBU196488 ILQ196485:ILQ196488 IVM196485:IVM196488 JFI196485:JFI196488 JPE196485:JPE196488 JZA196485:JZA196488 KIW196485:KIW196488 KSS196485:KSS196488 LCO196485:LCO196488 LMK196485:LMK196488 LWG196485:LWG196488 MGC196485:MGC196488 MPY196485:MPY196488 MZU196485:MZU196488 NJQ196485:NJQ196488 NTM196485:NTM196488 ODI196485:ODI196488 ONE196485:ONE196488 OXA196485:OXA196488 PGW196485:PGW196488 PQS196485:PQS196488 QAO196485:QAO196488 QKK196485:QKK196488 QUG196485:QUG196488 REC196485:REC196488 RNY196485:RNY196488 RXU196485:RXU196488 SHQ196485:SHQ196488 SRM196485:SRM196488 TBI196485:TBI196488 TLE196485:TLE196488 TVA196485:TVA196488 UEW196485:UEW196488 UOS196485:UOS196488 UYO196485:UYO196488 VIK196485:VIK196488 VSG196485:VSG196488 WCC196485:WCC196488 WLY196485:WLY196488 WVU196485:WVU196488 M262021:M262024 JI262021:JI262024 TE262021:TE262024 ADA262021:ADA262024 AMW262021:AMW262024 AWS262021:AWS262024 BGO262021:BGO262024 BQK262021:BQK262024 CAG262021:CAG262024 CKC262021:CKC262024 CTY262021:CTY262024 DDU262021:DDU262024 DNQ262021:DNQ262024 DXM262021:DXM262024 EHI262021:EHI262024 ERE262021:ERE262024 FBA262021:FBA262024 FKW262021:FKW262024 FUS262021:FUS262024 GEO262021:GEO262024 GOK262021:GOK262024 GYG262021:GYG262024 HIC262021:HIC262024 HRY262021:HRY262024 IBU262021:IBU262024 ILQ262021:ILQ262024 IVM262021:IVM262024 JFI262021:JFI262024 JPE262021:JPE262024 JZA262021:JZA262024 KIW262021:KIW262024 KSS262021:KSS262024 LCO262021:LCO262024 LMK262021:LMK262024 LWG262021:LWG262024 MGC262021:MGC262024 MPY262021:MPY262024 MZU262021:MZU262024 NJQ262021:NJQ262024 NTM262021:NTM262024 ODI262021:ODI262024 ONE262021:ONE262024 OXA262021:OXA262024 PGW262021:PGW262024 PQS262021:PQS262024 QAO262021:QAO262024 QKK262021:QKK262024 QUG262021:QUG262024 REC262021:REC262024 RNY262021:RNY262024 RXU262021:RXU262024 SHQ262021:SHQ262024 SRM262021:SRM262024 TBI262021:TBI262024 TLE262021:TLE262024 TVA262021:TVA262024 UEW262021:UEW262024 UOS262021:UOS262024 UYO262021:UYO262024 VIK262021:VIK262024 VSG262021:VSG262024 WCC262021:WCC262024 WLY262021:WLY262024 WVU262021:WVU262024 M327557:M327560 JI327557:JI327560 TE327557:TE327560 ADA327557:ADA327560 AMW327557:AMW327560 AWS327557:AWS327560 BGO327557:BGO327560 BQK327557:BQK327560 CAG327557:CAG327560 CKC327557:CKC327560 CTY327557:CTY327560 DDU327557:DDU327560 DNQ327557:DNQ327560 DXM327557:DXM327560 EHI327557:EHI327560 ERE327557:ERE327560 FBA327557:FBA327560 FKW327557:FKW327560 FUS327557:FUS327560 GEO327557:GEO327560 GOK327557:GOK327560 GYG327557:GYG327560 HIC327557:HIC327560 HRY327557:HRY327560 IBU327557:IBU327560 ILQ327557:ILQ327560 IVM327557:IVM327560 JFI327557:JFI327560 JPE327557:JPE327560 JZA327557:JZA327560 KIW327557:KIW327560 KSS327557:KSS327560 LCO327557:LCO327560 LMK327557:LMK327560 LWG327557:LWG327560 MGC327557:MGC327560 MPY327557:MPY327560 MZU327557:MZU327560 NJQ327557:NJQ327560 NTM327557:NTM327560 ODI327557:ODI327560 ONE327557:ONE327560 OXA327557:OXA327560 PGW327557:PGW327560 PQS327557:PQS327560 QAO327557:QAO327560 QKK327557:QKK327560 QUG327557:QUG327560 REC327557:REC327560 RNY327557:RNY327560 RXU327557:RXU327560 SHQ327557:SHQ327560 SRM327557:SRM327560 TBI327557:TBI327560 TLE327557:TLE327560 TVA327557:TVA327560 UEW327557:UEW327560 UOS327557:UOS327560 UYO327557:UYO327560 VIK327557:VIK327560 VSG327557:VSG327560 WCC327557:WCC327560 WLY327557:WLY327560 WVU327557:WVU327560 M393093:M393096 JI393093:JI393096 TE393093:TE393096 ADA393093:ADA393096 AMW393093:AMW393096 AWS393093:AWS393096 BGO393093:BGO393096 BQK393093:BQK393096 CAG393093:CAG393096 CKC393093:CKC393096 CTY393093:CTY393096 DDU393093:DDU393096 DNQ393093:DNQ393096 DXM393093:DXM393096 EHI393093:EHI393096 ERE393093:ERE393096 FBA393093:FBA393096 FKW393093:FKW393096 FUS393093:FUS393096 GEO393093:GEO393096 GOK393093:GOK393096 GYG393093:GYG393096 HIC393093:HIC393096 HRY393093:HRY393096 IBU393093:IBU393096 ILQ393093:ILQ393096 IVM393093:IVM393096 JFI393093:JFI393096 JPE393093:JPE393096 JZA393093:JZA393096 KIW393093:KIW393096 KSS393093:KSS393096 LCO393093:LCO393096 LMK393093:LMK393096 LWG393093:LWG393096 MGC393093:MGC393096 MPY393093:MPY393096 MZU393093:MZU393096 NJQ393093:NJQ393096 NTM393093:NTM393096 ODI393093:ODI393096 ONE393093:ONE393096 OXA393093:OXA393096 PGW393093:PGW393096 PQS393093:PQS393096 QAO393093:QAO393096 QKK393093:QKK393096 QUG393093:QUG393096 REC393093:REC393096 RNY393093:RNY393096 RXU393093:RXU393096 SHQ393093:SHQ393096 SRM393093:SRM393096 TBI393093:TBI393096 TLE393093:TLE393096 TVA393093:TVA393096 UEW393093:UEW393096 UOS393093:UOS393096 UYO393093:UYO393096 VIK393093:VIK393096 VSG393093:VSG393096 WCC393093:WCC393096 WLY393093:WLY393096 WVU393093:WVU393096 M458629:M458632 JI458629:JI458632 TE458629:TE458632 ADA458629:ADA458632 AMW458629:AMW458632 AWS458629:AWS458632 BGO458629:BGO458632 BQK458629:BQK458632 CAG458629:CAG458632 CKC458629:CKC458632 CTY458629:CTY458632 DDU458629:DDU458632 DNQ458629:DNQ458632 DXM458629:DXM458632 EHI458629:EHI458632 ERE458629:ERE458632 FBA458629:FBA458632 FKW458629:FKW458632 FUS458629:FUS458632 GEO458629:GEO458632 GOK458629:GOK458632 GYG458629:GYG458632 HIC458629:HIC458632 HRY458629:HRY458632 IBU458629:IBU458632 ILQ458629:ILQ458632 IVM458629:IVM458632 JFI458629:JFI458632 JPE458629:JPE458632 JZA458629:JZA458632 KIW458629:KIW458632 KSS458629:KSS458632 LCO458629:LCO458632 LMK458629:LMK458632 LWG458629:LWG458632 MGC458629:MGC458632 MPY458629:MPY458632 MZU458629:MZU458632 NJQ458629:NJQ458632 NTM458629:NTM458632 ODI458629:ODI458632 ONE458629:ONE458632 OXA458629:OXA458632 PGW458629:PGW458632 PQS458629:PQS458632 QAO458629:QAO458632 QKK458629:QKK458632 QUG458629:QUG458632 REC458629:REC458632 RNY458629:RNY458632 RXU458629:RXU458632 SHQ458629:SHQ458632 SRM458629:SRM458632 TBI458629:TBI458632 TLE458629:TLE458632 TVA458629:TVA458632 UEW458629:UEW458632 UOS458629:UOS458632 UYO458629:UYO458632 VIK458629:VIK458632 VSG458629:VSG458632 WCC458629:WCC458632 WLY458629:WLY458632 WVU458629:WVU458632 M524165:M524168 JI524165:JI524168 TE524165:TE524168 ADA524165:ADA524168 AMW524165:AMW524168 AWS524165:AWS524168 BGO524165:BGO524168 BQK524165:BQK524168 CAG524165:CAG524168 CKC524165:CKC524168 CTY524165:CTY524168 DDU524165:DDU524168 DNQ524165:DNQ524168 DXM524165:DXM524168 EHI524165:EHI524168 ERE524165:ERE524168 FBA524165:FBA524168 FKW524165:FKW524168 FUS524165:FUS524168 GEO524165:GEO524168 GOK524165:GOK524168 GYG524165:GYG524168 HIC524165:HIC524168 HRY524165:HRY524168 IBU524165:IBU524168 ILQ524165:ILQ524168 IVM524165:IVM524168 JFI524165:JFI524168 JPE524165:JPE524168 JZA524165:JZA524168 KIW524165:KIW524168 KSS524165:KSS524168 LCO524165:LCO524168 LMK524165:LMK524168 LWG524165:LWG524168 MGC524165:MGC524168 MPY524165:MPY524168 MZU524165:MZU524168 NJQ524165:NJQ524168 NTM524165:NTM524168 ODI524165:ODI524168 ONE524165:ONE524168 OXA524165:OXA524168 PGW524165:PGW524168 PQS524165:PQS524168 QAO524165:QAO524168 QKK524165:QKK524168 QUG524165:QUG524168 REC524165:REC524168 RNY524165:RNY524168 RXU524165:RXU524168 SHQ524165:SHQ524168 SRM524165:SRM524168 TBI524165:TBI524168 TLE524165:TLE524168 TVA524165:TVA524168 UEW524165:UEW524168 UOS524165:UOS524168 UYO524165:UYO524168 VIK524165:VIK524168 VSG524165:VSG524168 WCC524165:WCC524168 WLY524165:WLY524168 WVU524165:WVU524168 M589701:M589704 JI589701:JI589704 TE589701:TE589704 ADA589701:ADA589704 AMW589701:AMW589704 AWS589701:AWS589704 BGO589701:BGO589704 BQK589701:BQK589704 CAG589701:CAG589704 CKC589701:CKC589704 CTY589701:CTY589704 DDU589701:DDU589704 DNQ589701:DNQ589704 DXM589701:DXM589704 EHI589701:EHI589704 ERE589701:ERE589704 FBA589701:FBA589704 FKW589701:FKW589704 FUS589701:FUS589704 GEO589701:GEO589704 GOK589701:GOK589704 GYG589701:GYG589704 HIC589701:HIC589704 HRY589701:HRY589704 IBU589701:IBU589704 ILQ589701:ILQ589704 IVM589701:IVM589704 JFI589701:JFI589704 JPE589701:JPE589704 JZA589701:JZA589704 KIW589701:KIW589704 KSS589701:KSS589704 LCO589701:LCO589704 LMK589701:LMK589704 LWG589701:LWG589704 MGC589701:MGC589704 MPY589701:MPY589704 MZU589701:MZU589704 NJQ589701:NJQ589704 NTM589701:NTM589704 ODI589701:ODI589704 ONE589701:ONE589704 OXA589701:OXA589704 PGW589701:PGW589704 PQS589701:PQS589704 QAO589701:QAO589704 QKK589701:QKK589704 QUG589701:QUG589704 REC589701:REC589704 RNY589701:RNY589704 RXU589701:RXU589704 SHQ589701:SHQ589704 SRM589701:SRM589704 TBI589701:TBI589704 TLE589701:TLE589704 TVA589701:TVA589704 UEW589701:UEW589704 UOS589701:UOS589704 UYO589701:UYO589704 VIK589701:VIK589704 VSG589701:VSG589704 WCC589701:WCC589704 WLY589701:WLY589704 WVU589701:WVU589704 M655237:M655240 JI655237:JI655240 TE655237:TE655240 ADA655237:ADA655240 AMW655237:AMW655240 AWS655237:AWS655240 BGO655237:BGO655240 BQK655237:BQK655240 CAG655237:CAG655240 CKC655237:CKC655240 CTY655237:CTY655240 DDU655237:DDU655240 DNQ655237:DNQ655240 DXM655237:DXM655240 EHI655237:EHI655240 ERE655237:ERE655240 FBA655237:FBA655240 FKW655237:FKW655240 FUS655237:FUS655240 GEO655237:GEO655240 GOK655237:GOK655240 GYG655237:GYG655240 HIC655237:HIC655240 HRY655237:HRY655240 IBU655237:IBU655240 ILQ655237:ILQ655240 IVM655237:IVM655240 JFI655237:JFI655240 JPE655237:JPE655240 JZA655237:JZA655240 KIW655237:KIW655240 KSS655237:KSS655240 LCO655237:LCO655240 LMK655237:LMK655240 LWG655237:LWG655240 MGC655237:MGC655240 MPY655237:MPY655240 MZU655237:MZU655240 NJQ655237:NJQ655240 NTM655237:NTM655240 ODI655237:ODI655240 ONE655237:ONE655240 OXA655237:OXA655240 PGW655237:PGW655240 PQS655237:PQS655240 QAO655237:QAO655240 QKK655237:QKK655240 QUG655237:QUG655240 REC655237:REC655240 RNY655237:RNY655240 RXU655237:RXU655240 SHQ655237:SHQ655240 SRM655237:SRM655240 TBI655237:TBI655240 TLE655237:TLE655240 TVA655237:TVA655240 UEW655237:UEW655240 UOS655237:UOS655240 UYO655237:UYO655240 VIK655237:VIK655240 VSG655237:VSG655240 WCC655237:WCC655240 WLY655237:WLY655240 WVU655237:WVU655240 M720773:M720776 JI720773:JI720776 TE720773:TE720776 ADA720773:ADA720776 AMW720773:AMW720776 AWS720773:AWS720776 BGO720773:BGO720776 BQK720773:BQK720776 CAG720773:CAG720776 CKC720773:CKC720776 CTY720773:CTY720776 DDU720773:DDU720776 DNQ720773:DNQ720776 DXM720773:DXM720776 EHI720773:EHI720776 ERE720773:ERE720776 FBA720773:FBA720776 FKW720773:FKW720776 FUS720773:FUS720776 GEO720773:GEO720776 GOK720773:GOK720776 GYG720773:GYG720776 HIC720773:HIC720776 HRY720773:HRY720776 IBU720773:IBU720776 ILQ720773:ILQ720776 IVM720773:IVM720776 JFI720773:JFI720776 JPE720773:JPE720776 JZA720773:JZA720776 KIW720773:KIW720776 KSS720773:KSS720776 LCO720773:LCO720776 LMK720773:LMK720776 LWG720773:LWG720776 MGC720773:MGC720776 MPY720773:MPY720776 MZU720773:MZU720776 NJQ720773:NJQ720776 NTM720773:NTM720776 ODI720773:ODI720776 ONE720773:ONE720776 OXA720773:OXA720776 PGW720773:PGW720776 PQS720773:PQS720776 QAO720773:QAO720776 QKK720773:QKK720776 QUG720773:QUG720776 REC720773:REC720776 RNY720773:RNY720776 RXU720773:RXU720776 SHQ720773:SHQ720776 SRM720773:SRM720776 TBI720773:TBI720776 TLE720773:TLE720776 TVA720773:TVA720776 UEW720773:UEW720776 UOS720773:UOS720776 UYO720773:UYO720776 VIK720773:VIK720776 VSG720773:VSG720776 WCC720773:WCC720776 WLY720773:WLY720776 WVU720773:WVU720776 M786309:M786312 JI786309:JI786312 TE786309:TE786312 ADA786309:ADA786312 AMW786309:AMW786312 AWS786309:AWS786312 BGO786309:BGO786312 BQK786309:BQK786312 CAG786309:CAG786312 CKC786309:CKC786312 CTY786309:CTY786312 DDU786309:DDU786312 DNQ786309:DNQ786312 DXM786309:DXM786312 EHI786309:EHI786312 ERE786309:ERE786312 FBA786309:FBA786312 FKW786309:FKW786312 FUS786309:FUS786312 GEO786309:GEO786312 GOK786309:GOK786312 GYG786309:GYG786312 HIC786309:HIC786312 HRY786309:HRY786312 IBU786309:IBU786312 ILQ786309:ILQ786312 IVM786309:IVM786312 JFI786309:JFI786312 JPE786309:JPE786312 JZA786309:JZA786312 KIW786309:KIW786312 KSS786309:KSS786312 LCO786309:LCO786312 LMK786309:LMK786312 LWG786309:LWG786312 MGC786309:MGC786312 MPY786309:MPY786312 MZU786309:MZU786312 NJQ786309:NJQ786312 NTM786309:NTM786312 ODI786309:ODI786312 ONE786309:ONE786312 OXA786309:OXA786312 PGW786309:PGW786312 PQS786309:PQS786312 QAO786309:QAO786312 QKK786309:QKK786312 QUG786309:QUG786312 REC786309:REC786312 RNY786309:RNY786312 RXU786309:RXU786312 SHQ786309:SHQ786312 SRM786309:SRM786312 TBI786309:TBI786312 TLE786309:TLE786312 TVA786309:TVA786312 UEW786309:UEW786312 UOS786309:UOS786312 UYO786309:UYO786312 VIK786309:VIK786312 VSG786309:VSG786312 WCC786309:WCC786312 WLY786309:WLY786312 WVU786309:WVU786312 M851845:M851848 JI851845:JI851848 TE851845:TE851848 ADA851845:ADA851848 AMW851845:AMW851848 AWS851845:AWS851848 BGO851845:BGO851848 BQK851845:BQK851848 CAG851845:CAG851848 CKC851845:CKC851848 CTY851845:CTY851848 DDU851845:DDU851848 DNQ851845:DNQ851848 DXM851845:DXM851848 EHI851845:EHI851848 ERE851845:ERE851848 FBA851845:FBA851848 FKW851845:FKW851848 FUS851845:FUS851848 GEO851845:GEO851848 GOK851845:GOK851848 GYG851845:GYG851848 HIC851845:HIC851848 HRY851845:HRY851848 IBU851845:IBU851848 ILQ851845:ILQ851848 IVM851845:IVM851848 JFI851845:JFI851848 JPE851845:JPE851848 JZA851845:JZA851848 KIW851845:KIW851848 KSS851845:KSS851848 LCO851845:LCO851848 LMK851845:LMK851848 LWG851845:LWG851848 MGC851845:MGC851848 MPY851845:MPY851848 MZU851845:MZU851848 NJQ851845:NJQ851848 NTM851845:NTM851848 ODI851845:ODI851848 ONE851845:ONE851848 OXA851845:OXA851848 PGW851845:PGW851848 PQS851845:PQS851848 QAO851845:QAO851848 QKK851845:QKK851848 QUG851845:QUG851848 REC851845:REC851848 RNY851845:RNY851848 RXU851845:RXU851848 SHQ851845:SHQ851848 SRM851845:SRM851848 TBI851845:TBI851848 TLE851845:TLE851848 TVA851845:TVA851848 UEW851845:UEW851848 UOS851845:UOS851848 UYO851845:UYO851848 VIK851845:VIK851848 VSG851845:VSG851848 WCC851845:WCC851848 WLY851845:WLY851848 WVU851845:WVU851848 M917381:M917384 JI917381:JI917384 TE917381:TE917384 ADA917381:ADA917384 AMW917381:AMW917384 AWS917381:AWS917384 BGO917381:BGO917384 BQK917381:BQK917384 CAG917381:CAG917384 CKC917381:CKC917384 CTY917381:CTY917384 DDU917381:DDU917384 DNQ917381:DNQ917384 DXM917381:DXM917384 EHI917381:EHI917384 ERE917381:ERE917384 FBA917381:FBA917384 FKW917381:FKW917384 FUS917381:FUS917384 GEO917381:GEO917384 GOK917381:GOK917384 GYG917381:GYG917384 HIC917381:HIC917384 HRY917381:HRY917384 IBU917381:IBU917384 ILQ917381:ILQ917384 IVM917381:IVM917384 JFI917381:JFI917384 JPE917381:JPE917384 JZA917381:JZA917384 KIW917381:KIW917384 KSS917381:KSS917384 LCO917381:LCO917384 LMK917381:LMK917384 LWG917381:LWG917384 MGC917381:MGC917384 MPY917381:MPY917384 MZU917381:MZU917384 NJQ917381:NJQ917384 NTM917381:NTM917384 ODI917381:ODI917384 ONE917381:ONE917384 OXA917381:OXA917384 PGW917381:PGW917384 PQS917381:PQS917384 QAO917381:QAO917384 QKK917381:QKK917384 QUG917381:QUG917384 REC917381:REC917384 RNY917381:RNY917384 RXU917381:RXU917384 SHQ917381:SHQ917384 SRM917381:SRM917384 TBI917381:TBI917384 TLE917381:TLE917384 TVA917381:TVA917384 UEW917381:UEW917384 UOS917381:UOS917384 UYO917381:UYO917384 VIK917381:VIK917384 VSG917381:VSG917384 WCC917381:WCC917384 WLY917381:WLY917384 WVU917381:WVU917384 M982917:M982920 JI982917:JI982920 TE982917:TE982920 ADA982917:ADA982920 AMW982917:AMW982920 AWS982917:AWS982920 BGO982917:BGO982920 BQK982917:BQK982920 CAG982917:CAG982920 CKC982917:CKC982920 CTY982917:CTY982920 DDU982917:DDU982920 DNQ982917:DNQ982920 DXM982917:DXM982920 EHI982917:EHI982920 ERE982917:ERE982920 FBA982917:FBA982920 FKW982917:FKW982920 FUS982917:FUS982920 GEO982917:GEO982920 GOK982917:GOK982920 GYG982917:GYG982920 HIC982917:HIC982920 HRY982917:HRY982920 IBU982917:IBU982920 ILQ982917:ILQ982920 IVM982917:IVM982920 JFI982917:JFI982920 JPE982917:JPE982920 JZA982917:JZA982920 KIW982917:KIW982920 KSS982917:KSS982920 LCO982917:LCO982920 LMK982917:LMK982920 LWG982917:LWG982920 MGC982917:MGC982920 MPY982917:MPY982920 MZU982917:MZU982920 NJQ982917:NJQ982920 NTM982917:NTM982920 ODI982917:ODI982920 ONE982917:ONE982920 OXA982917:OXA982920 PGW982917:PGW982920 PQS982917:PQS982920 QAO982917:QAO982920 QKK982917:QKK982920 QUG982917:QUG982920 REC982917:REC982920 RNY982917:RNY982920 RXU982917:RXU982920 SHQ982917:SHQ982920 SRM982917:SRM982920 TBI982917:TBI982920 TLE982917:TLE982920 TVA982917:TVA982920 UEW982917:UEW982920 UOS982917:UOS982920 UYO982917:UYO982920 VIK982917:VIK982920 VSG982917:VSG982920 WCC982917:WCC982920 WLY982917:WLY982920 WVU982917:WVU982920 SRA721243 JH16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L65417 JH65417 TD65417 ACZ65417 AMV65417 AWR65417 BGN65417 BQJ65417 CAF65417 CKB65417 CTX65417 DDT65417 DNP65417 DXL65417 EHH65417 ERD65417 FAZ65417 FKV65417 FUR65417 GEN65417 GOJ65417 GYF65417 HIB65417 HRX65417 IBT65417 ILP65417 IVL65417 JFH65417 JPD65417 JYZ65417 KIV65417 KSR65417 LCN65417 LMJ65417 LWF65417 MGB65417 MPX65417 MZT65417 NJP65417 NTL65417 ODH65417 OND65417 OWZ65417 PGV65417 PQR65417 QAN65417 QKJ65417 QUF65417 REB65417 RNX65417 RXT65417 SHP65417 SRL65417 TBH65417 TLD65417 TUZ65417 UEV65417 UOR65417 UYN65417 VIJ65417 VSF65417 WCB65417 WLX65417 WVT65417 L130953 JH130953 TD130953 ACZ130953 AMV130953 AWR130953 BGN130953 BQJ130953 CAF130953 CKB130953 CTX130953 DDT130953 DNP130953 DXL130953 EHH130953 ERD130953 FAZ130953 FKV130953 FUR130953 GEN130953 GOJ130953 GYF130953 HIB130953 HRX130953 IBT130953 ILP130953 IVL130953 JFH130953 JPD130953 JYZ130953 KIV130953 KSR130953 LCN130953 LMJ130953 LWF130953 MGB130953 MPX130953 MZT130953 NJP130953 NTL130953 ODH130953 OND130953 OWZ130953 PGV130953 PQR130953 QAN130953 QKJ130953 QUF130953 REB130953 RNX130953 RXT130953 SHP130953 SRL130953 TBH130953 TLD130953 TUZ130953 UEV130953 UOR130953 UYN130953 VIJ130953 VSF130953 WCB130953 WLX130953 WVT130953 L196489 JH196489 TD196489 ACZ196489 AMV196489 AWR196489 BGN196489 BQJ196489 CAF196489 CKB196489 CTX196489 DDT196489 DNP196489 DXL196489 EHH196489 ERD196489 FAZ196489 FKV196489 FUR196489 GEN196489 GOJ196489 GYF196489 HIB196489 HRX196489 IBT196489 ILP196489 IVL196489 JFH196489 JPD196489 JYZ196489 KIV196489 KSR196489 LCN196489 LMJ196489 LWF196489 MGB196489 MPX196489 MZT196489 NJP196489 NTL196489 ODH196489 OND196489 OWZ196489 PGV196489 PQR196489 QAN196489 QKJ196489 QUF196489 REB196489 RNX196489 RXT196489 SHP196489 SRL196489 TBH196489 TLD196489 TUZ196489 UEV196489 UOR196489 UYN196489 VIJ196489 VSF196489 WCB196489 WLX196489 WVT196489 L262025 JH262025 TD262025 ACZ262025 AMV262025 AWR262025 BGN262025 BQJ262025 CAF262025 CKB262025 CTX262025 DDT262025 DNP262025 DXL262025 EHH262025 ERD262025 FAZ262025 FKV262025 FUR262025 GEN262025 GOJ262025 GYF262025 HIB262025 HRX262025 IBT262025 ILP262025 IVL262025 JFH262025 JPD262025 JYZ262025 KIV262025 KSR262025 LCN262025 LMJ262025 LWF262025 MGB262025 MPX262025 MZT262025 NJP262025 NTL262025 ODH262025 OND262025 OWZ262025 PGV262025 PQR262025 QAN262025 QKJ262025 QUF262025 REB262025 RNX262025 RXT262025 SHP262025 SRL262025 TBH262025 TLD262025 TUZ262025 UEV262025 UOR262025 UYN262025 VIJ262025 VSF262025 WCB262025 WLX262025 WVT262025 L327561 JH327561 TD327561 ACZ327561 AMV327561 AWR327561 BGN327561 BQJ327561 CAF327561 CKB327561 CTX327561 DDT327561 DNP327561 DXL327561 EHH327561 ERD327561 FAZ327561 FKV327561 FUR327561 GEN327561 GOJ327561 GYF327561 HIB327561 HRX327561 IBT327561 ILP327561 IVL327561 JFH327561 JPD327561 JYZ327561 KIV327561 KSR327561 LCN327561 LMJ327561 LWF327561 MGB327561 MPX327561 MZT327561 NJP327561 NTL327561 ODH327561 OND327561 OWZ327561 PGV327561 PQR327561 QAN327561 QKJ327561 QUF327561 REB327561 RNX327561 RXT327561 SHP327561 SRL327561 TBH327561 TLD327561 TUZ327561 UEV327561 UOR327561 UYN327561 VIJ327561 VSF327561 WCB327561 WLX327561 WVT327561 L393097 JH393097 TD393097 ACZ393097 AMV393097 AWR393097 BGN393097 BQJ393097 CAF393097 CKB393097 CTX393097 DDT393097 DNP393097 DXL393097 EHH393097 ERD393097 FAZ393097 FKV393097 FUR393097 GEN393097 GOJ393097 GYF393097 HIB393097 HRX393097 IBT393097 ILP393097 IVL393097 JFH393097 JPD393097 JYZ393097 KIV393097 KSR393097 LCN393097 LMJ393097 LWF393097 MGB393097 MPX393097 MZT393097 NJP393097 NTL393097 ODH393097 OND393097 OWZ393097 PGV393097 PQR393097 QAN393097 QKJ393097 QUF393097 REB393097 RNX393097 RXT393097 SHP393097 SRL393097 TBH393097 TLD393097 TUZ393097 UEV393097 UOR393097 UYN393097 VIJ393097 VSF393097 WCB393097 WLX393097 WVT393097 L458633 JH458633 TD458633 ACZ458633 AMV458633 AWR458633 BGN458633 BQJ458633 CAF458633 CKB458633 CTX458633 DDT458633 DNP458633 DXL458633 EHH458633 ERD458633 FAZ458633 FKV458633 FUR458633 GEN458633 GOJ458633 GYF458633 HIB458633 HRX458633 IBT458633 ILP458633 IVL458633 JFH458633 JPD458633 JYZ458633 KIV458633 KSR458633 LCN458633 LMJ458633 LWF458633 MGB458633 MPX458633 MZT458633 NJP458633 NTL458633 ODH458633 OND458633 OWZ458633 PGV458633 PQR458633 QAN458633 QKJ458633 QUF458633 REB458633 RNX458633 RXT458633 SHP458633 SRL458633 TBH458633 TLD458633 TUZ458633 UEV458633 UOR458633 UYN458633 VIJ458633 VSF458633 WCB458633 WLX458633 WVT458633 L524169 JH524169 TD524169 ACZ524169 AMV524169 AWR524169 BGN524169 BQJ524169 CAF524169 CKB524169 CTX524169 DDT524169 DNP524169 DXL524169 EHH524169 ERD524169 FAZ524169 FKV524169 FUR524169 GEN524169 GOJ524169 GYF524169 HIB524169 HRX524169 IBT524169 ILP524169 IVL524169 JFH524169 JPD524169 JYZ524169 KIV524169 KSR524169 LCN524169 LMJ524169 LWF524169 MGB524169 MPX524169 MZT524169 NJP524169 NTL524169 ODH524169 OND524169 OWZ524169 PGV524169 PQR524169 QAN524169 QKJ524169 QUF524169 REB524169 RNX524169 RXT524169 SHP524169 SRL524169 TBH524169 TLD524169 TUZ524169 UEV524169 UOR524169 UYN524169 VIJ524169 VSF524169 WCB524169 WLX524169 WVT524169 L589705 JH589705 TD589705 ACZ589705 AMV589705 AWR589705 BGN589705 BQJ589705 CAF589705 CKB589705 CTX589705 DDT589705 DNP589705 DXL589705 EHH589705 ERD589705 FAZ589705 FKV589705 FUR589705 GEN589705 GOJ589705 GYF589705 HIB589705 HRX589705 IBT589705 ILP589705 IVL589705 JFH589705 JPD589705 JYZ589705 KIV589705 KSR589705 LCN589705 LMJ589705 LWF589705 MGB589705 MPX589705 MZT589705 NJP589705 NTL589705 ODH589705 OND589705 OWZ589705 PGV589705 PQR589705 QAN589705 QKJ589705 QUF589705 REB589705 RNX589705 RXT589705 SHP589705 SRL589705 TBH589705 TLD589705 TUZ589705 UEV589705 UOR589705 UYN589705 VIJ589705 VSF589705 WCB589705 WLX589705 WVT589705 L655241 JH655241 TD655241 ACZ655241 AMV655241 AWR655241 BGN655241 BQJ655241 CAF655241 CKB655241 CTX655241 DDT655241 DNP655241 DXL655241 EHH655241 ERD655241 FAZ655241 FKV655241 FUR655241 GEN655241 GOJ655241 GYF655241 HIB655241 HRX655241 IBT655241 ILP655241 IVL655241 JFH655241 JPD655241 JYZ655241 KIV655241 KSR655241 LCN655241 LMJ655241 LWF655241 MGB655241 MPX655241 MZT655241 NJP655241 NTL655241 ODH655241 OND655241 OWZ655241 PGV655241 PQR655241 QAN655241 QKJ655241 QUF655241 REB655241 RNX655241 RXT655241 SHP655241 SRL655241 TBH655241 TLD655241 TUZ655241 UEV655241 UOR655241 UYN655241 VIJ655241 VSF655241 WCB655241 WLX655241 WVT655241 L720777 JH720777 TD720777 ACZ720777 AMV720777 AWR720777 BGN720777 BQJ720777 CAF720777 CKB720777 CTX720777 DDT720777 DNP720777 DXL720777 EHH720777 ERD720777 FAZ720777 FKV720777 FUR720777 GEN720777 GOJ720777 GYF720777 HIB720777 HRX720777 IBT720777 ILP720777 IVL720777 JFH720777 JPD720777 JYZ720777 KIV720777 KSR720777 LCN720777 LMJ720777 LWF720777 MGB720777 MPX720777 MZT720777 NJP720777 NTL720777 ODH720777 OND720777 OWZ720777 PGV720777 PQR720777 QAN720777 QKJ720777 QUF720777 REB720777 RNX720777 RXT720777 SHP720777 SRL720777 TBH720777 TLD720777 TUZ720777 UEV720777 UOR720777 UYN720777 VIJ720777 VSF720777 WCB720777 WLX720777 WVT720777 L786313 JH786313 TD786313 ACZ786313 AMV786313 AWR786313 BGN786313 BQJ786313 CAF786313 CKB786313 CTX786313 DDT786313 DNP786313 DXL786313 EHH786313 ERD786313 FAZ786313 FKV786313 FUR786313 GEN786313 GOJ786313 GYF786313 HIB786313 HRX786313 IBT786313 ILP786313 IVL786313 JFH786313 JPD786313 JYZ786313 KIV786313 KSR786313 LCN786313 LMJ786313 LWF786313 MGB786313 MPX786313 MZT786313 NJP786313 NTL786313 ODH786313 OND786313 OWZ786313 PGV786313 PQR786313 QAN786313 QKJ786313 QUF786313 REB786313 RNX786313 RXT786313 SHP786313 SRL786313 TBH786313 TLD786313 TUZ786313 UEV786313 UOR786313 UYN786313 VIJ786313 VSF786313 WCB786313 WLX786313 WVT786313 L851849 JH851849 TD851849 ACZ851849 AMV851849 AWR851849 BGN851849 BQJ851849 CAF851849 CKB851849 CTX851849 DDT851849 DNP851849 DXL851849 EHH851849 ERD851849 FAZ851849 FKV851849 FUR851849 GEN851849 GOJ851849 GYF851849 HIB851849 HRX851849 IBT851849 ILP851849 IVL851849 JFH851849 JPD851849 JYZ851849 KIV851849 KSR851849 LCN851849 LMJ851849 LWF851849 MGB851849 MPX851849 MZT851849 NJP851849 NTL851849 ODH851849 OND851849 OWZ851849 PGV851849 PQR851849 QAN851849 QKJ851849 QUF851849 REB851849 RNX851849 RXT851849 SHP851849 SRL851849 TBH851849 TLD851849 TUZ851849 UEV851849 UOR851849 UYN851849 VIJ851849 VSF851849 WCB851849 WLX851849 WVT851849 L917385 JH917385 TD917385 ACZ917385 AMV917385 AWR917385 BGN917385 BQJ917385 CAF917385 CKB917385 CTX917385 DDT917385 DNP917385 DXL917385 EHH917385 ERD917385 FAZ917385 FKV917385 FUR917385 GEN917385 GOJ917385 GYF917385 HIB917385 HRX917385 IBT917385 ILP917385 IVL917385 JFH917385 JPD917385 JYZ917385 KIV917385 KSR917385 LCN917385 LMJ917385 LWF917385 MGB917385 MPX917385 MZT917385 NJP917385 NTL917385 ODH917385 OND917385 OWZ917385 PGV917385 PQR917385 QAN917385 QKJ917385 QUF917385 REB917385 RNX917385 RXT917385 SHP917385 SRL917385 TBH917385 TLD917385 TUZ917385 UEV917385 UOR917385 UYN917385 VIJ917385 VSF917385 WCB917385 WLX917385 WVT917385 L982921 JH982921 TD982921 ACZ982921 AMV982921 AWR982921 BGN982921 BQJ982921 CAF982921 CKB982921 CTX982921 DDT982921 DNP982921 DXL982921 EHH982921 ERD982921 FAZ982921 FKV982921 FUR982921 GEN982921 GOJ982921 GYF982921 HIB982921 HRX982921 IBT982921 ILP982921 IVL982921 JFH982921 JPD982921 JYZ982921 KIV982921 KSR982921 LCN982921 LMJ982921 LWF982921 MGB982921 MPX982921 MZT982921 NJP982921 NTL982921 ODH982921 OND982921 OWZ982921 PGV982921 PQR982921 QAN982921 QKJ982921 QUF982921 REB982921 RNX982921 RXT982921 SHP982921 SRL982921 TBH982921 TLD982921 TUZ982921 UEV982921 UOR982921 UYN982921 VIJ982921 VSF982921 WCB982921 WLX982921 WVT982921 TAW721243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O65417 JK65417 TG65417 ADC65417 AMY65417 AWU65417 BGQ65417 BQM65417 CAI65417 CKE65417 CUA65417 DDW65417 DNS65417 DXO65417 EHK65417 ERG65417 FBC65417 FKY65417 FUU65417 GEQ65417 GOM65417 GYI65417 HIE65417 HSA65417 IBW65417 ILS65417 IVO65417 JFK65417 JPG65417 JZC65417 KIY65417 KSU65417 LCQ65417 LMM65417 LWI65417 MGE65417 MQA65417 MZW65417 NJS65417 NTO65417 ODK65417 ONG65417 OXC65417 PGY65417 PQU65417 QAQ65417 QKM65417 QUI65417 REE65417 ROA65417 RXW65417 SHS65417 SRO65417 TBK65417 TLG65417 TVC65417 UEY65417 UOU65417 UYQ65417 VIM65417 VSI65417 WCE65417 WMA65417 WVW65417 O130953 JK130953 TG130953 ADC130953 AMY130953 AWU130953 BGQ130953 BQM130953 CAI130953 CKE130953 CUA130953 DDW130953 DNS130953 DXO130953 EHK130953 ERG130953 FBC130953 FKY130953 FUU130953 GEQ130953 GOM130953 GYI130953 HIE130953 HSA130953 IBW130953 ILS130953 IVO130953 JFK130953 JPG130953 JZC130953 KIY130953 KSU130953 LCQ130953 LMM130953 LWI130953 MGE130953 MQA130953 MZW130953 NJS130953 NTO130953 ODK130953 ONG130953 OXC130953 PGY130953 PQU130953 QAQ130953 QKM130953 QUI130953 REE130953 ROA130953 RXW130953 SHS130953 SRO130953 TBK130953 TLG130953 TVC130953 UEY130953 UOU130953 UYQ130953 VIM130953 VSI130953 WCE130953 WMA130953 WVW130953 O196489 JK196489 TG196489 ADC196489 AMY196489 AWU196489 BGQ196489 BQM196489 CAI196489 CKE196489 CUA196489 DDW196489 DNS196489 DXO196489 EHK196489 ERG196489 FBC196489 FKY196489 FUU196489 GEQ196489 GOM196489 GYI196489 HIE196489 HSA196489 IBW196489 ILS196489 IVO196489 JFK196489 JPG196489 JZC196489 KIY196489 KSU196489 LCQ196489 LMM196489 LWI196489 MGE196489 MQA196489 MZW196489 NJS196489 NTO196489 ODK196489 ONG196489 OXC196489 PGY196489 PQU196489 QAQ196489 QKM196489 QUI196489 REE196489 ROA196489 RXW196489 SHS196489 SRO196489 TBK196489 TLG196489 TVC196489 UEY196489 UOU196489 UYQ196489 VIM196489 VSI196489 WCE196489 WMA196489 WVW196489 O262025 JK262025 TG262025 ADC262025 AMY262025 AWU262025 BGQ262025 BQM262025 CAI262025 CKE262025 CUA262025 DDW262025 DNS262025 DXO262025 EHK262025 ERG262025 FBC262025 FKY262025 FUU262025 GEQ262025 GOM262025 GYI262025 HIE262025 HSA262025 IBW262025 ILS262025 IVO262025 JFK262025 JPG262025 JZC262025 KIY262025 KSU262025 LCQ262025 LMM262025 LWI262025 MGE262025 MQA262025 MZW262025 NJS262025 NTO262025 ODK262025 ONG262025 OXC262025 PGY262025 PQU262025 QAQ262025 QKM262025 QUI262025 REE262025 ROA262025 RXW262025 SHS262025 SRO262025 TBK262025 TLG262025 TVC262025 UEY262025 UOU262025 UYQ262025 VIM262025 VSI262025 WCE262025 WMA262025 WVW262025 O327561 JK327561 TG327561 ADC327561 AMY327561 AWU327561 BGQ327561 BQM327561 CAI327561 CKE327561 CUA327561 DDW327561 DNS327561 DXO327561 EHK327561 ERG327561 FBC327561 FKY327561 FUU327561 GEQ327561 GOM327561 GYI327561 HIE327561 HSA327561 IBW327561 ILS327561 IVO327561 JFK327561 JPG327561 JZC327561 KIY327561 KSU327561 LCQ327561 LMM327561 LWI327561 MGE327561 MQA327561 MZW327561 NJS327561 NTO327561 ODK327561 ONG327561 OXC327561 PGY327561 PQU327561 QAQ327561 QKM327561 QUI327561 REE327561 ROA327561 RXW327561 SHS327561 SRO327561 TBK327561 TLG327561 TVC327561 UEY327561 UOU327561 UYQ327561 VIM327561 VSI327561 WCE327561 WMA327561 WVW327561 O393097 JK393097 TG393097 ADC393097 AMY393097 AWU393097 BGQ393097 BQM393097 CAI393097 CKE393097 CUA393097 DDW393097 DNS393097 DXO393097 EHK393097 ERG393097 FBC393097 FKY393097 FUU393097 GEQ393097 GOM393097 GYI393097 HIE393097 HSA393097 IBW393097 ILS393097 IVO393097 JFK393097 JPG393097 JZC393097 KIY393097 KSU393097 LCQ393097 LMM393097 LWI393097 MGE393097 MQA393097 MZW393097 NJS393097 NTO393097 ODK393097 ONG393097 OXC393097 PGY393097 PQU393097 QAQ393097 QKM393097 QUI393097 REE393097 ROA393097 RXW393097 SHS393097 SRO393097 TBK393097 TLG393097 TVC393097 UEY393097 UOU393097 UYQ393097 VIM393097 VSI393097 WCE393097 WMA393097 WVW393097 O458633 JK458633 TG458633 ADC458633 AMY458633 AWU458633 BGQ458633 BQM458633 CAI458633 CKE458633 CUA458633 DDW458633 DNS458633 DXO458633 EHK458633 ERG458633 FBC458633 FKY458633 FUU458633 GEQ458633 GOM458633 GYI458633 HIE458633 HSA458633 IBW458633 ILS458633 IVO458633 JFK458633 JPG458633 JZC458633 KIY458633 KSU458633 LCQ458633 LMM458633 LWI458633 MGE458633 MQA458633 MZW458633 NJS458633 NTO458633 ODK458633 ONG458633 OXC458633 PGY458633 PQU458633 QAQ458633 QKM458633 QUI458633 REE458633 ROA458633 RXW458633 SHS458633 SRO458633 TBK458633 TLG458633 TVC458633 UEY458633 UOU458633 UYQ458633 VIM458633 VSI458633 WCE458633 WMA458633 WVW458633 O524169 JK524169 TG524169 ADC524169 AMY524169 AWU524169 BGQ524169 BQM524169 CAI524169 CKE524169 CUA524169 DDW524169 DNS524169 DXO524169 EHK524169 ERG524169 FBC524169 FKY524169 FUU524169 GEQ524169 GOM524169 GYI524169 HIE524169 HSA524169 IBW524169 ILS524169 IVO524169 JFK524169 JPG524169 JZC524169 KIY524169 KSU524169 LCQ524169 LMM524169 LWI524169 MGE524169 MQA524169 MZW524169 NJS524169 NTO524169 ODK524169 ONG524169 OXC524169 PGY524169 PQU524169 QAQ524169 QKM524169 QUI524169 REE524169 ROA524169 RXW524169 SHS524169 SRO524169 TBK524169 TLG524169 TVC524169 UEY524169 UOU524169 UYQ524169 VIM524169 VSI524169 WCE524169 WMA524169 WVW524169 O589705 JK589705 TG589705 ADC589705 AMY589705 AWU589705 BGQ589705 BQM589705 CAI589705 CKE589705 CUA589705 DDW589705 DNS589705 DXO589705 EHK589705 ERG589705 FBC589705 FKY589705 FUU589705 GEQ589705 GOM589705 GYI589705 HIE589705 HSA589705 IBW589705 ILS589705 IVO589705 JFK589705 JPG589705 JZC589705 KIY589705 KSU589705 LCQ589705 LMM589705 LWI589705 MGE589705 MQA589705 MZW589705 NJS589705 NTO589705 ODK589705 ONG589705 OXC589705 PGY589705 PQU589705 QAQ589705 QKM589705 QUI589705 REE589705 ROA589705 RXW589705 SHS589705 SRO589705 TBK589705 TLG589705 TVC589705 UEY589705 UOU589705 UYQ589705 VIM589705 VSI589705 WCE589705 WMA589705 WVW589705 O655241 JK655241 TG655241 ADC655241 AMY655241 AWU655241 BGQ655241 BQM655241 CAI655241 CKE655241 CUA655241 DDW655241 DNS655241 DXO655241 EHK655241 ERG655241 FBC655241 FKY655241 FUU655241 GEQ655241 GOM655241 GYI655241 HIE655241 HSA655241 IBW655241 ILS655241 IVO655241 JFK655241 JPG655241 JZC655241 KIY655241 KSU655241 LCQ655241 LMM655241 LWI655241 MGE655241 MQA655241 MZW655241 NJS655241 NTO655241 ODK655241 ONG655241 OXC655241 PGY655241 PQU655241 QAQ655241 QKM655241 QUI655241 REE655241 ROA655241 RXW655241 SHS655241 SRO655241 TBK655241 TLG655241 TVC655241 UEY655241 UOU655241 UYQ655241 VIM655241 VSI655241 WCE655241 WMA655241 WVW655241 O720777 JK720777 TG720777 ADC720777 AMY720777 AWU720777 BGQ720777 BQM720777 CAI720777 CKE720777 CUA720777 DDW720777 DNS720777 DXO720777 EHK720777 ERG720777 FBC720777 FKY720777 FUU720777 GEQ720777 GOM720777 GYI720777 HIE720777 HSA720777 IBW720777 ILS720777 IVO720777 JFK720777 JPG720777 JZC720777 KIY720777 KSU720777 LCQ720777 LMM720777 LWI720777 MGE720777 MQA720777 MZW720777 NJS720777 NTO720777 ODK720777 ONG720777 OXC720777 PGY720777 PQU720777 QAQ720777 QKM720777 QUI720777 REE720777 ROA720777 RXW720777 SHS720777 SRO720777 TBK720777 TLG720777 TVC720777 UEY720777 UOU720777 UYQ720777 VIM720777 VSI720777 WCE720777 WMA720777 WVW720777 O786313 JK786313 TG786313 ADC786313 AMY786313 AWU786313 BGQ786313 BQM786313 CAI786313 CKE786313 CUA786313 DDW786313 DNS786313 DXO786313 EHK786313 ERG786313 FBC786313 FKY786313 FUU786313 GEQ786313 GOM786313 GYI786313 HIE786313 HSA786313 IBW786313 ILS786313 IVO786313 JFK786313 JPG786313 JZC786313 KIY786313 KSU786313 LCQ786313 LMM786313 LWI786313 MGE786313 MQA786313 MZW786313 NJS786313 NTO786313 ODK786313 ONG786313 OXC786313 PGY786313 PQU786313 QAQ786313 QKM786313 QUI786313 REE786313 ROA786313 RXW786313 SHS786313 SRO786313 TBK786313 TLG786313 TVC786313 UEY786313 UOU786313 UYQ786313 VIM786313 VSI786313 WCE786313 WMA786313 WVW786313 O851849 JK851849 TG851849 ADC851849 AMY851849 AWU851849 BGQ851849 BQM851849 CAI851849 CKE851849 CUA851849 DDW851849 DNS851849 DXO851849 EHK851849 ERG851849 FBC851849 FKY851849 FUU851849 GEQ851849 GOM851849 GYI851849 HIE851849 HSA851849 IBW851849 ILS851849 IVO851849 JFK851849 JPG851849 JZC851849 KIY851849 KSU851849 LCQ851849 LMM851849 LWI851849 MGE851849 MQA851849 MZW851849 NJS851849 NTO851849 ODK851849 ONG851849 OXC851849 PGY851849 PQU851849 QAQ851849 QKM851849 QUI851849 REE851849 ROA851849 RXW851849 SHS851849 SRO851849 TBK851849 TLG851849 TVC851849 UEY851849 UOU851849 UYQ851849 VIM851849 VSI851849 WCE851849 WMA851849 WVW851849 O917385 JK917385 TG917385 ADC917385 AMY917385 AWU917385 BGQ917385 BQM917385 CAI917385 CKE917385 CUA917385 DDW917385 DNS917385 DXO917385 EHK917385 ERG917385 FBC917385 FKY917385 FUU917385 GEQ917385 GOM917385 GYI917385 HIE917385 HSA917385 IBW917385 ILS917385 IVO917385 JFK917385 JPG917385 JZC917385 KIY917385 KSU917385 LCQ917385 LMM917385 LWI917385 MGE917385 MQA917385 MZW917385 NJS917385 NTO917385 ODK917385 ONG917385 OXC917385 PGY917385 PQU917385 QAQ917385 QKM917385 QUI917385 REE917385 ROA917385 RXW917385 SHS917385 SRO917385 TBK917385 TLG917385 TVC917385 UEY917385 UOU917385 UYQ917385 VIM917385 VSI917385 WCE917385 WMA917385 WVW917385 O982921 JK982921 TG982921 ADC982921 AMY982921 AWU982921 BGQ982921 BQM982921 CAI982921 CKE982921 CUA982921 DDW982921 DNS982921 DXO982921 EHK982921 ERG982921 FBC982921 FKY982921 FUU982921 GEQ982921 GOM982921 GYI982921 HIE982921 HSA982921 IBW982921 ILS982921 IVO982921 JFK982921 JPG982921 JZC982921 KIY982921 KSU982921 LCQ982921 LMM982921 LWI982921 MGE982921 MQA982921 MZW982921 NJS982921 NTO982921 ODK982921 ONG982921 OXC982921 PGY982921 PQU982921 QAQ982921 QKM982921 QUI982921 REE982921 ROA982921 RXW982921 SHS982921 SRO982921 TBK982921 TLG982921 TVC982921 UEY982921 UOU982921 UYQ982921 VIM982921 VSI982921 WCE982921 WMA982921 WVW982921 TKS721243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A65418 IW65418 SS65418 ACO65418 AMK65418 AWG65418 BGC65418 BPY65418 BZU65418 CJQ65418 CTM65418 DDI65418 DNE65418 DXA65418 EGW65418 EQS65418 FAO65418 FKK65418 FUG65418 GEC65418 GNY65418 GXU65418 HHQ65418 HRM65418 IBI65418 ILE65418 IVA65418 JEW65418 JOS65418 JYO65418 KIK65418 KSG65418 LCC65418 LLY65418 LVU65418 MFQ65418 MPM65418 MZI65418 NJE65418 NTA65418 OCW65418 OMS65418 OWO65418 PGK65418 PQG65418 QAC65418 QJY65418 QTU65418 RDQ65418 RNM65418 RXI65418 SHE65418 SRA65418 TAW65418 TKS65418 TUO65418 UEK65418 UOG65418 UYC65418 VHY65418 VRU65418 WBQ65418 WLM65418 WVI65418 A130954 IW130954 SS130954 ACO130954 AMK130954 AWG130954 BGC130954 BPY130954 BZU130954 CJQ130954 CTM130954 DDI130954 DNE130954 DXA130954 EGW130954 EQS130954 FAO130954 FKK130954 FUG130954 GEC130954 GNY130954 GXU130954 HHQ130954 HRM130954 IBI130954 ILE130954 IVA130954 JEW130954 JOS130954 JYO130954 KIK130954 KSG130954 LCC130954 LLY130954 LVU130954 MFQ130954 MPM130954 MZI130954 NJE130954 NTA130954 OCW130954 OMS130954 OWO130954 PGK130954 PQG130954 QAC130954 QJY130954 QTU130954 RDQ130954 RNM130954 RXI130954 SHE130954 SRA130954 TAW130954 TKS130954 TUO130954 UEK130954 UOG130954 UYC130954 VHY130954 VRU130954 WBQ130954 WLM130954 WVI130954 A196490 IW196490 SS196490 ACO196490 AMK196490 AWG196490 BGC196490 BPY196490 BZU196490 CJQ196490 CTM196490 DDI196490 DNE196490 DXA196490 EGW196490 EQS196490 FAO196490 FKK196490 FUG196490 GEC196490 GNY196490 GXU196490 HHQ196490 HRM196490 IBI196490 ILE196490 IVA196490 JEW196490 JOS196490 JYO196490 KIK196490 KSG196490 LCC196490 LLY196490 LVU196490 MFQ196490 MPM196490 MZI196490 NJE196490 NTA196490 OCW196490 OMS196490 OWO196490 PGK196490 PQG196490 QAC196490 QJY196490 QTU196490 RDQ196490 RNM196490 RXI196490 SHE196490 SRA196490 TAW196490 TKS196490 TUO196490 UEK196490 UOG196490 UYC196490 VHY196490 VRU196490 WBQ196490 WLM196490 WVI196490 A262026 IW262026 SS262026 ACO262026 AMK262026 AWG262026 BGC262026 BPY262026 BZU262026 CJQ262026 CTM262026 DDI262026 DNE262026 DXA262026 EGW262026 EQS262026 FAO262026 FKK262026 FUG262026 GEC262026 GNY262026 GXU262026 HHQ262026 HRM262026 IBI262026 ILE262026 IVA262026 JEW262026 JOS262026 JYO262026 KIK262026 KSG262026 LCC262026 LLY262026 LVU262026 MFQ262026 MPM262026 MZI262026 NJE262026 NTA262026 OCW262026 OMS262026 OWO262026 PGK262026 PQG262026 QAC262026 QJY262026 QTU262026 RDQ262026 RNM262026 RXI262026 SHE262026 SRA262026 TAW262026 TKS262026 TUO262026 UEK262026 UOG262026 UYC262026 VHY262026 VRU262026 WBQ262026 WLM262026 WVI262026 A327562 IW327562 SS327562 ACO327562 AMK327562 AWG327562 BGC327562 BPY327562 BZU327562 CJQ327562 CTM327562 DDI327562 DNE327562 DXA327562 EGW327562 EQS327562 FAO327562 FKK327562 FUG327562 GEC327562 GNY327562 GXU327562 HHQ327562 HRM327562 IBI327562 ILE327562 IVA327562 JEW327562 JOS327562 JYO327562 KIK327562 KSG327562 LCC327562 LLY327562 LVU327562 MFQ327562 MPM327562 MZI327562 NJE327562 NTA327562 OCW327562 OMS327562 OWO327562 PGK327562 PQG327562 QAC327562 QJY327562 QTU327562 RDQ327562 RNM327562 RXI327562 SHE327562 SRA327562 TAW327562 TKS327562 TUO327562 UEK327562 UOG327562 UYC327562 VHY327562 VRU327562 WBQ327562 WLM327562 WVI327562 A393098 IW393098 SS393098 ACO393098 AMK393098 AWG393098 BGC393098 BPY393098 BZU393098 CJQ393098 CTM393098 DDI393098 DNE393098 DXA393098 EGW393098 EQS393098 FAO393098 FKK393098 FUG393098 GEC393098 GNY393098 GXU393098 HHQ393098 HRM393098 IBI393098 ILE393098 IVA393098 JEW393098 JOS393098 JYO393098 KIK393098 KSG393098 LCC393098 LLY393098 LVU393098 MFQ393098 MPM393098 MZI393098 NJE393098 NTA393098 OCW393098 OMS393098 OWO393098 PGK393098 PQG393098 QAC393098 QJY393098 QTU393098 RDQ393098 RNM393098 RXI393098 SHE393098 SRA393098 TAW393098 TKS393098 TUO393098 UEK393098 UOG393098 UYC393098 VHY393098 VRU393098 WBQ393098 WLM393098 WVI393098 A458634 IW458634 SS458634 ACO458634 AMK458634 AWG458634 BGC458634 BPY458634 BZU458634 CJQ458634 CTM458634 DDI458634 DNE458634 DXA458634 EGW458634 EQS458634 FAO458634 FKK458634 FUG458634 GEC458634 GNY458634 GXU458634 HHQ458634 HRM458634 IBI458634 ILE458634 IVA458634 JEW458634 JOS458634 JYO458634 KIK458634 KSG458634 LCC458634 LLY458634 LVU458634 MFQ458634 MPM458634 MZI458634 NJE458634 NTA458634 OCW458634 OMS458634 OWO458634 PGK458634 PQG458634 QAC458634 QJY458634 QTU458634 RDQ458634 RNM458634 RXI458634 SHE458634 SRA458634 TAW458634 TKS458634 TUO458634 UEK458634 UOG458634 UYC458634 VHY458634 VRU458634 WBQ458634 WLM458634 WVI458634 A524170 IW524170 SS524170 ACO524170 AMK524170 AWG524170 BGC524170 BPY524170 BZU524170 CJQ524170 CTM524170 DDI524170 DNE524170 DXA524170 EGW524170 EQS524170 FAO524170 FKK524170 FUG524170 GEC524170 GNY524170 GXU524170 HHQ524170 HRM524170 IBI524170 ILE524170 IVA524170 JEW524170 JOS524170 JYO524170 KIK524170 KSG524170 LCC524170 LLY524170 LVU524170 MFQ524170 MPM524170 MZI524170 NJE524170 NTA524170 OCW524170 OMS524170 OWO524170 PGK524170 PQG524170 QAC524170 QJY524170 QTU524170 RDQ524170 RNM524170 RXI524170 SHE524170 SRA524170 TAW524170 TKS524170 TUO524170 UEK524170 UOG524170 UYC524170 VHY524170 VRU524170 WBQ524170 WLM524170 WVI524170 A589706 IW589706 SS589706 ACO589706 AMK589706 AWG589706 BGC589706 BPY589706 BZU589706 CJQ589706 CTM589706 DDI589706 DNE589706 DXA589706 EGW589706 EQS589706 FAO589706 FKK589706 FUG589706 GEC589706 GNY589706 GXU589706 HHQ589706 HRM589706 IBI589706 ILE589706 IVA589706 JEW589706 JOS589706 JYO589706 KIK589706 KSG589706 LCC589706 LLY589706 LVU589706 MFQ589706 MPM589706 MZI589706 NJE589706 NTA589706 OCW589706 OMS589706 OWO589706 PGK589706 PQG589706 QAC589706 QJY589706 QTU589706 RDQ589706 RNM589706 RXI589706 SHE589706 SRA589706 TAW589706 TKS589706 TUO589706 UEK589706 UOG589706 UYC589706 VHY589706 VRU589706 WBQ589706 WLM589706 WVI589706 A655242 IW655242 SS655242 ACO655242 AMK655242 AWG655242 BGC655242 BPY655242 BZU655242 CJQ655242 CTM655242 DDI655242 DNE655242 DXA655242 EGW655242 EQS655242 FAO655242 FKK655242 FUG655242 GEC655242 GNY655242 GXU655242 HHQ655242 HRM655242 IBI655242 ILE655242 IVA655242 JEW655242 JOS655242 JYO655242 KIK655242 KSG655242 LCC655242 LLY655242 LVU655242 MFQ655242 MPM655242 MZI655242 NJE655242 NTA655242 OCW655242 OMS655242 OWO655242 PGK655242 PQG655242 QAC655242 QJY655242 QTU655242 RDQ655242 RNM655242 RXI655242 SHE655242 SRA655242 TAW655242 TKS655242 TUO655242 UEK655242 UOG655242 UYC655242 VHY655242 VRU655242 WBQ655242 WLM655242 WVI655242 A720778 IW720778 SS720778 ACO720778 AMK720778 AWG720778 BGC720778 BPY720778 BZU720778 CJQ720778 CTM720778 DDI720778 DNE720778 DXA720778 EGW720778 EQS720778 FAO720778 FKK720778 FUG720778 GEC720778 GNY720778 GXU720778 HHQ720778 HRM720778 IBI720778 ILE720778 IVA720778 JEW720778 JOS720778 JYO720778 KIK720778 KSG720778 LCC720778 LLY720778 LVU720778 MFQ720778 MPM720778 MZI720778 NJE720778 NTA720778 OCW720778 OMS720778 OWO720778 PGK720778 PQG720778 QAC720778 QJY720778 QTU720778 RDQ720778 RNM720778 RXI720778 SHE720778 SRA720778 TAW720778 TKS720778 TUO720778 UEK720778 UOG720778 UYC720778 VHY720778 VRU720778 WBQ720778 WLM720778 WVI720778 A786314 IW786314 SS786314 ACO786314 AMK786314 AWG786314 BGC786314 BPY786314 BZU786314 CJQ786314 CTM786314 DDI786314 DNE786314 DXA786314 EGW786314 EQS786314 FAO786314 FKK786314 FUG786314 GEC786314 GNY786314 GXU786314 HHQ786314 HRM786314 IBI786314 ILE786314 IVA786314 JEW786314 JOS786314 JYO786314 KIK786314 KSG786314 LCC786314 LLY786314 LVU786314 MFQ786314 MPM786314 MZI786314 NJE786314 NTA786314 OCW786314 OMS786314 OWO786314 PGK786314 PQG786314 QAC786314 QJY786314 QTU786314 RDQ786314 RNM786314 RXI786314 SHE786314 SRA786314 TAW786314 TKS786314 TUO786314 UEK786314 UOG786314 UYC786314 VHY786314 VRU786314 WBQ786314 WLM786314 WVI786314 A851850 IW851850 SS851850 ACO851850 AMK851850 AWG851850 BGC851850 BPY851850 BZU851850 CJQ851850 CTM851850 DDI851850 DNE851850 DXA851850 EGW851850 EQS851850 FAO851850 FKK851850 FUG851850 GEC851850 GNY851850 GXU851850 HHQ851850 HRM851850 IBI851850 ILE851850 IVA851850 JEW851850 JOS851850 JYO851850 KIK851850 KSG851850 LCC851850 LLY851850 LVU851850 MFQ851850 MPM851850 MZI851850 NJE851850 NTA851850 OCW851850 OMS851850 OWO851850 PGK851850 PQG851850 QAC851850 QJY851850 QTU851850 RDQ851850 RNM851850 RXI851850 SHE851850 SRA851850 TAW851850 TKS851850 TUO851850 UEK851850 UOG851850 UYC851850 VHY851850 VRU851850 WBQ851850 WLM851850 WVI851850 A917386 IW917386 SS917386 ACO917386 AMK917386 AWG917386 BGC917386 BPY917386 BZU917386 CJQ917386 CTM917386 DDI917386 DNE917386 DXA917386 EGW917386 EQS917386 FAO917386 FKK917386 FUG917386 GEC917386 GNY917386 GXU917386 HHQ917386 HRM917386 IBI917386 ILE917386 IVA917386 JEW917386 JOS917386 JYO917386 KIK917386 KSG917386 LCC917386 LLY917386 LVU917386 MFQ917386 MPM917386 MZI917386 NJE917386 NTA917386 OCW917386 OMS917386 OWO917386 PGK917386 PQG917386 QAC917386 QJY917386 QTU917386 RDQ917386 RNM917386 RXI917386 SHE917386 SRA917386 TAW917386 TKS917386 TUO917386 UEK917386 UOG917386 UYC917386 VHY917386 VRU917386 WBQ917386 WLM917386 WVI917386 A982922 IW982922 SS982922 ACO982922 AMK982922 AWG982922 BGC982922 BPY982922 BZU982922 CJQ982922 CTM982922 DDI982922 DNE982922 DXA982922 EGW982922 EQS982922 FAO982922 FKK982922 FUG982922 GEC982922 GNY982922 GXU982922 HHQ982922 HRM982922 IBI982922 ILE982922 IVA982922 JEW982922 JOS982922 JYO982922 KIK982922 KSG982922 LCC982922 LLY982922 LVU982922 MFQ982922 MPM982922 MZI982922 NJE982922 NTA982922 OCW982922 OMS982922 OWO982922 PGK982922 PQG982922 QAC982922 QJY982922 QTU982922 RDQ982922 RNM982922 RXI982922 SHE982922 SRA982922 TAW982922 TKS982922 TUO982922 UEK982922 UOG982922 UYC982922 VHY982922 VRU982922 WBQ982922 WLM982922 WVI982922 TUO721243 IZ17:IZ18 SV17:SV18 ACR17:ACR18 AMN17:AMN18 AWJ17:AWJ18 BGF17:BGF18 BQB17:BQB18 BZX17:BZX18 CJT17:CJT18 CTP17:CTP18 DDL17:DDL18 DNH17:DNH18 DXD17:DXD18 EGZ17:EGZ18 EQV17:EQV18 FAR17:FAR18 FKN17:FKN18 FUJ17:FUJ18 GEF17:GEF18 GOB17:GOB18 GXX17:GXX18 HHT17:HHT18 HRP17:HRP18 IBL17:IBL18 ILH17:ILH18 IVD17:IVD18 JEZ17:JEZ18 JOV17:JOV18 JYR17:JYR18 KIN17:KIN18 KSJ17:KSJ18 LCF17:LCF18 LMB17:LMB18 LVX17:LVX18 MFT17:MFT18 MPP17:MPP18 MZL17:MZL18 NJH17:NJH18 NTD17:NTD18 OCZ17:OCZ18 OMV17:OMV18 OWR17:OWR18 PGN17:PGN18 PQJ17:PQJ18 QAF17:QAF18 QKB17:QKB18 QTX17:QTX18 RDT17:RDT18 RNP17:RNP18 RXL17:RXL18 SHH17:SHH18 SRD17:SRD18 TAZ17:TAZ18 TKV17:TKV18 TUR17:TUR18 UEN17:UEN18 UOJ17:UOJ18 UYF17:UYF18 VIB17:VIB18 VRX17:VRX18 WBT17:WBT18 WLP17:WLP18 WVL17:WVL18 D65418:D65419 IZ65418:IZ65419 SV65418:SV65419 ACR65418:ACR65419 AMN65418:AMN65419 AWJ65418:AWJ65419 BGF65418:BGF65419 BQB65418:BQB65419 BZX65418:BZX65419 CJT65418:CJT65419 CTP65418:CTP65419 DDL65418:DDL65419 DNH65418:DNH65419 DXD65418:DXD65419 EGZ65418:EGZ65419 EQV65418:EQV65419 FAR65418:FAR65419 FKN65418:FKN65419 FUJ65418:FUJ65419 GEF65418:GEF65419 GOB65418:GOB65419 GXX65418:GXX65419 HHT65418:HHT65419 HRP65418:HRP65419 IBL65418:IBL65419 ILH65418:ILH65419 IVD65418:IVD65419 JEZ65418:JEZ65419 JOV65418:JOV65419 JYR65418:JYR65419 KIN65418:KIN65419 KSJ65418:KSJ65419 LCF65418:LCF65419 LMB65418:LMB65419 LVX65418:LVX65419 MFT65418:MFT65419 MPP65418:MPP65419 MZL65418:MZL65419 NJH65418:NJH65419 NTD65418:NTD65419 OCZ65418:OCZ65419 OMV65418:OMV65419 OWR65418:OWR65419 PGN65418:PGN65419 PQJ65418:PQJ65419 QAF65418:QAF65419 QKB65418:QKB65419 QTX65418:QTX65419 RDT65418:RDT65419 RNP65418:RNP65419 RXL65418:RXL65419 SHH65418:SHH65419 SRD65418:SRD65419 TAZ65418:TAZ65419 TKV65418:TKV65419 TUR65418:TUR65419 UEN65418:UEN65419 UOJ65418:UOJ65419 UYF65418:UYF65419 VIB65418:VIB65419 VRX65418:VRX65419 WBT65418:WBT65419 WLP65418:WLP65419 WVL65418:WVL65419 D130954:D130955 IZ130954:IZ130955 SV130954:SV130955 ACR130954:ACR130955 AMN130954:AMN130955 AWJ130954:AWJ130955 BGF130954:BGF130955 BQB130954:BQB130955 BZX130954:BZX130955 CJT130954:CJT130955 CTP130954:CTP130955 DDL130954:DDL130955 DNH130954:DNH130955 DXD130954:DXD130955 EGZ130954:EGZ130955 EQV130954:EQV130955 FAR130954:FAR130955 FKN130954:FKN130955 FUJ130954:FUJ130955 GEF130954:GEF130955 GOB130954:GOB130955 GXX130954:GXX130955 HHT130954:HHT130955 HRP130954:HRP130955 IBL130954:IBL130955 ILH130954:ILH130955 IVD130954:IVD130955 JEZ130954:JEZ130955 JOV130954:JOV130955 JYR130954:JYR130955 KIN130954:KIN130955 KSJ130954:KSJ130955 LCF130954:LCF130955 LMB130954:LMB130955 LVX130954:LVX130955 MFT130954:MFT130955 MPP130954:MPP130955 MZL130954:MZL130955 NJH130954:NJH130955 NTD130954:NTD130955 OCZ130954:OCZ130955 OMV130954:OMV130955 OWR130954:OWR130955 PGN130954:PGN130955 PQJ130954:PQJ130955 QAF130954:QAF130955 QKB130954:QKB130955 QTX130954:QTX130955 RDT130954:RDT130955 RNP130954:RNP130955 RXL130954:RXL130955 SHH130954:SHH130955 SRD130954:SRD130955 TAZ130954:TAZ130955 TKV130954:TKV130955 TUR130954:TUR130955 UEN130954:UEN130955 UOJ130954:UOJ130955 UYF130954:UYF130955 VIB130954:VIB130955 VRX130954:VRX130955 WBT130954:WBT130955 WLP130954:WLP130955 WVL130954:WVL130955 D196490:D196491 IZ196490:IZ196491 SV196490:SV196491 ACR196490:ACR196491 AMN196490:AMN196491 AWJ196490:AWJ196491 BGF196490:BGF196491 BQB196490:BQB196491 BZX196490:BZX196491 CJT196490:CJT196491 CTP196490:CTP196491 DDL196490:DDL196491 DNH196490:DNH196491 DXD196490:DXD196491 EGZ196490:EGZ196491 EQV196490:EQV196491 FAR196490:FAR196491 FKN196490:FKN196491 FUJ196490:FUJ196491 GEF196490:GEF196491 GOB196490:GOB196491 GXX196490:GXX196491 HHT196490:HHT196491 HRP196490:HRP196491 IBL196490:IBL196491 ILH196490:ILH196491 IVD196490:IVD196491 JEZ196490:JEZ196491 JOV196490:JOV196491 JYR196490:JYR196491 KIN196490:KIN196491 KSJ196490:KSJ196491 LCF196490:LCF196491 LMB196490:LMB196491 LVX196490:LVX196491 MFT196490:MFT196491 MPP196490:MPP196491 MZL196490:MZL196491 NJH196490:NJH196491 NTD196490:NTD196491 OCZ196490:OCZ196491 OMV196490:OMV196491 OWR196490:OWR196491 PGN196490:PGN196491 PQJ196490:PQJ196491 QAF196490:QAF196491 QKB196490:QKB196491 QTX196490:QTX196491 RDT196490:RDT196491 RNP196490:RNP196491 RXL196490:RXL196491 SHH196490:SHH196491 SRD196490:SRD196491 TAZ196490:TAZ196491 TKV196490:TKV196491 TUR196490:TUR196491 UEN196490:UEN196491 UOJ196490:UOJ196491 UYF196490:UYF196491 VIB196490:VIB196491 VRX196490:VRX196491 WBT196490:WBT196491 WLP196490:WLP196491 WVL196490:WVL196491 D262026:D262027 IZ262026:IZ262027 SV262026:SV262027 ACR262026:ACR262027 AMN262026:AMN262027 AWJ262026:AWJ262027 BGF262026:BGF262027 BQB262026:BQB262027 BZX262026:BZX262027 CJT262026:CJT262027 CTP262026:CTP262027 DDL262026:DDL262027 DNH262026:DNH262027 DXD262026:DXD262027 EGZ262026:EGZ262027 EQV262026:EQV262027 FAR262026:FAR262027 FKN262026:FKN262027 FUJ262026:FUJ262027 GEF262026:GEF262027 GOB262026:GOB262027 GXX262026:GXX262027 HHT262026:HHT262027 HRP262026:HRP262027 IBL262026:IBL262027 ILH262026:ILH262027 IVD262026:IVD262027 JEZ262026:JEZ262027 JOV262026:JOV262027 JYR262026:JYR262027 KIN262026:KIN262027 KSJ262026:KSJ262027 LCF262026:LCF262027 LMB262026:LMB262027 LVX262026:LVX262027 MFT262026:MFT262027 MPP262026:MPP262027 MZL262026:MZL262027 NJH262026:NJH262027 NTD262026:NTD262027 OCZ262026:OCZ262027 OMV262026:OMV262027 OWR262026:OWR262027 PGN262026:PGN262027 PQJ262026:PQJ262027 QAF262026:QAF262027 QKB262026:QKB262027 QTX262026:QTX262027 RDT262026:RDT262027 RNP262026:RNP262027 RXL262026:RXL262027 SHH262026:SHH262027 SRD262026:SRD262027 TAZ262026:TAZ262027 TKV262026:TKV262027 TUR262026:TUR262027 UEN262026:UEN262027 UOJ262026:UOJ262027 UYF262026:UYF262027 VIB262026:VIB262027 VRX262026:VRX262027 WBT262026:WBT262027 WLP262026:WLP262027 WVL262026:WVL262027 D327562:D327563 IZ327562:IZ327563 SV327562:SV327563 ACR327562:ACR327563 AMN327562:AMN327563 AWJ327562:AWJ327563 BGF327562:BGF327563 BQB327562:BQB327563 BZX327562:BZX327563 CJT327562:CJT327563 CTP327562:CTP327563 DDL327562:DDL327563 DNH327562:DNH327563 DXD327562:DXD327563 EGZ327562:EGZ327563 EQV327562:EQV327563 FAR327562:FAR327563 FKN327562:FKN327563 FUJ327562:FUJ327563 GEF327562:GEF327563 GOB327562:GOB327563 GXX327562:GXX327563 HHT327562:HHT327563 HRP327562:HRP327563 IBL327562:IBL327563 ILH327562:ILH327563 IVD327562:IVD327563 JEZ327562:JEZ327563 JOV327562:JOV327563 JYR327562:JYR327563 KIN327562:KIN327563 KSJ327562:KSJ327563 LCF327562:LCF327563 LMB327562:LMB327563 LVX327562:LVX327563 MFT327562:MFT327563 MPP327562:MPP327563 MZL327562:MZL327563 NJH327562:NJH327563 NTD327562:NTD327563 OCZ327562:OCZ327563 OMV327562:OMV327563 OWR327562:OWR327563 PGN327562:PGN327563 PQJ327562:PQJ327563 QAF327562:QAF327563 QKB327562:QKB327563 QTX327562:QTX327563 RDT327562:RDT327563 RNP327562:RNP327563 RXL327562:RXL327563 SHH327562:SHH327563 SRD327562:SRD327563 TAZ327562:TAZ327563 TKV327562:TKV327563 TUR327562:TUR327563 UEN327562:UEN327563 UOJ327562:UOJ327563 UYF327562:UYF327563 VIB327562:VIB327563 VRX327562:VRX327563 WBT327562:WBT327563 WLP327562:WLP327563 WVL327562:WVL327563 D393098:D393099 IZ393098:IZ393099 SV393098:SV393099 ACR393098:ACR393099 AMN393098:AMN393099 AWJ393098:AWJ393099 BGF393098:BGF393099 BQB393098:BQB393099 BZX393098:BZX393099 CJT393098:CJT393099 CTP393098:CTP393099 DDL393098:DDL393099 DNH393098:DNH393099 DXD393098:DXD393099 EGZ393098:EGZ393099 EQV393098:EQV393099 FAR393098:FAR393099 FKN393098:FKN393099 FUJ393098:FUJ393099 GEF393098:GEF393099 GOB393098:GOB393099 GXX393098:GXX393099 HHT393098:HHT393099 HRP393098:HRP393099 IBL393098:IBL393099 ILH393098:ILH393099 IVD393098:IVD393099 JEZ393098:JEZ393099 JOV393098:JOV393099 JYR393098:JYR393099 KIN393098:KIN393099 KSJ393098:KSJ393099 LCF393098:LCF393099 LMB393098:LMB393099 LVX393098:LVX393099 MFT393098:MFT393099 MPP393098:MPP393099 MZL393098:MZL393099 NJH393098:NJH393099 NTD393098:NTD393099 OCZ393098:OCZ393099 OMV393098:OMV393099 OWR393098:OWR393099 PGN393098:PGN393099 PQJ393098:PQJ393099 QAF393098:QAF393099 QKB393098:QKB393099 QTX393098:QTX393099 RDT393098:RDT393099 RNP393098:RNP393099 RXL393098:RXL393099 SHH393098:SHH393099 SRD393098:SRD393099 TAZ393098:TAZ393099 TKV393098:TKV393099 TUR393098:TUR393099 UEN393098:UEN393099 UOJ393098:UOJ393099 UYF393098:UYF393099 VIB393098:VIB393099 VRX393098:VRX393099 WBT393098:WBT393099 WLP393098:WLP393099 WVL393098:WVL393099 D458634:D458635 IZ458634:IZ458635 SV458634:SV458635 ACR458634:ACR458635 AMN458634:AMN458635 AWJ458634:AWJ458635 BGF458634:BGF458635 BQB458634:BQB458635 BZX458634:BZX458635 CJT458634:CJT458635 CTP458634:CTP458635 DDL458634:DDL458635 DNH458634:DNH458635 DXD458634:DXD458635 EGZ458634:EGZ458635 EQV458634:EQV458635 FAR458634:FAR458635 FKN458634:FKN458635 FUJ458634:FUJ458635 GEF458634:GEF458635 GOB458634:GOB458635 GXX458634:GXX458635 HHT458634:HHT458635 HRP458634:HRP458635 IBL458634:IBL458635 ILH458634:ILH458635 IVD458634:IVD458635 JEZ458634:JEZ458635 JOV458634:JOV458635 JYR458634:JYR458635 KIN458634:KIN458635 KSJ458634:KSJ458635 LCF458634:LCF458635 LMB458634:LMB458635 LVX458634:LVX458635 MFT458634:MFT458635 MPP458634:MPP458635 MZL458634:MZL458635 NJH458634:NJH458635 NTD458634:NTD458635 OCZ458634:OCZ458635 OMV458634:OMV458635 OWR458634:OWR458635 PGN458634:PGN458635 PQJ458634:PQJ458635 QAF458634:QAF458635 QKB458634:QKB458635 QTX458634:QTX458635 RDT458634:RDT458635 RNP458634:RNP458635 RXL458634:RXL458635 SHH458634:SHH458635 SRD458634:SRD458635 TAZ458634:TAZ458635 TKV458634:TKV458635 TUR458634:TUR458635 UEN458634:UEN458635 UOJ458634:UOJ458635 UYF458634:UYF458635 VIB458634:VIB458635 VRX458634:VRX458635 WBT458634:WBT458635 WLP458634:WLP458635 WVL458634:WVL458635 D524170:D524171 IZ524170:IZ524171 SV524170:SV524171 ACR524170:ACR524171 AMN524170:AMN524171 AWJ524170:AWJ524171 BGF524170:BGF524171 BQB524170:BQB524171 BZX524170:BZX524171 CJT524170:CJT524171 CTP524170:CTP524171 DDL524170:DDL524171 DNH524170:DNH524171 DXD524170:DXD524171 EGZ524170:EGZ524171 EQV524170:EQV524171 FAR524170:FAR524171 FKN524170:FKN524171 FUJ524170:FUJ524171 GEF524170:GEF524171 GOB524170:GOB524171 GXX524170:GXX524171 HHT524170:HHT524171 HRP524170:HRP524171 IBL524170:IBL524171 ILH524170:ILH524171 IVD524170:IVD524171 JEZ524170:JEZ524171 JOV524170:JOV524171 JYR524170:JYR524171 KIN524170:KIN524171 KSJ524170:KSJ524171 LCF524170:LCF524171 LMB524170:LMB524171 LVX524170:LVX524171 MFT524170:MFT524171 MPP524170:MPP524171 MZL524170:MZL524171 NJH524170:NJH524171 NTD524170:NTD524171 OCZ524170:OCZ524171 OMV524170:OMV524171 OWR524170:OWR524171 PGN524170:PGN524171 PQJ524170:PQJ524171 QAF524170:QAF524171 QKB524170:QKB524171 QTX524170:QTX524171 RDT524170:RDT524171 RNP524170:RNP524171 RXL524170:RXL524171 SHH524170:SHH524171 SRD524170:SRD524171 TAZ524170:TAZ524171 TKV524170:TKV524171 TUR524170:TUR524171 UEN524170:UEN524171 UOJ524170:UOJ524171 UYF524170:UYF524171 VIB524170:VIB524171 VRX524170:VRX524171 WBT524170:WBT524171 WLP524170:WLP524171 WVL524170:WVL524171 D589706:D589707 IZ589706:IZ589707 SV589706:SV589707 ACR589706:ACR589707 AMN589706:AMN589707 AWJ589706:AWJ589707 BGF589706:BGF589707 BQB589706:BQB589707 BZX589706:BZX589707 CJT589706:CJT589707 CTP589706:CTP589707 DDL589706:DDL589707 DNH589706:DNH589707 DXD589706:DXD589707 EGZ589706:EGZ589707 EQV589706:EQV589707 FAR589706:FAR589707 FKN589706:FKN589707 FUJ589706:FUJ589707 GEF589706:GEF589707 GOB589706:GOB589707 GXX589706:GXX589707 HHT589706:HHT589707 HRP589706:HRP589707 IBL589706:IBL589707 ILH589706:ILH589707 IVD589706:IVD589707 JEZ589706:JEZ589707 JOV589706:JOV589707 JYR589706:JYR589707 KIN589706:KIN589707 KSJ589706:KSJ589707 LCF589706:LCF589707 LMB589706:LMB589707 LVX589706:LVX589707 MFT589706:MFT589707 MPP589706:MPP589707 MZL589706:MZL589707 NJH589706:NJH589707 NTD589706:NTD589707 OCZ589706:OCZ589707 OMV589706:OMV589707 OWR589706:OWR589707 PGN589706:PGN589707 PQJ589706:PQJ589707 QAF589706:QAF589707 QKB589706:QKB589707 QTX589706:QTX589707 RDT589706:RDT589707 RNP589706:RNP589707 RXL589706:RXL589707 SHH589706:SHH589707 SRD589706:SRD589707 TAZ589706:TAZ589707 TKV589706:TKV589707 TUR589706:TUR589707 UEN589706:UEN589707 UOJ589706:UOJ589707 UYF589706:UYF589707 VIB589706:VIB589707 VRX589706:VRX589707 WBT589706:WBT589707 WLP589706:WLP589707 WVL589706:WVL589707 D655242:D655243 IZ655242:IZ655243 SV655242:SV655243 ACR655242:ACR655243 AMN655242:AMN655243 AWJ655242:AWJ655243 BGF655242:BGF655243 BQB655242:BQB655243 BZX655242:BZX655243 CJT655242:CJT655243 CTP655242:CTP655243 DDL655242:DDL655243 DNH655242:DNH655243 DXD655242:DXD655243 EGZ655242:EGZ655243 EQV655242:EQV655243 FAR655242:FAR655243 FKN655242:FKN655243 FUJ655242:FUJ655243 GEF655242:GEF655243 GOB655242:GOB655243 GXX655242:GXX655243 HHT655242:HHT655243 HRP655242:HRP655243 IBL655242:IBL655243 ILH655242:ILH655243 IVD655242:IVD655243 JEZ655242:JEZ655243 JOV655242:JOV655243 JYR655242:JYR655243 KIN655242:KIN655243 KSJ655242:KSJ655243 LCF655242:LCF655243 LMB655242:LMB655243 LVX655242:LVX655243 MFT655242:MFT655243 MPP655242:MPP655243 MZL655242:MZL655243 NJH655242:NJH655243 NTD655242:NTD655243 OCZ655242:OCZ655243 OMV655242:OMV655243 OWR655242:OWR655243 PGN655242:PGN655243 PQJ655242:PQJ655243 QAF655242:QAF655243 QKB655242:QKB655243 QTX655242:QTX655243 RDT655242:RDT655243 RNP655242:RNP655243 RXL655242:RXL655243 SHH655242:SHH655243 SRD655242:SRD655243 TAZ655242:TAZ655243 TKV655242:TKV655243 TUR655242:TUR655243 UEN655242:UEN655243 UOJ655242:UOJ655243 UYF655242:UYF655243 VIB655242:VIB655243 VRX655242:VRX655243 WBT655242:WBT655243 WLP655242:WLP655243 WVL655242:WVL655243 D720778:D720779 IZ720778:IZ720779 SV720778:SV720779 ACR720778:ACR720779 AMN720778:AMN720779 AWJ720778:AWJ720779 BGF720778:BGF720779 BQB720778:BQB720779 BZX720778:BZX720779 CJT720778:CJT720779 CTP720778:CTP720779 DDL720778:DDL720779 DNH720778:DNH720779 DXD720778:DXD720779 EGZ720778:EGZ720779 EQV720778:EQV720779 FAR720778:FAR720779 FKN720778:FKN720779 FUJ720778:FUJ720779 GEF720778:GEF720779 GOB720778:GOB720779 GXX720778:GXX720779 HHT720778:HHT720779 HRP720778:HRP720779 IBL720778:IBL720779 ILH720778:ILH720779 IVD720778:IVD720779 JEZ720778:JEZ720779 JOV720778:JOV720779 JYR720778:JYR720779 KIN720778:KIN720779 KSJ720778:KSJ720779 LCF720778:LCF720779 LMB720778:LMB720779 LVX720778:LVX720779 MFT720778:MFT720779 MPP720778:MPP720779 MZL720778:MZL720779 NJH720778:NJH720779 NTD720778:NTD720779 OCZ720778:OCZ720779 OMV720778:OMV720779 OWR720778:OWR720779 PGN720778:PGN720779 PQJ720778:PQJ720779 QAF720778:QAF720779 QKB720778:QKB720779 QTX720778:QTX720779 RDT720778:RDT720779 RNP720778:RNP720779 RXL720778:RXL720779 SHH720778:SHH720779 SRD720778:SRD720779 TAZ720778:TAZ720779 TKV720778:TKV720779 TUR720778:TUR720779 UEN720778:UEN720779 UOJ720778:UOJ720779 UYF720778:UYF720779 VIB720778:VIB720779 VRX720778:VRX720779 WBT720778:WBT720779 WLP720778:WLP720779 WVL720778:WVL720779 D786314:D786315 IZ786314:IZ786315 SV786314:SV786315 ACR786314:ACR786315 AMN786314:AMN786315 AWJ786314:AWJ786315 BGF786314:BGF786315 BQB786314:BQB786315 BZX786314:BZX786315 CJT786314:CJT786315 CTP786314:CTP786315 DDL786314:DDL786315 DNH786314:DNH786315 DXD786314:DXD786315 EGZ786314:EGZ786315 EQV786314:EQV786315 FAR786314:FAR786315 FKN786314:FKN786315 FUJ786314:FUJ786315 GEF786314:GEF786315 GOB786314:GOB786315 GXX786314:GXX786315 HHT786314:HHT786315 HRP786314:HRP786315 IBL786314:IBL786315 ILH786314:ILH786315 IVD786314:IVD786315 JEZ786314:JEZ786315 JOV786314:JOV786315 JYR786314:JYR786315 KIN786314:KIN786315 KSJ786314:KSJ786315 LCF786314:LCF786315 LMB786314:LMB786315 LVX786314:LVX786315 MFT786314:MFT786315 MPP786314:MPP786315 MZL786314:MZL786315 NJH786314:NJH786315 NTD786314:NTD786315 OCZ786314:OCZ786315 OMV786314:OMV786315 OWR786314:OWR786315 PGN786314:PGN786315 PQJ786314:PQJ786315 QAF786314:QAF786315 QKB786314:QKB786315 QTX786314:QTX786315 RDT786314:RDT786315 RNP786314:RNP786315 RXL786314:RXL786315 SHH786314:SHH786315 SRD786314:SRD786315 TAZ786314:TAZ786315 TKV786314:TKV786315 TUR786314:TUR786315 UEN786314:UEN786315 UOJ786314:UOJ786315 UYF786314:UYF786315 VIB786314:VIB786315 VRX786314:VRX786315 WBT786314:WBT786315 WLP786314:WLP786315 WVL786314:WVL786315 D851850:D851851 IZ851850:IZ851851 SV851850:SV851851 ACR851850:ACR851851 AMN851850:AMN851851 AWJ851850:AWJ851851 BGF851850:BGF851851 BQB851850:BQB851851 BZX851850:BZX851851 CJT851850:CJT851851 CTP851850:CTP851851 DDL851850:DDL851851 DNH851850:DNH851851 DXD851850:DXD851851 EGZ851850:EGZ851851 EQV851850:EQV851851 FAR851850:FAR851851 FKN851850:FKN851851 FUJ851850:FUJ851851 GEF851850:GEF851851 GOB851850:GOB851851 GXX851850:GXX851851 HHT851850:HHT851851 HRP851850:HRP851851 IBL851850:IBL851851 ILH851850:ILH851851 IVD851850:IVD851851 JEZ851850:JEZ851851 JOV851850:JOV851851 JYR851850:JYR851851 KIN851850:KIN851851 KSJ851850:KSJ851851 LCF851850:LCF851851 LMB851850:LMB851851 LVX851850:LVX851851 MFT851850:MFT851851 MPP851850:MPP851851 MZL851850:MZL851851 NJH851850:NJH851851 NTD851850:NTD851851 OCZ851850:OCZ851851 OMV851850:OMV851851 OWR851850:OWR851851 PGN851850:PGN851851 PQJ851850:PQJ851851 QAF851850:QAF851851 QKB851850:QKB851851 QTX851850:QTX851851 RDT851850:RDT851851 RNP851850:RNP851851 RXL851850:RXL851851 SHH851850:SHH851851 SRD851850:SRD851851 TAZ851850:TAZ851851 TKV851850:TKV851851 TUR851850:TUR851851 UEN851850:UEN851851 UOJ851850:UOJ851851 UYF851850:UYF851851 VIB851850:VIB851851 VRX851850:VRX851851 WBT851850:WBT851851 WLP851850:WLP851851 WVL851850:WVL851851 D917386:D917387 IZ917386:IZ917387 SV917386:SV917387 ACR917386:ACR917387 AMN917386:AMN917387 AWJ917386:AWJ917387 BGF917386:BGF917387 BQB917386:BQB917387 BZX917386:BZX917387 CJT917386:CJT917387 CTP917386:CTP917387 DDL917386:DDL917387 DNH917386:DNH917387 DXD917386:DXD917387 EGZ917386:EGZ917387 EQV917386:EQV917387 FAR917386:FAR917387 FKN917386:FKN917387 FUJ917386:FUJ917387 GEF917386:GEF917387 GOB917386:GOB917387 GXX917386:GXX917387 HHT917386:HHT917387 HRP917386:HRP917387 IBL917386:IBL917387 ILH917386:ILH917387 IVD917386:IVD917387 JEZ917386:JEZ917387 JOV917386:JOV917387 JYR917386:JYR917387 KIN917386:KIN917387 KSJ917386:KSJ917387 LCF917386:LCF917387 LMB917386:LMB917387 LVX917386:LVX917387 MFT917386:MFT917387 MPP917386:MPP917387 MZL917386:MZL917387 NJH917386:NJH917387 NTD917386:NTD917387 OCZ917386:OCZ917387 OMV917386:OMV917387 OWR917386:OWR917387 PGN917386:PGN917387 PQJ917386:PQJ917387 QAF917386:QAF917387 QKB917386:QKB917387 QTX917386:QTX917387 RDT917386:RDT917387 RNP917386:RNP917387 RXL917386:RXL917387 SHH917386:SHH917387 SRD917386:SRD917387 TAZ917386:TAZ917387 TKV917386:TKV917387 TUR917386:TUR917387 UEN917386:UEN917387 UOJ917386:UOJ917387 UYF917386:UYF917387 VIB917386:VIB917387 VRX917386:VRX917387 WBT917386:WBT917387 WLP917386:WLP917387 WVL917386:WVL917387 D982922:D982923 IZ982922:IZ982923 SV982922:SV982923 ACR982922:ACR982923 AMN982922:AMN982923 AWJ982922:AWJ982923 BGF982922:BGF982923 BQB982922:BQB982923 BZX982922:BZX982923 CJT982922:CJT982923 CTP982922:CTP982923 DDL982922:DDL982923 DNH982922:DNH982923 DXD982922:DXD982923 EGZ982922:EGZ982923 EQV982922:EQV982923 FAR982922:FAR982923 FKN982922:FKN982923 FUJ982922:FUJ982923 GEF982922:GEF982923 GOB982922:GOB982923 GXX982922:GXX982923 HHT982922:HHT982923 HRP982922:HRP982923 IBL982922:IBL982923 ILH982922:ILH982923 IVD982922:IVD982923 JEZ982922:JEZ982923 JOV982922:JOV982923 JYR982922:JYR982923 KIN982922:KIN982923 KSJ982922:KSJ982923 LCF982922:LCF982923 LMB982922:LMB982923 LVX982922:LVX982923 MFT982922:MFT982923 MPP982922:MPP982923 MZL982922:MZL982923 NJH982922:NJH982923 NTD982922:NTD982923 OCZ982922:OCZ982923 OMV982922:OMV982923 OWR982922:OWR982923 PGN982922:PGN982923 PQJ982922:PQJ982923 QAF982922:QAF982923 QKB982922:QKB982923 QTX982922:QTX982923 RDT982922:RDT982923 RNP982922:RNP982923 RXL982922:RXL982923 SHH982922:SHH982923 SRD982922:SRD982923 TAZ982922:TAZ982923 TKV982922:TKV982923 TUR982922:TUR982923 UEN982922:UEN982923 UOJ982922:UOJ982923 UYF982922:UYF982923 VIB982922:VIB982923 VRX982922:VRX982923 WBT982922:WBT982923 WLP982922:WLP982923 WVL982922:WVL982923 UEK721243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M65418 JI65418 TE65418 ADA65418 AMW65418 AWS65418 BGO65418 BQK65418 CAG65418 CKC65418 CTY65418 DDU65418 DNQ65418 DXM65418 EHI65418 ERE65418 FBA65418 FKW65418 FUS65418 GEO65418 GOK65418 GYG65418 HIC65418 HRY65418 IBU65418 ILQ65418 IVM65418 JFI65418 JPE65418 JZA65418 KIW65418 KSS65418 LCO65418 LMK65418 LWG65418 MGC65418 MPY65418 MZU65418 NJQ65418 NTM65418 ODI65418 ONE65418 OXA65418 PGW65418 PQS65418 QAO65418 QKK65418 QUG65418 REC65418 RNY65418 RXU65418 SHQ65418 SRM65418 TBI65418 TLE65418 TVA65418 UEW65418 UOS65418 UYO65418 VIK65418 VSG65418 WCC65418 WLY65418 WVU65418 M130954 JI130954 TE130954 ADA130954 AMW130954 AWS130954 BGO130954 BQK130954 CAG130954 CKC130954 CTY130954 DDU130954 DNQ130954 DXM130954 EHI130954 ERE130954 FBA130954 FKW130954 FUS130954 GEO130954 GOK130954 GYG130954 HIC130954 HRY130954 IBU130954 ILQ130954 IVM130954 JFI130954 JPE130954 JZA130954 KIW130954 KSS130954 LCO130954 LMK130954 LWG130954 MGC130954 MPY130954 MZU130954 NJQ130954 NTM130954 ODI130954 ONE130954 OXA130954 PGW130954 PQS130954 QAO130954 QKK130954 QUG130954 REC130954 RNY130954 RXU130954 SHQ130954 SRM130954 TBI130954 TLE130954 TVA130954 UEW130954 UOS130954 UYO130954 VIK130954 VSG130954 WCC130954 WLY130954 WVU130954 M196490 JI196490 TE196490 ADA196490 AMW196490 AWS196490 BGO196490 BQK196490 CAG196490 CKC196490 CTY196490 DDU196490 DNQ196490 DXM196490 EHI196490 ERE196490 FBA196490 FKW196490 FUS196490 GEO196490 GOK196490 GYG196490 HIC196490 HRY196490 IBU196490 ILQ196490 IVM196490 JFI196490 JPE196490 JZA196490 KIW196490 KSS196490 LCO196490 LMK196490 LWG196490 MGC196490 MPY196490 MZU196490 NJQ196490 NTM196490 ODI196490 ONE196490 OXA196490 PGW196490 PQS196490 QAO196490 QKK196490 QUG196490 REC196490 RNY196490 RXU196490 SHQ196490 SRM196490 TBI196490 TLE196490 TVA196490 UEW196490 UOS196490 UYO196490 VIK196490 VSG196490 WCC196490 WLY196490 WVU196490 M262026 JI262026 TE262026 ADA262026 AMW262026 AWS262026 BGO262026 BQK262026 CAG262026 CKC262026 CTY262026 DDU262026 DNQ262026 DXM262026 EHI262026 ERE262026 FBA262026 FKW262026 FUS262026 GEO262026 GOK262026 GYG262026 HIC262026 HRY262026 IBU262026 ILQ262026 IVM262026 JFI262026 JPE262026 JZA262026 KIW262026 KSS262026 LCO262026 LMK262026 LWG262026 MGC262026 MPY262026 MZU262026 NJQ262026 NTM262026 ODI262026 ONE262026 OXA262026 PGW262026 PQS262026 QAO262026 QKK262026 QUG262026 REC262026 RNY262026 RXU262026 SHQ262026 SRM262026 TBI262026 TLE262026 TVA262026 UEW262026 UOS262026 UYO262026 VIK262026 VSG262026 WCC262026 WLY262026 WVU262026 M327562 JI327562 TE327562 ADA327562 AMW327562 AWS327562 BGO327562 BQK327562 CAG327562 CKC327562 CTY327562 DDU327562 DNQ327562 DXM327562 EHI327562 ERE327562 FBA327562 FKW327562 FUS327562 GEO327562 GOK327562 GYG327562 HIC327562 HRY327562 IBU327562 ILQ327562 IVM327562 JFI327562 JPE327562 JZA327562 KIW327562 KSS327562 LCO327562 LMK327562 LWG327562 MGC327562 MPY327562 MZU327562 NJQ327562 NTM327562 ODI327562 ONE327562 OXA327562 PGW327562 PQS327562 QAO327562 QKK327562 QUG327562 REC327562 RNY327562 RXU327562 SHQ327562 SRM327562 TBI327562 TLE327562 TVA327562 UEW327562 UOS327562 UYO327562 VIK327562 VSG327562 WCC327562 WLY327562 WVU327562 M393098 JI393098 TE393098 ADA393098 AMW393098 AWS393098 BGO393098 BQK393098 CAG393098 CKC393098 CTY393098 DDU393098 DNQ393098 DXM393098 EHI393098 ERE393098 FBA393098 FKW393098 FUS393098 GEO393098 GOK393098 GYG393098 HIC393098 HRY393098 IBU393098 ILQ393098 IVM393098 JFI393098 JPE393098 JZA393098 KIW393098 KSS393098 LCO393098 LMK393098 LWG393098 MGC393098 MPY393098 MZU393098 NJQ393098 NTM393098 ODI393098 ONE393098 OXA393098 PGW393098 PQS393098 QAO393098 QKK393098 QUG393098 REC393098 RNY393098 RXU393098 SHQ393098 SRM393098 TBI393098 TLE393098 TVA393098 UEW393098 UOS393098 UYO393098 VIK393098 VSG393098 WCC393098 WLY393098 WVU393098 M458634 JI458634 TE458634 ADA458634 AMW458634 AWS458634 BGO458634 BQK458634 CAG458634 CKC458634 CTY458634 DDU458634 DNQ458634 DXM458634 EHI458634 ERE458634 FBA458634 FKW458634 FUS458634 GEO458634 GOK458634 GYG458634 HIC458634 HRY458634 IBU458634 ILQ458634 IVM458634 JFI458634 JPE458634 JZA458634 KIW458634 KSS458634 LCO458634 LMK458634 LWG458634 MGC458634 MPY458634 MZU458634 NJQ458634 NTM458634 ODI458634 ONE458634 OXA458634 PGW458634 PQS458634 QAO458634 QKK458634 QUG458634 REC458634 RNY458634 RXU458634 SHQ458634 SRM458634 TBI458634 TLE458634 TVA458634 UEW458634 UOS458634 UYO458634 VIK458634 VSG458634 WCC458634 WLY458634 WVU458634 M524170 JI524170 TE524170 ADA524170 AMW524170 AWS524170 BGO524170 BQK524170 CAG524170 CKC524170 CTY524170 DDU524170 DNQ524170 DXM524170 EHI524170 ERE524170 FBA524170 FKW524170 FUS524170 GEO524170 GOK524170 GYG524170 HIC524170 HRY524170 IBU524170 ILQ524170 IVM524170 JFI524170 JPE524170 JZA524170 KIW524170 KSS524170 LCO524170 LMK524170 LWG524170 MGC524170 MPY524170 MZU524170 NJQ524170 NTM524170 ODI524170 ONE524170 OXA524170 PGW524170 PQS524170 QAO524170 QKK524170 QUG524170 REC524170 RNY524170 RXU524170 SHQ524170 SRM524170 TBI524170 TLE524170 TVA524170 UEW524170 UOS524170 UYO524170 VIK524170 VSG524170 WCC524170 WLY524170 WVU524170 M589706 JI589706 TE589706 ADA589706 AMW589706 AWS589706 BGO589706 BQK589706 CAG589706 CKC589706 CTY589706 DDU589706 DNQ589706 DXM589706 EHI589706 ERE589706 FBA589706 FKW589706 FUS589706 GEO589706 GOK589706 GYG589706 HIC589706 HRY589706 IBU589706 ILQ589706 IVM589706 JFI589706 JPE589706 JZA589706 KIW589706 KSS589706 LCO589706 LMK589706 LWG589706 MGC589706 MPY589706 MZU589706 NJQ589706 NTM589706 ODI589706 ONE589706 OXA589706 PGW589706 PQS589706 QAO589706 QKK589706 QUG589706 REC589706 RNY589706 RXU589706 SHQ589706 SRM589706 TBI589706 TLE589706 TVA589706 UEW589706 UOS589706 UYO589706 VIK589706 VSG589706 WCC589706 WLY589706 WVU589706 M655242 JI655242 TE655242 ADA655242 AMW655242 AWS655242 BGO655242 BQK655242 CAG655242 CKC655242 CTY655242 DDU655242 DNQ655242 DXM655242 EHI655242 ERE655242 FBA655242 FKW655242 FUS655242 GEO655242 GOK655242 GYG655242 HIC655242 HRY655242 IBU655242 ILQ655242 IVM655242 JFI655242 JPE655242 JZA655242 KIW655242 KSS655242 LCO655242 LMK655242 LWG655242 MGC655242 MPY655242 MZU655242 NJQ655242 NTM655242 ODI655242 ONE655242 OXA655242 PGW655242 PQS655242 QAO655242 QKK655242 QUG655242 REC655242 RNY655242 RXU655242 SHQ655242 SRM655242 TBI655242 TLE655242 TVA655242 UEW655242 UOS655242 UYO655242 VIK655242 VSG655242 WCC655242 WLY655242 WVU655242 M720778 JI720778 TE720778 ADA720778 AMW720778 AWS720778 BGO720778 BQK720778 CAG720778 CKC720778 CTY720778 DDU720778 DNQ720778 DXM720778 EHI720778 ERE720778 FBA720778 FKW720778 FUS720778 GEO720778 GOK720778 GYG720778 HIC720778 HRY720778 IBU720778 ILQ720778 IVM720778 JFI720778 JPE720778 JZA720778 KIW720778 KSS720778 LCO720778 LMK720778 LWG720778 MGC720778 MPY720778 MZU720778 NJQ720778 NTM720778 ODI720778 ONE720778 OXA720778 PGW720778 PQS720778 QAO720778 QKK720778 QUG720778 REC720778 RNY720778 RXU720778 SHQ720778 SRM720778 TBI720778 TLE720778 TVA720778 UEW720778 UOS720778 UYO720778 VIK720778 VSG720778 WCC720778 WLY720778 WVU720778 M786314 JI786314 TE786314 ADA786314 AMW786314 AWS786314 BGO786314 BQK786314 CAG786314 CKC786314 CTY786314 DDU786314 DNQ786314 DXM786314 EHI786314 ERE786314 FBA786314 FKW786314 FUS786314 GEO786314 GOK786314 GYG786314 HIC786314 HRY786314 IBU786314 ILQ786314 IVM786314 JFI786314 JPE786314 JZA786314 KIW786314 KSS786314 LCO786314 LMK786314 LWG786314 MGC786314 MPY786314 MZU786314 NJQ786314 NTM786314 ODI786314 ONE786314 OXA786314 PGW786314 PQS786314 QAO786314 QKK786314 QUG786314 REC786314 RNY786314 RXU786314 SHQ786314 SRM786314 TBI786314 TLE786314 TVA786314 UEW786314 UOS786314 UYO786314 VIK786314 VSG786314 WCC786314 WLY786314 WVU786314 M851850 JI851850 TE851850 ADA851850 AMW851850 AWS851850 BGO851850 BQK851850 CAG851850 CKC851850 CTY851850 DDU851850 DNQ851850 DXM851850 EHI851850 ERE851850 FBA851850 FKW851850 FUS851850 GEO851850 GOK851850 GYG851850 HIC851850 HRY851850 IBU851850 ILQ851850 IVM851850 JFI851850 JPE851850 JZA851850 KIW851850 KSS851850 LCO851850 LMK851850 LWG851850 MGC851850 MPY851850 MZU851850 NJQ851850 NTM851850 ODI851850 ONE851850 OXA851850 PGW851850 PQS851850 QAO851850 QKK851850 QUG851850 REC851850 RNY851850 RXU851850 SHQ851850 SRM851850 TBI851850 TLE851850 TVA851850 UEW851850 UOS851850 UYO851850 VIK851850 VSG851850 WCC851850 WLY851850 WVU851850 M917386 JI917386 TE917386 ADA917386 AMW917386 AWS917386 BGO917386 BQK917386 CAG917386 CKC917386 CTY917386 DDU917386 DNQ917386 DXM917386 EHI917386 ERE917386 FBA917386 FKW917386 FUS917386 GEO917386 GOK917386 GYG917386 HIC917386 HRY917386 IBU917386 ILQ917386 IVM917386 JFI917386 JPE917386 JZA917386 KIW917386 KSS917386 LCO917386 LMK917386 LWG917386 MGC917386 MPY917386 MZU917386 NJQ917386 NTM917386 ODI917386 ONE917386 OXA917386 PGW917386 PQS917386 QAO917386 QKK917386 QUG917386 REC917386 RNY917386 RXU917386 SHQ917386 SRM917386 TBI917386 TLE917386 TVA917386 UEW917386 UOS917386 UYO917386 VIK917386 VSG917386 WCC917386 WLY917386 WVU917386 M982922 JI982922 TE982922 ADA982922 AMW982922 AWS982922 BGO982922 BQK982922 CAG982922 CKC982922 CTY982922 DDU982922 DNQ982922 DXM982922 EHI982922 ERE982922 FBA982922 FKW982922 FUS982922 GEO982922 GOK982922 GYG982922 HIC982922 HRY982922 IBU982922 ILQ982922 IVM982922 JFI982922 JPE982922 JZA982922 KIW982922 KSS982922 LCO982922 LMK982922 LWG982922 MGC982922 MPY982922 MZU982922 NJQ982922 NTM982922 ODI982922 ONE982922 OXA982922 PGW982922 PQS982922 QAO982922 QKK982922 QUG982922 REC982922 RNY982922 RXU982922 SHQ982922 SRM982922 TBI982922 TLE982922 TVA982922 UEW982922 UOS982922 UYO982922 VIK982922 VSG982922 WCC982922 WLY982922 WVU982922 UOG721243 JH18:JH25 TD18:TD25 ACZ18:ACZ25 AMV18:AMV25 AWR18:AWR25 BGN18:BGN25 BQJ18:BQJ25 CAF18:CAF25 CKB18:CKB25 CTX18:CTX25 DDT18:DDT25 DNP18:DNP25 DXL18:DXL25 EHH18:EHH25 ERD18:ERD25 FAZ18:FAZ25 FKV18:FKV25 FUR18:FUR25 GEN18:GEN25 GOJ18:GOJ25 GYF18:GYF25 HIB18:HIB25 HRX18:HRX25 IBT18:IBT25 ILP18:ILP25 IVL18:IVL25 JFH18:JFH25 JPD18:JPD25 JYZ18:JYZ25 KIV18:KIV25 KSR18:KSR25 LCN18:LCN25 LMJ18:LMJ25 LWF18:LWF25 MGB18:MGB25 MPX18:MPX25 MZT18:MZT25 NJP18:NJP25 NTL18:NTL25 ODH18:ODH25 OND18:OND25 OWZ18:OWZ25 PGV18:PGV25 PQR18:PQR25 QAN18:QAN25 QKJ18:QKJ25 QUF18:QUF25 REB18:REB25 RNX18:RNX25 RXT18:RXT25 SHP18:SHP25 SRL18:SRL25 TBH18:TBH25 TLD18:TLD25 TUZ18:TUZ25 UEV18:UEV25 UOR18:UOR25 UYN18:UYN25 VIJ18:VIJ25 VSF18:VSF25 WCB18:WCB25 WLX18:WLX25 WVT18:WVT25 L65419:L65426 JH65419:JH65426 TD65419:TD65426 ACZ65419:ACZ65426 AMV65419:AMV65426 AWR65419:AWR65426 BGN65419:BGN65426 BQJ65419:BQJ65426 CAF65419:CAF65426 CKB65419:CKB65426 CTX65419:CTX65426 DDT65419:DDT65426 DNP65419:DNP65426 DXL65419:DXL65426 EHH65419:EHH65426 ERD65419:ERD65426 FAZ65419:FAZ65426 FKV65419:FKV65426 FUR65419:FUR65426 GEN65419:GEN65426 GOJ65419:GOJ65426 GYF65419:GYF65426 HIB65419:HIB65426 HRX65419:HRX65426 IBT65419:IBT65426 ILP65419:ILP65426 IVL65419:IVL65426 JFH65419:JFH65426 JPD65419:JPD65426 JYZ65419:JYZ65426 KIV65419:KIV65426 KSR65419:KSR65426 LCN65419:LCN65426 LMJ65419:LMJ65426 LWF65419:LWF65426 MGB65419:MGB65426 MPX65419:MPX65426 MZT65419:MZT65426 NJP65419:NJP65426 NTL65419:NTL65426 ODH65419:ODH65426 OND65419:OND65426 OWZ65419:OWZ65426 PGV65419:PGV65426 PQR65419:PQR65426 QAN65419:QAN65426 QKJ65419:QKJ65426 QUF65419:QUF65426 REB65419:REB65426 RNX65419:RNX65426 RXT65419:RXT65426 SHP65419:SHP65426 SRL65419:SRL65426 TBH65419:TBH65426 TLD65419:TLD65426 TUZ65419:TUZ65426 UEV65419:UEV65426 UOR65419:UOR65426 UYN65419:UYN65426 VIJ65419:VIJ65426 VSF65419:VSF65426 WCB65419:WCB65426 WLX65419:WLX65426 WVT65419:WVT65426 L130955:L130962 JH130955:JH130962 TD130955:TD130962 ACZ130955:ACZ130962 AMV130955:AMV130962 AWR130955:AWR130962 BGN130955:BGN130962 BQJ130955:BQJ130962 CAF130955:CAF130962 CKB130955:CKB130962 CTX130955:CTX130962 DDT130955:DDT130962 DNP130955:DNP130962 DXL130955:DXL130962 EHH130955:EHH130962 ERD130955:ERD130962 FAZ130955:FAZ130962 FKV130955:FKV130962 FUR130955:FUR130962 GEN130955:GEN130962 GOJ130955:GOJ130962 GYF130955:GYF130962 HIB130955:HIB130962 HRX130955:HRX130962 IBT130955:IBT130962 ILP130955:ILP130962 IVL130955:IVL130962 JFH130955:JFH130962 JPD130955:JPD130962 JYZ130955:JYZ130962 KIV130955:KIV130962 KSR130955:KSR130962 LCN130955:LCN130962 LMJ130955:LMJ130962 LWF130955:LWF130962 MGB130955:MGB130962 MPX130955:MPX130962 MZT130955:MZT130962 NJP130955:NJP130962 NTL130955:NTL130962 ODH130955:ODH130962 OND130955:OND130962 OWZ130955:OWZ130962 PGV130955:PGV130962 PQR130955:PQR130962 QAN130955:QAN130962 QKJ130955:QKJ130962 QUF130955:QUF130962 REB130955:REB130962 RNX130955:RNX130962 RXT130955:RXT130962 SHP130955:SHP130962 SRL130955:SRL130962 TBH130955:TBH130962 TLD130955:TLD130962 TUZ130955:TUZ130962 UEV130955:UEV130962 UOR130955:UOR130962 UYN130955:UYN130962 VIJ130955:VIJ130962 VSF130955:VSF130962 WCB130955:WCB130962 WLX130955:WLX130962 WVT130955:WVT130962 L196491:L196498 JH196491:JH196498 TD196491:TD196498 ACZ196491:ACZ196498 AMV196491:AMV196498 AWR196491:AWR196498 BGN196491:BGN196498 BQJ196491:BQJ196498 CAF196491:CAF196498 CKB196491:CKB196498 CTX196491:CTX196498 DDT196491:DDT196498 DNP196491:DNP196498 DXL196491:DXL196498 EHH196491:EHH196498 ERD196491:ERD196498 FAZ196491:FAZ196498 FKV196491:FKV196498 FUR196491:FUR196498 GEN196491:GEN196498 GOJ196491:GOJ196498 GYF196491:GYF196498 HIB196491:HIB196498 HRX196491:HRX196498 IBT196491:IBT196498 ILP196491:ILP196498 IVL196491:IVL196498 JFH196491:JFH196498 JPD196491:JPD196498 JYZ196491:JYZ196498 KIV196491:KIV196498 KSR196491:KSR196498 LCN196491:LCN196498 LMJ196491:LMJ196498 LWF196491:LWF196498 MGB196491:MGB196498 MPX196491:MPX196498 MZT196491:MZT196498 NJP196491:NJP196498 NTL196491:NTL196498 ODH196491:ODH196498 OND196491:OND196498 OWZ196491:OWZ196498 PGV196491:PGV196498 PQR196491:PQR196498 QAN196491:QAN196498 QKJ196491:QKJ196498 QUF196491:QUF196498 REB196491:REB196498 RNX196491:RNX196498 RXT196491:RXT196498 SHP196491:SHP196498 SRL196491:SRL196498 TBH196491:TBH196498 TLD196491:TLD196498 TUZ196491:TUZ196498 UEV196491:UEV196498 UOR196491:UOR196498 UYN196491:UYN196498 VIJ196491:VIJ196498 VSF196491:VSF196498 WCB196491:WCB196498 WLX196491:WLX196498 WVT196491:WVT196498 L262027:L262034 JH262027:JH262034 TD262027:TD262034 ACZ262027:ACZ262034 AMV262027:AMV262034 AWR262027:AWR262034 BGN262027:BGN262034 BQJ262027:BQJ262034 CAF262027:CAF262034 CKB262027:CKB262034 CTX262027:CTX262034 DDT262027:DDT262034 DNP262027:DNP262034 DXL262027:DXL262034 EHH262027:EHH262034 ERD262027:ERD262034 FAZ262027:FAZ262034 FKV262027:FKV262034 FUR262027:FUR262034 GEN262027:GEN262034 GOJ262027:GOJ262034 GYF262027:GYF262034 HIB262027:HIB262034 HRX262027:HRX262034 IBT262027:IBT262034 ILP262027:ILP262034 IVL262027:IVL262034 JFH262027:JFH262034 JPD262027:JPD262034 JYZ262027:JYZ262034 KIV262027:KIV262034 KSR262027:KSR262034 LCN262027:LCN262034 LMJ262027:LMJ262034 LWF262027:LWF262034 MGB262027:MGB262034 MPX262027:MPX262034 MZT262027:MZT262034 NJP262027:NJP262034 NTL262027:NTL262034 ODH262027:ODH262034 OND262027:OND262034 OWZ262027:OWZ262034 PGV262027:PGV262034 PQR262027:PQR262034 QAN262027:QAN262034 QKJ262027:QKJ262034 QUF262027:QUF262034 REB262027:REB262034 RNX262027:RNX262034 RXT262027:RXT262034 SHP262027:SHP262034 SRL262027:SRL262034 TBH262027:TBH262034 TLD262027:TLD262034 TUZ262027:TUZ262034 UEV262027:UEV262034 UOR262027:UOR262034 UYN262027:UYN262034 VIJ262027:VIJ262034 VSF262027:VSF262034 WCB262027:WCB262034 WLX262027:WLX262034 WVT262027:WVT262034 L327563:L327570 JH327563:JH327570 TD327563:TD327570 ACZ327563:ACZ327570 AMV327563:AMV327570 AWR327563:AWR327570 BGN327563:BGN327570 BQJ327563:BQJ327570 CAF327563:CAF327570 CKB327563:CKB327570 CTX327563:CTX327570 DDT327563:DDT327570 DNP327563:DNP327570 DXL327563:DXL327570 EHH327563:EHH327570 ERD327563:ERD327570 FAZ327563:FAZ327570 FKV327563:FKV327570 FUR327563:FUR327570 GEN327563:GEN327570 GOJ327563:GOJ327570 GYF327563:GYF327570 HIB327563:HIB327570 HRX327563:HRX327570 IBT327563:IBT327570 ILP327563:ILP327570 IVL327563:IVL327570 JFH327563:JFH327570 JPD327563:JPD327570 JYZ327563:JYZ327570 KIV327563:KIV327570 KSR327563:KSR327570 LCN327563:LCN327570 LMJ327563:LMJ327570 LWF327563:LWF327570 MGB327563:MGB327570 MPX327563:MPX327570 MZT327563:MZT327570 NJP327563:NJP327570 NTL327563:NTL327570 ODH327563:ODH327570 OND327563:OND327570 OWZ327563:OWZ327570 PGV327563:PGV327570 PQR327563:PQR327570 QAN327563:QAN327570 QKJ327563:QKJ327570 QUF327563:QUF327570 REB327563:REB327570 RNX327563:RNX327570 RXT327563:RXT327570 SHP327563:SHP327570 SRL327563:SRL327570 TBH327563:TBH327570 TLD327563:TLD327570 TUZ327563:TUZ327570 UEV327563:UEV327570 UOR327563:UOR327570 UYN327563:UYN327570 VIJ327563:VIJ327570 VSF327563:VSF327570 WCB327563:WCB327570 WLX327563:WLX327570 WVT327563:WVT327570 L393099:L393106 JH393099:JH393106 TD393099:TD393106 ACZ393099:ACZ393106 AMV393099:AMV393106 AWR393099:AWR393106 BGN393099:BGN393106 BQJ393099:BQJ393106 CAF393099:CAF393106 CKB393099:CKB393106 CTX393099:CTX393106 DDT393099:DDT393106 DNP393099:DNP393106 DXL393099:DXL393106 EHH393099:EHH393106 ERD393099:ERD393106 FAZ393099:FAZ393106 FKV393099:FKV393106 FUR393099:FUR393106 GEN393099:GEN393106 GOJ393099:GOJ393106 GYF393099:GYF393106 HIB393099:HIB393106 HRX393099:HRX393106 IBT393099:IBT393106 ILP393099:ILP393106 IVL393099:IVL393106 JFH393099:JFH393106 JPD393099:JPD393106 JYZ393099:JYZ393106 KIV393099:KIV393106 KSR393099:KSR393106 LCN393099:LCN393106 LMJ393099:LMJ393106 LWF393099:LWF393106 MGB393099:MGB393106 MPX393099:MPX393106 MZT393099:MZT393106 NJP393099:NJP393106 NTL393099:NTL393106 ODH393099:ODH393106 OND393099:OND393106 OWZ393099:OWZ393106 PGV393099:PGV393106 PQR393099:PQR393106 QAN393099:QAN393106 QKJ393099:QKJ393106 QUF393099:QUF393106 REB393099:REB393106 RNX393099:RNX393106 RXT393099:RXT393106 SHP393099:SHP393106 SRL393099:SRL393106 TBH393099:TBH393106 TLD393099:TLD393106 TUZ393099:TUZ393106 UEV393099:UEV393106 UOR393099:UOR393106 UYN393099:UYN393106 VIJ393099:VIJ393106 VSF393099:VSF393106 WCB393099:WCB393106 WLX393099:WLX393106 WVT393099:WVT393106 L458635:L458642 JH458635:JH458642 TD458635:TD458642 ACZ458635:ACZ458642 AMV458635:AMV458642 AWR458635:AWR458642 BGN458635:BGN458642 BQJ458635:BQJ458642 CAF458635:CAF458642 CKB458635:CKB458642 CTX458635:CTX458642 DDT458635:DDT458642 DNP458635:DNP458642 DXL458635:DXL458642 EHH458635:EHH458642 ERD458635:ERD458642 FAZ458635:FAZ458642 FKV458635:FKV458642 FUR458635:FUR458642 GEN458635:GEN458642 GOJ458635:GOJ458642 GYF458635:GYF458642 HIB458635:HIB458642 HRX458635:HRX458642 IBT458635:IBT458642 ILP458635:ILP458642 IVL458635:IVL458642 JFH458635:JFH458642 JPD458635:JPD458642 JYZ458635:JYZ458642 KIV458635:KIV458642 KSR458635:KSR458642 LCN458635:LCN458642 LMJ458635:LMJ458642 LWF458635:LWF458642 MGB458635:MGB458642 MPX458635:MPX458642 MZT458635:MZT458642 NJP458635:NJP458642 NTL458635:NTL458642 ODH458635:ODH458642 OND458635:OND458642 OWZ458635:OWZ458642 PGV458635:PGV458642 PQR458635:PQR458642 QAN458635:QAN458642 QKJ458635:QKJ458642 QUF458635:QUF458642 REB458635:REB458642 RNX458635:RNX458642 RXT458635:RXT458642 SHP458635:SHP458642 SRL458635:SRL458642 TBH458635:TBH458642 TLD458635:TLD458642 TUZ458635:TUZ458642 UEV458635:UEV458642 UOR458635:UOR458642 UYN458635:UYN458642 VIJ458635:VIJ458642 VSF458635:VSF458642 WCB458635:WCB458642 WLX458635:WLX458642 WVT458635:WVT458642 L524171:L524178 JH524171:JH524178 TD524171:TD524178 ACZ524171:ACZ524178 AMV524171:AMV524178 AWR524171:AWR524178 BGN524171:BGN524178 BQJ524171:BQJ524178 CAF524171:CAF524178 CKB524171:CKB524178 CTX524171:CTX524178 DDT524171:DDT524178 DNP524171:DNP524178 DXL524171:DXL524178 EHH524171:EHH524178 ERD524171:ERD524178 FAZ524171:FAZ524178 FKV524171:FKV524178 FUR524171:FUR524178 GEN524171:GEN524178 GOJ524171:GOJ524178 GYF524171:GYF524178 HIB524171:HIB524178 HRX524171:HRX524178 IBT524171:IBT524178 ILP524171:ILP524178 IVL524171:IVL524178 JFH524171:JFH524178 JPD524171:JPD524178 JYZ524171:JYZ524178 KIV524171:KIV524178 KSR524171:KSR524178 LCN524171:LCN524178 LMJ524171:LMJ524178 LWF524171:LWF524178 MGB524171:MGB524178 MPX524171:MPX524178 MZT524171:MZT524178 NJP524171:NJP524178 NTL524171:NTL524178 ODH524171:ODH524178 OND524171:OND524178 OWZ524171:OWZ524178 PGV524171:PGV524178 PQR524171:PQR524178 QAN524171:QAN524178 QKJ524171:QKJ524178 QUF524171:QUF524178 REB524171:REB524178 RNX524171:RNX524178 RXT524171:RXT524178 SHP524171:SHP524178 SRL524171:SRL524178 TBH524171:TBH524178 TLD524171:TLD524178 TUZ524171:TUZ524178 UEV524171:UEV524178 UOR524171:UOR524178 UYN524171:UYN524178 VIJ524171:VIJ524178 VSF524171:VSF524178 WCB524171:WCB524178 WLX524171:WLX524178 WVT524171:WVT524178 L589707:L589714 JH589707:JH589714 TD589707:TD589714 ACZ589707:ACZ589714 AMV589707:AMV589714 AWR589707:AWR589714 BGN589707:BGN589714 BQJ589707:BQJ589714 CAF589707:CAF589714 CKB589707:CKB589714 CTX589707:CTX589714 DDT589707:DDT589714 DNP589707:DNP589714 DXL589707:DXL589714 EHH589707:EHH589714 ERD589707:ERD589714 FAZ589707:FAZ589714 FKV589707:FKV589714 FUR589707:FUR589714 GEN589707:GEN589714 GOJ589707:GOJ589714 GYF589707:GYF589714 HIB589707:HIB589714 HRX589707:HRX589714 IBT589707:IBT589714 ILP589707:ILP589714 IVL589707:IVL589714 JFH589707:JFH589714 JPD589707:JPD589714 JYZ589707:JYZ589714 KIV589707:KIV589714 KSR589707:KSR589714 LCN589707:LCN589714 LMJ589707:LMJ589714 LWF589707:LWF589714 MGB589707:MGB589714 MPX589707:MPX589714 MZT589707:MZT589714 NJP589707:NJP589714 NTL589707:NTL589714 ODH589707:ODH589714 OND589707:OND589714 OWZ589707:OWZ589714 PGV589707:PGV589714 PQR589707:PQR589714 QAN589707:QAN589714 QKJ589707:QKJ589714 QUF589707:QUF589714 REB589707:REB589714 RNX589707:RNX589714 RXT589707:RXT589714 SHP589707:SHP589714 SRL589707:SRL589714 TBH589707:TBH589714 TLD589707:TLD589714 TUZ589707:TUZ589714 UEV589707:UEV589714 UOR589707:UOR589714 UYN589707:UYN589714 VIJ589707:VIJ589714 VSF589707:VSF589714 WCB589707:WCB589714 WLX589707:WLX589714 WVT589707:WVT589714 L655243:L655250 JH655243:JH655250 TD655243:TD655250 ACZ655243:ACZ655250 AMV655243:AMV655250 AWR655243:AWR655250 BGN655243:BGN655250 BQJ655243:BQJ655250 CAF655243:CAF655250 CKB655243:CKB655250 CTX655243:CTX655250 DDT655243:DDT655250 DNP655243:DNP655250 DXL655243:DXL655250 EHH655243:EHH655250 ERD655243:ERD655250 FAZ655243:FAZ655250 FKV655243:FKV655250 FUR655243:FUR655250 GEN655243:GEN655250 GOJ655243:GOJ655250 GYF655243:GYF655250 HIB655243:HIB655250 HRX655243:HRX655250 IBT655243:IBT655250 ILP655243:ILP655250 IVL655243:IVL655250 JFH655243:JFH655250 JPD655243:JPD655250 JYZ655243:JYZ655250 KIV655243:KIV655250 KSR655243:KSR655250 LCN655243:LCN655250 LMJ655243:LMJ655250 LWF655243:LWF655250 MGB655243:MGB655250 MPX655243:MPX655250 MZT655243:MZT655250 NJP655243:NJP655250 NTL655243:NTL655250 ODH655243:ODH655250 OND655243:OND655250 OWZ655243:OWZ655250 PGV655243:PGV655250 PQR655243:PQR655250 QAN655243:QAN655250 QKJ655243:QKJ655250 QUF655243:QUF655250 REB655243:REB655250 RNX655243:RNX655250 RXT655243:RXT655250 SHP655243:SHP655250 SRL655243:SRL655250 TBH655243:TBH655250 TLD655243:TLD655250 TUZ655243:TUZ655250 UEV655243:UEV655250 UOR655243:UOR655250 UYN655243:UYN655250 VIJ655243:VIJ655250 VSF655243:VSF655250 WCB655243:WCB655250 WLX655243:WLX655250 WVT655243:WVT655250 L720779:L720786 JH720779:JH720786 TD720779:TD720786 ACZ720779:ACZ720786 AMV720779:AMV720786 AWR720779:AWR720786 BGN720779:BGN720786 BQJ720779:BQJ720786 CAF720779:CAF720786 CKB720779:CKB720786 CTX720779:CTX720786 DDT720779:DDT720786 DNP720779:DNP720786 DXL720779:DXL720786 EHH720779:EHH720786 ERD720779:ERD720786 FAZ720779:FAZ720786 FKV720779:FKV720786 FUR720779:FUR720786 GEN720779:GEN720786 GOJ720779:GOJ720786 GYF720779:GYF720786 HIB720779:HIB720786 HRX720779:HRX720786 IBT720779:IBT720786 ILP720779:ILP720786 IVL720779:IVL720786 JFH720779:JFH720786 JPD720779:JPD720786 JYZ720779:JYZ720786 KIV720779:KIV720786 KSR720779:KSR720786 LCN720779:LCN720786 LMJ720779:LMJ720786 LWF720779:LWF720786 MGB720779:MGB720786 MPX720779:MPX720786 MZT720779:MZT720786 NJP720779:NJP720786 NTL720779:NTL720786 ODH720779:ODH720786 OND720779:OND720786 OWZ720779:OWZ720786 PGV720779:PGV720786 PQR720779:PQR720786 QAN720779:QAN720786 QKJ720779:QKJ720786 QUF720779:QUF720786 REB720779:REB720786 RNX720779:RNX720786 RXT720779:RXT720786 SHP720779:SHP720786 SRL720779:SRL720786 TBH720779:TBH720786 TLD720779:TLD720786 TUZ720779:TUZ720786 UEV720779:UEV720786 UOR720779:UOR720786 UYN720779:UYN720786 VIJ720779:VIJ720786 VSF720779:VSF720786 WCB720779:WCB720786 WLX720779:WLX720786 WVT720779:WVT720786 L786315:L786322 JH786315:JH786322 TD786315:TD786322 ACZ786315:ACZ786322 AMV786315:AMV786322 AWR786315:AWR786322 BGN786315:BGN786322 BQJ786315:BQJ786322 CAF786315:CAF786322 CKB786315:CKB786322 CTX786315:CTX786322 DDT786315:DDT786322 DNP786315:DNP786322 DXL786315:DXL786322 EHH786315:EHH786322 ERD786315:ERD786322 FAZ786315:FAZ786322 FKV786315:FKV786322 FUR786315:FUR786322 GEN786315:GEN786322 GOJ786315:GOJ786322 GYF786315:GYF786322 HIB786315:HIB786322 HRX786315:HRX786322 IBT786315:IBT786322 ILP786315:ILP786322 IVL786315:IVL786322 JFH786315:JFH786322 JPD786315:JPD786322 JYZ786315:JYZ786322 KIV786315:KIV786322 KSR786315:KSR786322 LCN786315:LCN786322 LMJ786315:LMJ786322 LWF786315:LWF786322 MGB786315:MGB786322 MPX786315:MPX786322 MZT786315:MZT786322 NJP786315:NJP786322 NTL786315:NTL786322 ODH786315:ODH786322 OND786315:OND786322 OWZ786315:OWZ786322 PGV786315:PGV786322 PQR786315:PQR786322 QAN786315:QAN786322 QKJ786315:QKJ786322 QUF786315:QUF786322 REB786315:REB786322 RNX786315:RNX786322 RXT786315:RXT786322 SHP786315:SHP786322 SRL786315:SRL786322 TBH786315:TBH786322 TLD786315:TLD786322 TUZ786315:TUZ786322 UEV786315:UEV786322 UOR786315:UOR786322 UYN786315:UYN786322 VIJ786315:VIJ786322 VSF786315:VSF786322 WCB786315:WCB786322 WLX786315:WLX786322 WVT786315:WVT786322 L851851:L851858 JH851851:JH851858 TD851851:TD851858 ACZ851851:ACZ851858 AMV851851:AMV851858 AWR851851:AWR851858 BGN851851:BGN851858 BQJ851851:BQJ851858 CAF851851:CAF851858 CKB851851:CKB851858 CTX851851:CTX851858 DDT851851:DDT851858 DNP851851:DNP851858 DXL851851:DXL851858 EHH851851:EHH851858 ERD851851:ERD851858 FAZ851851:FAZ851858 FKV851851:FKV851858 FUR851851:FUR851858 GEN851851:GEN851858 GOJ851851:GOJ851858 GYF851851:GYF851858 HIB851851:HIB851858 HRX851851:HRX851858 IBT851851:IBT851858 ILP851851:ILP851858 IVL851851:IVL851858 JFH851851:JFH851858 JPD851851:JPD851858 JYZ851851:JYZ851858 KIV851851:KIV851858 KSR851851:KSR851858 LCN851851:LCN851858 LMJ851851:LMJ851858 LWF851851:LWF851858 MGB851851:MGB851858 MPX851851:MPX851858 MZT851851:MZT851858 NJP851851:NJP851858 NTL851851:NTL851858 ODH851851:ODH851858 OND851851:OND851858 OWZ851851:OWZ851858 PGV851851:PGV851858 PQR851851:PQR851858 QAN851851:QAN851858 QKJ851851:QKJ851858 QUF851851:QUF851858 REB851851:REB851858 RNX851851:RNX851858 RXT851851:RXT851858 SHP851851:SHP851858 SRL851851:SRL851858 TBH851851:TBH851858 TLD851851:TLD851858 TUZ851851:TUZ851858 UEV851851:UEV851858 UOR851851:UOR851858 UYN851851:UYN851858 VIJ851851:VIJ851858 VSF851851:VSF851858 WCB851851:WCB851858 WLX851851:WLX851858 WVT851851:WVT851858 L917387:L917394 JH917387:JH917394 TD917387:TD917394 ACZ917387:ACZ917394 AMV917387:AMV917394 AWR917387:AWR917394 BGN917387:BGN917394 BQJ917387:BQJ917394 CAF917387:CAF917394 CKB917387:CKB917394 CTX917387:CTX917394 DDT917387:DDT917394 DNP917387:DNP917394 DXL917387:DXL917394 EHH917387:EHH917394 ERD917387:ERD917394 FAZ917387:FAZ917394 FKV917387:FKV917394 FUR917387:FUR917394 GEN917387:GEN917394 GOJ917387:GOJ917394 GYF917387:GYF917394 HIB917387:HIB917394 HRX917387:HRX917394 IBT917387:IBT917394 ILP917387:ILP917394 IVL917387:IVL917394 JFH917387:JFH917394 JPD917387:JPD917394 JYZ917387:JYZ917394 KIV917387:KIV917394 KSR917387:KSR917394 LCN917387:LCN917394 LMJ917387:LMJ917394 LWF917387:LWF917394 MGB917387:MGB917394 MPX917387:MPX917394 MZT917387:MZT917394 NJP917387:NJP917394 NTL917387:NTL917394 ODH917387:ODH917394 OND917387:OND917394 OWZ917387:OWZ917394 PGV917387:PGV917394 PQR917387:PQR917394 QAN917387:QAN917394 QKJ917387:QKJ917394 QUF917387:QUF917394 REB917387:REB917394 RNX917387:RNX917394 RXT917387:RXT917394 SHP917387:SHP917394 SRL917387:SRL917394 TBH917387:TBH917394 TLD917387:TLD917394 TUZ917387:TUZ917394 UEV917387:UEV917394 UOR917387:UOR917394 UYN917387:UYN917394 VIJ917387:VIJ917394 VSF917387:VSF917394 WCB917387:WCB917394 WLX917387:WLX917394 WVT917387:WVT917394 L982923:L982930 JH982923:JH982930 TD982923:TD982930 ACZ982923:ACZ982930 AMV982923:AMV982930 AWR982923:AWR982930 BGN982923:BGN982930 BQJ982923:BQJ982930 CAF982923:CAF982930 CKB982923:CKB982930 CTX982923:CTX982930 DDT982923:DDT982930 DNP982923:DNP982930 DXL982923:DXL982930 EHH982923:EHH982930 ERD982923:ERD982930 FAZ982923:FAZ982930 FKV982923:FKV982930 FUR982923:FUR982930 GEN982923:GEN982930 GOJ982923:GOJ982930 GYF982923:GYF982930 HIB982923:HIB982930 HRX982923:HRX982930 IBT982923:IBT982930 ILP982923:ILP982930 IVL982923:IVL982930 JFH982923:JFH982930 JPD982923:JPD982930 JYZ982923:JYZ982930 KIV982923:KIV982930 KSR982923:KSR982930 LCN982923:LCN982930 LMJ982923:LMJ982930 LWF982923:LWF982930 MGB982923:MGB982930 MPX982923:MPX982930 MZT982923:MZT982930 NJP982923:NJP982930 NTL982923:NTL982930 ODH982923:ODH982930 OND982923:OND982930 OWZ982923:OWZ982930 PGV982923:PGV982930 PQR982923:PQR982930 QAN982923:QAN982930 QKJ982923:QKJ982930 QUF982923:QUF982930 REB982923:REB982930 RNX982923:RNX982930 RXT982923:RXT982930 SHP982923:SHP982930 SRL982923:SRL982930 TBH982923:TBH982930 TLD982923:TLD982930 TUZ982923:TUZ982930 UEV982923:UEV982930 UOR982923:UOR982930 UYN982923:UYN982930 VIJ982923:VIJ982930 VSF982923:VSF982930 WCB982923:WCB982930 WLX982923:WLX982930 WVT982923:WVT982930 UYC721243 JK19:JK20 TG19:TG20 ADC19:ADC20 AMY19:AMY20 AWU19:AWU20 BGQ19:BGQ20 BQM19:BQM20 CAI19:CAI20 CKE19:CKE20 CUA19:CUA20 DDW19:DDW20 DNS19:DNS20 DXO19:DXO20 EHK19:EHK20 ERG19:ERG20 FBC19:FBC20 FKY19:FKY20 FUU19:FUU20 GEQ19:GEQ20 GOM19:GOM20 GYI19:GYI20 HIE19:HIE20 HSA19:HSA20 IBW19:IBW20 ILS19:ILS20 IVO19:IVO20 JFK19:JFK20 JPG19:JPG20 JZC19:JZC20 KIY19:KIY20 KSU19:KSU20 LCQ19:LCQ20 LMM19:LMM20 LWI19:LWI20 MGE19:MGE20 MQA19:MQA20 MZW19:MZW20 NJS19:NJS20 NTO19:NTO20 ODK19:ODK20 ONG19:ONG20 OXC19:OXC20 PGY19:PGY20 PQU19:PQU20 QAQ19:QAQ20 QKM19:QKM20 QUI19:QUI20 REE19:REE20 ROA19:ROA20 RXW19:RXW20 SHS19:SHS20 SRO19:SRO20 TBK19:TBK20 TLG19:TLG20 TVC19:TVC20 UEY19:UEY20 UOU19:UOU20 UYQ19:UYQ20 VIM19:VIM20 VSI19:VSI20 WCE19:WCE20 WMA19:WMA20 WVW19:WVW20 O65420:O65421 JK65420:JK65421 TG65420:TG65421 ADC65420:ADC65421 AMY65420:AMY65421 AWU65420:AWU65421 BGQ65420:BGQ65421 BQM65420:BQM65421 CAI65420:CAI65421 CKE65420:CKE65421 CUA65420:CUA65421 DDW65420:DDW65421 DNS65420:DNS65421 DXO65420:DXO65421 EHK65420:EHK65421 ERG65420:ERG65421 FBC65420:FBC65421 FKY65420:FKY65421 FUU65420:FUU65421 GEQ65420:GEQ65421 GOM65420:GOM65421 GYI65420:GYI65421 HIE65420:HIE65421 HSA65420:HSA65421 IBW65420:IBW65421 ILS65420:ILS65421 IVO65420:IVO65421 JFK65420:JFK65421 JPG65420:JPG65421 JZC65420:JZC65421 KIY65420:KIY65421 KSU65420:KSU65421 LCQ65420:LCQ65421 LMM65420:LMM65421 LWI65420:LWI65421 MGE65420:MGE65421 MQA65420:MQA65421 MZW65420:MZW65421 NJS65420:NJS65421 NTO65420:NTO65421 ODK65420:ODK65421 ONG65420:ONG65421 OXC65420:OXC65421 PGY65420:PGY65421 PQU65420:PQU65421 QAQ65420:QAQ65421 QKM65420:QKM65421 QUI65420:QUI65421 REE65420:REE65421 ROA65420:ROA65421 RXW65420:RXW65421 SHS65420:SHS65421 SRO65420:SRO65421 TBK65420:TBK65421 TLG65420:TLG65421 TVC65420:TVC65421 UEY65420:UEY65421 UOU65420:UOU65421 UYQ65420:UYQ65421 VIM65420:VIM65421 VSI65420:VSI65421 WCE65420:WCE65421 WMA65420:WMA65421 WVW65420:WVW65421 O130956:O130957 JK130956:JK130957 TG130956:TG130957 ADC130956:ADC130957 AMY130956:AMY130957 AWU130956:AWU130957 BGQ130956:BGQ130957 BQM130956:BQM130957 CAI130956:CAI130957 CKE130956:CKE130957 CUA130956:CUA130957 DDW130956:DDW130957 DNS130956:DNS130957 DXO130956:DXO130957 EHK130956:EHK130957 ERG130956:ERG130957 FBC130956:FBC130957 FKY130956:FKY130957 FUU130956:FUU130957 GEQ130956:GEQ130957 GOM130956:GOM130957 GYI130956:GYI130957 HIE130956:HIE130957 HSA130956:HSA130957 IBW130956:IBW130957 ILS130956:ILS130957 IVO130956:IVO130957 JFK130956:JFK130957 JPG130956:JPG130957 JZC130956:JZC130957 KIY130956:KIY130957 KSU130956:KSU130957 LCQ130956:LCQ130957 LMM130956:LMM130957 LWI130956:LWI130957 MGE130956:MGE130957 MQA130956:MQA130957 MZW130956:MZW130957 NJS130956:NJS130957 NTO130956:NTO130957 ODK130956:ODK130957 ONG130956:ONG130957 OXC130956:OXC130957 PGY130956:PGY130957 PQU130956:PQU130957 QAQ130956:QAQ130957 QKM130956:QKM130957 QUI130956:QUI130957 REE130956:REE130957 ROA130956:ROA130957 RXW130956:RXW130957 SHS130956:SHS130957 SRO130956:SRO130957 TBK130956:TBK130957 TLG130956:TLG130957 TVC130956:TVC130957 UEY130956:UEY130957 UOU130956:UOU130957 UYQ130956:UYQ130957 VIM130956:VIM130957 VSI130956:VSI130957 WCE130956:WCE130957 WMA130956:WMA130957 WVW130956:WVW130957 O196492:O196493 JK196492:JK196493 TG196492:TG196493 ADC196492:ADC196493 AMY196492:AMY196493 AWU196492:AWU196493 BGQ196492:BGQ196493 BQM196492:BQM196493 CAI196492:CAI196493 CKE196492:CKE196493 CUA196492:CUA196493 DDW196492:DDW196493 DNS196492:DNS196493 DXO196492:DXO196493 EHK196492:EHK196493 ERG196492:ERG196493 FBC196492:FBC196493 FKY196492:FKY196493 FUU196492:FUU196493 GEQ196492:GEQ196493 GOM196492:GOM196493 GYI196492:GYI196493 HIE196492:HIE196493 HSA196492:HSA196493 IBW196492:IBW196493 ILS196492:ILS196493 IVO196492:IVO196493 JFK196492:JFK196493 JPG196492:JPG196493 JZC196492:JZC196493 KIY196492:KIY196493 KSU196492:KSU196493 LCQ196492:LCQ196493 LMM196492:LMM196493 LWI196492:LWI196493 MGE196492:MGE196493 MQA196492:MQA196493 MZW196492:MZW196493 NJS196492:NJS196493 NTO196492:NTO196493 ODK196492:ODK196493 ONG196492:ONG196493 OXC196492:OXC196493 PGY196492:PGY196493 PQU196492:PQU196493 QAQ196492:QAQ196493 QKM196492:QKM196493 QUI196492:QUI196493 REE196492:REE196493 ROA196492:ROA196493 RXW196492:RXW196493 SHS196492:SHS196493 SRO196492:SRO196493 TBK196492:TBK196493 TLG196492:TLG196493 TVC196492:TVC196493 UEY196492:UEY196493 UOU196492:UOU196493 UYQ196492:UYQ196493 VIM196492:VIM196493 VSI196492:VSI196493 WCE196492:WCE196493 WMA196492:WMA196493 WVW196492:WVW196493 O262028:O262029 JK262028:JK262029 TG262028:TG262029 ADC262028:ADC262029 AMY262028:AMY262029 AWU262028:AWU262029 BGQ262028:BGQ262029 BQM262028:BQM262029 CAI262028:CAI262029 CKE262028:CKE262029 CUA262028:CUA262029 DDW262028:DDW262029 DNS262028:DNS262029 DXO262028:DXO262029 EHK262028:EHK262029 ERG262028:ERG262029 FBC262028:FBC262029 FKY262028:FKY262029 FUU262028:FUU262029 GEQ262028:GEQ262029 GOM262028:GOM262029 GYI262028:GYI262029 HIE262028:HIE262029 HSA262028:HSA262029 IBW262028:IBW262029 ILS262028:ILS262029 IVO262028:IVO262029 JFK262028:JFK262029 JPG262028:JPG262029 JZC262028:JZC262029 KIY262028:KIY262029 KSU262028:KSU262029 LCQ262028:LCQ262029 LMM262028:LMM262029 LWI262028:LWI262029 MGE262028:MGE262029 MQA262028:MQA262029 MZW262028:MZW262029 NJS262028:NJS262029 NTO262028:NTO262029 ODK262028:ODK262029 ONG262028:ONG262029 OXC262028:OXC262029 PGY262028:PGY262029 PQU262028:PQU262029 QAQ262028:QAQ262029 QKM262028:QKM262029 QUI262028:QUI262029 REE262028:REE262029 ROA262028:ROA262029 RXW262028:RXW262029 SHS262028:SHS262029 SRO262028:SRO262029 TBK262028:TBK262029 TLG262028:TLG262029 TVC262028:TVC262029 UEY262028:UEY262029 UOU262028:UOU262029 UYQ262028:UYQ262029 VIM262028:VIM262029 VSI262028:VSI262029 WCE262028:WCE262029 WMA262028:WMA262029 WVW262028:WVW262029 O327564:O327565 JK327564:JK327565 TG327564:TG327565 ADC327564:ADC327565 AMY327564:AMY327565 AWU327564:AWU327565 BGQ327564:BGQ327565 BQM327564:BQM327565 CAI327564:CAI327565 CKE327564:CKE327565 CUA327564:CUA327565 DDW327564:DDW327565 DNS327564:DNS327565 DXO327564:DXO327565 EHK327564:EHK327565 ERG327564:ERG327565 FBC327564:FBC327565 FKY327564:FKY327565 FUU327564:FUU327565 GEQ327564:GEQ327565 GOM327564:GOM327565 GYI327564:GYI327565 HIE327564:HIE327565 HSA327564:HSA327565 IBW327564:IBW327565 ILS327564:ILS327565 IVO327564:IVO327565 JFK327564:JFK327565 JPG327564:JPG327565 JZC327564:JZC327565 KIY327564:KIY327565 KSU327564:KSU327565 LCQ327564:LCQ327565 LMM327564:LMM327565 LWI327564:LWI327565 MGE327564:MGE327565 MQA327564:MQA327565 MZW327564:MZW327565 NJS327564:NJS327565 NTO327564:NTO327565 ODK327564:ODK327565 ONG327564:ONG327565 OXC327564:OXC327565 PGY327564:PGY327565 PQU327564:PQU327565 QAQ327564:QAQ327565 QKM327564:QKM327565 QUI327564:QUI327565 REE327564:REE327565 ROA327564:ROA327565 RXW327564:RXW327565 SHS327564:SHS327565 SRO327564:SRO327565 TBK327564:TBK327565 TLG327564:TLG327565 TVC327564:TVC327565 UEY327564:UEY327565 UOU327564:UOU327565 UYQ327564:UYQ327565 VIM327564:VIM327565 VSI327564:VSI327565 WCE327564:WCE327565 WMA327564:WMA327565 WVW327564:WVW327565 O393100:O393101 JK393100:JK393101 TG393100:TG393101 ADC393100:ADC393101 AMY393100:AMY393101 AWU393100:AWU393101 BGQ393100:BGQ393101 BQM393100:BQM393101 CAI393100:CAI393101 CKE393100:CKE393101 CUA393100:CUA393101 DDW393100:DDW393101 DNS393100:DNS393101 DXO393100:DXO393101 EHK393100:EHK393101 ERG393100:ERG393101 FBC393100:FBC393101 FKY393100:FKY393101 FUU393100:FUU393101 GEQ393100:GEQ393101 GOM393100:GOM393101 GYI393100:GYI393101 HIE393100:HIE393101 HSA393100:HSA393101 IBW393100:IBW393101 ILS393100:ILS393101 IVO393100:IVO393101 JFK393100:JFK393101 JPG393100:JPG393101 JZC393100:JZC393101 KIY393100:KIY393101 KSU393100:KSU393101 LCQ393100:LCQ393101 LMM393100:LMM393101 LWI393100:LWI393101 MGE393100:MGE393101 MQA393100:MQA393101 MZW393100:MZW393101 NJS393100:NJS393101 NTO393100:NTO393101 ODK393100:ODK393101 ONG393100:ONG393101 OXC393100:OXC393101 PGY393100:PGY393101 PQU393100:PQU393101 QAQ393100:QAQ393101 QKM393100:QKM393101 QUI393100:QUI393101 REE393100:REE393101 ROA393100:ROA393101 RXW393100:RXW393101 SHS393100:SHS393101 SRO393100:SRO393101 TBK393100:TBK393101 TLG393100:TLG393101 TVC393100:TVC393101 UEY393100:UEY393101 UOU393100:UOU393101 UYQ393100:UYQ393101 VIM393100:VIM393101 VSI393100:VSI393101 WCE393100:WCE393101 WMA393100:WMA393101 WVW393100:WVW393101 O458636:O458637 JK458636:JK458637 TG458636:TG458637 ADC458636:ADC458637 AMY458636:AMY458637 AWU458636:AWU458637 BGQ458636:BGQ458637 BQM458636:BQM458637 CAI458636:CAI458637 CKE458636:CKE458637 CUA458636:CUA458637 DDW458636:DDW458637 DNS458636:DNS458637 DXO458636:DXO458637 EHK458636:EHK458637 ERG458636:ERG458637 FBC458636:FBC458637 FKY458636:FKY458637 FUU458636:FUU458637 GEQ458636:GEQ458637 GOM458636:GOM458637 GYI458636:GYI458637 HIE458636:HIE458637 HSA458636:HSA458637 IBW458636:IBW458637 ILS458636:ILS458637 IVO458636:IVO458637 JFK458636:JFK458637 JPG458636:JPG458637 JZC458636:JZC458637 KIY458636:KIY458637 KSU458636:KSU458637 LCQ458636:LCQ458637 LMM458636:LMM458637 LWI458636:LWI458637 MGE458636:MGE458637 MQA458636:MQA458637 MZW458636:MZW458637 NJS458636:NJS458637 NTO458636:NTO458637 ODK458636:ODK458637 ONG458636:ONG458637 OXC458636:OXC458637 PGY458636:PGY458637 PQU458636:PQU458637 QAQ458636:QAQ458637 QKM458636:QKM458637 QUI458636:QUI458637 REE458636:REE458637 ROA458636:ROA458637 RXW458636:RXW458637 SHS458636:SHS458637 SRO458636:SRO458637 TBK458636:TBK458637 TLG458636:TLG458637 TVC458636:TVC458637 UEY458636:UEY458637 UOU458636:UOU458637 UYQ458636:UYQ458637 VIM458636:VIM458637 VSI458636:VSI458637 WCE458636:WCE458637 WMA458636:WMA458637 WVW458636:WVW458637 O524172:O524173 JK524172:JK524173 TG524172:TG524173 ADC524172:ADC524173 AMY524172:AMY524173 AWU524172:AWU524173 BGQ524172:BGQ524173 BQM524172:BQM524173 CAI524172:CAI524173 CKE524172:CKE524173 CUA524172:CUA524173 DDW524172:DDW524173 DNS524172:DNS524173 DXO524172:DXO524173 EHK524172:EHK524173 ERG524172:ERG524173 FBC524172:FBC524173 FKY524172:FKY524173 FUU524172:FUU524173 GEQ524172:GEQ524173 GOM524172:GOM524173 GYI524172:GYI524173 HIE524172:HIE524173 HSA524172:HSA524173 IBW524172:IBW524173 ILS524172:ILS524173 IVO524172:IVO524173 JFK524172:JFK524173 JPG524172:JPG524173 JZC524172:JZC524173 KIY524172:KIY524173 KSU524172:KSU524173 LCQ524172:LCQ524173 LMM524172:LMM524173 LWI524172:LWI524173 MGE524172:MGE524173 MQA524172:MQA524173 MZW524172:MZW524173 NJS524172:NJS524173 NTO524172:NTO524173 ODK524172:ODK524173 ONG524172:ONG524173 OXC524172:OXC524173 PGY524172:PGY524173 PQU524172:PQU524173 QAQ524172:QAQ524173 QKM524172:QKM524173 QUI524172:QUI524173 REE524172:REE524173 ROA524172:ROA524173 RXW524172:RXW524173 SHS524172:SHS524173 SRO524172:SRO524173 TBK524172:TBK524173 TLG524172:TLG524173 TVC524172:TVC524173 UEY524172:UEY524173 UOU524172:UOU524173 UYQ524172:UYQ524173 VIM524172:VIM524173 VSI524172:VSI524173 WCE524172:WCE524173 WMA524172:WMA524173 WVW524172:WVW524173 O589708:O589709 JK589708:JK589709 TG589708:TG589709 ADC589708:ADC589709 AMY589708:AMY589709 AWU589708:AWU589709 BGQ589708:BGQ589709 BQM589708:BQM589709 CAI589708:CAI589709 CKE589708:CKE589709 CUA589708:CUA589709 DDW589708:DDW589709 DNS589708:DNS589709 DXO589708:DXO589709 EHK589708:EHK589709 ERG589708:ERG589709 FBC589708:FBC589709 FKY589708:FKY589709 FUU589708:FUU589709 GEQ589708:GEQ589709 GOM589708:GOM589709 GYI589708:GYI589709 HIE589708:HIE589709 HSA589708:HSA589709 IBW589708:IBW589709 ILS589708:ILS589709 IVO589708:IVO589709 JFK589708:JFK589709 JPG589708:JPG589709 JZC589708:JZC589709 KIY589708:KIY589709 KSU589708:KSU589709 LCQ589708:LCQ589709 LMM589708:LMM589709 LWI589708:LWI589709 MGE589708:MGE589709 MQA589708:MQA589709 MZW589708:MZW589709 NJS589708:NJS589709 NTO589708:NTO589709 ODK589708:ODK589709 ONG589708:ONG589709 OXC589708:OXC589709 PGY589708:PGY589709 PQU589708:PQU589709 QAQ589708:QAQ589709 QKM589708:QKM589709 QUI589708:QUI589709 REE589708:REE589709 ROA589708:ROA589709 RXW589708:RXW589709 SHS589708:SHS589709 SRO589708:SRO589709 TBK589708:TBK589709 TLG589708:TLG589709 TVC589708:TVC589709 UEY589708:UEY589709 UOU589708:UOU589709 UYQ589708:UYQ589709 VIM589708:VIM589709 VSI589708:VSI589709 WCE589708:WCE589709 WMA589708:WMA589709 WVW589708:WVW589709 O655244:O655245 JK655244:JK655245 TG655244:TG655245 ADC655244:ADC655245 AMY655244:AMY655245 AWU655244:AWU655245 BGQ655244:BGQ655245 BQM655244:BQM655245 CAI655244:CAI655245 CKE655244:CKE655245 CUA655244:CUA655245 DDW655244:DDW655245 DNS655244:DNS655245 DXO655244:DXO655245 EHK655244:EHK655245 ERG655244:ERG655245 FBC655244:FBC655245 FKY655244:FKY655245 FUU655244:FUU655245 GEQ655244:GEQ655245 GOM655244:GOM655245 GYI655244:GYI655245 HIE655244:HIE655245 HSA655244:HSA655245 IBW655244:IBW655245 ILS655244:ILS655245 IVO655244:IVO655245 JFK655244:JFK655245 JPG655244:JPG655245 JZC655244:JZC655245 KIY655244:KIY655245 KSU655244:KSU655245 LCQ655244:LCQ655245 LMM655244:LMM655245 LWI655244:LWI655245 MGE655244:MGE655245 MQA655244:MQA655245 MZW655244:MZW655245 NJS655244:NJS655245 NTO655244:NTO655245 ODK655244:ODK655245 ONG655244:ONG655245 OXC655244:OXC655245 PGY655244:PGY655245 PQU655244:PQU655245 QAQ655244:QAQ655245 QKM655244:QKM655245 QUI655244:QUI655245 REE655244:REE655245 ROA655244:ROA655245 RXW655244:RXW655245 SHS655244:SHS655245 SRO655244:SRO655245 TBK655244:TBK655245 TLG655244:TLG655245 TVC655244:TVC655245 UEY655244:UEY655245 UOU655244:UOU655245 UYQ655244:UYQ655245 VIM655244:VIM655245 VSI655244:VSI655245 WCE655244:WCE655245 WMA655244:WMA655245 WVW655244:WVW655245 O720780:O720781 JK720780:JK720781 TG720780:TG720781 ADC720780:ADC720781 AMY720780:AMY720781 AWU720780:AWU720781 BGQ720780:BGQ720781 BQM720780:BQM720781 CAI720780:CAI720781 CKE720780:CKE720781 CUA720780:CUA720781 DDW720780:DDW720781 DNS720780:DNS720781 DXO720780:DXO720781 EHK720780:EHK720781 ERG720780:ERG720781 FBC720780:FBC720781 FKY720780:FKY720781 FUU720780:FUU720781 GEQ720780:GEQ720781 GOM720780:GOM720781 GYI720780:GYI720781 HIE720780:HIE720781 HSA720780:HSA720781 IBW720780:IBW720781 ILS720780:ILS720781 IVO720780:IVO720781 JFK720780:JFK720781 JPG720780:JPG720781 JZC720780:JZC720781 KIY720780:KIY720781 KSU720780:KSU720781 LCQ720780:LCQ720781 LMM720780:LMM720781 LWI720780:LWI720781 MGE720780:MGE720781 MQA720780:MQA720781 MZW720780:MZW720781 NJS720780:NJS720781 NTO720780:NTO720781 ODK720780:ODK720781 ONG720780:ONG720781 OXC720780:OXC720781 PGY720780:PGY720781 PQU720780:PQU720781 QAQ720780:QAQ720781 QKM720780:QKM720781 QUI720780:QUI720781 REE720780:REE720781 ROA720780:ROA720781 RXW720780:RXW720781 SHS720780:SHS720781 SRO720780:SRO720781 TBK720780:TBK720781 TLG720780:TLG720781 TVC720780:TVC720781 UEY720780:UEY720781 UOU720780:UOU720781 UYQ720780:UYQ720781 VIM720780:VIM720781 VSI720780:VSI720781 WCE720780:WCE720781 WMA720780:WMA720781 WVW720780:WVW720781 O786316:O786317 JK786316:JK786317 TG786316:TG786317 ADC786316:ADC786317 AMY786316:AMY786317 AWU786316:AWU786317 BGQ786316:BGQ786317 BQM786316:BQM786317 CAI786316:CAI786317 CKE786316:CKE786317 CUA786316:CUA786317 DDW786316:DDW786317 DNS786316:DNS786317 DXO786316:DXO786317 EHK786316:EHK786317 ERG786316:ERG786317 FBC786316:FBC786317 FKY786316:FKY786317 FUU786316:FUU786317 GEQ786316:GEQ786317 GOM786316:GOM786317 GYI786316:GYI786317 HIE786316:HIE786317 HSA786316:HSA786317 IBW786316:IBW786317 ILS786316:ILS786317 IVO786316:IVO786317 JFK786316:JFK786317 JPG786316:JPG786317 JZC786316:JZC786317 KIY786316:KIY786317 KSU786316:KSU786317 LCQ786316:LCQ786317 LMM786316:LMM786317 LWI786316:LWI786317 MGE786316:MGE786317 MQA786316:MQA786317 MZW786316:MZW786317 NJS786316:NJS786317 NTO786316:NTO786317 ODK786316:ODK786317 ONG786316:ONG786317 OXC786316:OXC786317 PGY786316:PGY786317 PQU786316:PQU786317 QAQ786316:QAQ786317 QKM786316:QKM786317 QUI786316:QUI786317 REE786316:REE786317 ROA786316:ROA786317 RXW786316:RXW786317 SHS786316:SHS786317 SRO786316:SRO786317 TBK786316:TBK786317 TLG786316:TLG786317 TVC786316:TVC786317 UEY786316:UEY786317 UOU786316:UOU786317 UYQ786316:UYQ786317 VIM786316:VIM786317 VSI786316:VSI786317 WCE786316:WCE786317 WMA786316:WMA786317 WVW786316:WVW786317 O851852:O851853 JK851852:JK851853 TG851852:TG851853 ADC851852:ADC851853 AMY851852:AMY851853 AWU851852:AWU851853 BGQ851852:BGQ851853 BQM851852:BQM851853 CAI851852:CAI851853 CKE851852:CKE851853 CUA851852:CUA851853 DDW851852:DDW851853 DNS851852:DNS851853 DXO851852:DXO851853 EHK851852:EHK851853 ERG851852:ERG851853 FBC851852:FBC851853 FKY851852:FKY851853 FUU851852:FUU851853 GEQ851852:GEQ851853 GOM851852:GOM851853 GYI851852:GYI851853 HIE851852:HIE851853 HSA851852:HSA851853 IBW851852:IBW851853 ILS851852:ILS851853 IVO851852:IVO851853 JFK851852:JFK851853 JPG851852:JPG851853 JZC851852:JZC851853 KIY851852:KIY851853 KSU851852:KSU851853 LCQ851852:LCQ851853 LMM851852:LMM851853 LWI851852:LWI851853 MGE851852:MGE851853 MQA851852:MQA851853 MZW851852:MZW851853 NJS851852:NJS851853 NTO851852:NTO851853 ODK851852:ODK851853 ONG851852:ONG851853 OXC851852:OXC851853 PGY851852:PGY851853 PQU851852:PQU851853 QAQ851852:QAQ851853 QKM851852:QKM851853 QUI851852:QUI851853 REE851852:REE851853 ROA851852:ROA851853 RXW851852:RXW851853 SHS851852:SHS851853 SRO851852:SRO851853 TBK851852:TBK851853 TLG851852:TLG851853 TVC851852:TVC851853 UEY851852:UEY851853 UOU851852:UOU851853 UYQ851852:UYQ851853 VIM851852:VIM851853 VSI851852:VSI851853 WCE851852:WCE851853 WMA851852:WMA851853 WVW851852:WVW851853 O917388:O917389 JK917388:JK917389 TG917388:TG917389 ADC917388:ADC917389 AMY917388:AMY917389 AWU917388:AWU917389 BGQ917388:BGQ917389 BQM917388:BQM917389 CAI917388:CAI917389 CKE917388:CKE917389 CUA917388:CUA917389 DDW917388:DDW917389 DNS917388:DNS917389 DXO917388:DXO917389 EHK917388:EHK917389 ERG917388:ERG917389 FBC917388:FBC917389 FKY917388:FKY917389 FUU917388:FUU917389 GEQ917388:GEQ917389 GOM917388:GOM917389 GYI917388:GYI917389 HIE917388:HIE917389 HSA917388:HSA917389 IBW917388:IBW917389 ILS917388:ILS917389 IVO917388:IVO917389 JFK917388:JFK917389 JPG917388:JPG917389 JZC917388:JZC917389 KIY917388:KIY917389 KSU917388:KSU917389 LCQ917388:LCQ917389 LMM917388:LMM917389 LWI917388:LWI917389 MGE917388:MGE917389 MQA917388:MQA917389 MZW917388:MZW917389 NJS917388:NJS917389 NTO917388:NTO917389 ODK917388:ODK917389 ONG917388:ONG917389 OXC917388:OXC917389 PGY917388:PGY917389 PQU917388:PQU917389 QAQ917388:QAQ917389 QKM917388:QKM917389 QUI917388:QUI917389 REE917388:REE917389 ROA917388:ROA917389 RXW917388:RXW917389 SHS917388:SHS917389 SRO917388:SRO917389 TBK917388:TBK917389 TLG917388:TLG917389 TVC917388:TVC917389 UEY917388:UEY917389 UOU917388:UOU917389 UYQ917388:UYQ917389 VIM917388:VIM917389 VSI917388:VSI917389 WCE917388:WCE917389 WMA917388:WMA917389 WVW917388:WVW917389 O982924:O982925 JK982924:JK982925 TG982924:TG982925 ADC982924:ADC982925 AMY982924:AMY982925 AWU982924:AWU982925 BGQ982924:BGQ982925 BQM982924:BQM982925 CAI982924:CAI982925 CKE982924:CKE982925 CUA982924:CUA982925 DDW982924:DDW982925 DNS982924:DNS982925 DXO982924:DXO982925 EHK982924:EHK982925 ERG982924:ERG982925 FBC982924:FBC982925 FKY982924:FKY982925 FUU982924:FUU982925 GEQ982924:GEQ982925 GOM982924:GOM982925 GYI982924:GYI982925 HIE982924:HIE982925 HSA982924:HSA982925 IBW982924:IBW982925 ILS982924:ILS982925 IVO982924:IVO982925 JFK982924:JFK982925 JPG982924:JPG982925 JZC982924:JZC982925 KIY982924:KIY982925 KSU982924:KSU982925 LCQ982924:LCQ982925 LMM982924:LMM982925 LWI982924:LWI982925 MGE982924:MGE982925 MQA982924:MQA982925 MZW982924:MZW982925 NJS982924:NJS982925 NTO982924:NTO982925 ODK982924:ODK982925 ONG982924:ONG982925 OXC982924:OXC982925 PGY982924:PGY982925 PQU982924:PQU982925 QAQ982924:QAQ982925 QKM982924:QKM982925 QUI982924:QUI982925 REE982924:REE982925 ROA982924:ROA982925 RXW982924:RXW982925 SHS982924:SHS982925 SRO982924:SRO982925 TBK982924:TBK982925 TLG982924:TLG982925 TVC982924:TVC982925 UEY982924:UEY982925 UOU982924:UOU982925 UYQ982924:UYQ982925 VIM982924:VIM982925 VSI982924:VSI982925 WCE982924:WCE982925 WMA982924:WMA982925 WVW982924:WVW982925 VHY721243 JK22:JK24 TG22:TG24 ADC22:ADC24 AMY22:AMY24 AWU22:AWU24 BGQ22:BGQ24 BQM22:BQM24 CAI22:CAI24 CKE22:CKE24 CUA22:CUA24 DDW22:DDW24 DNS22:DNS24 DXO22:DXO24 EHK22:EHK24 ERG22:ERG24 FBC22:FBC24 FKY22:FKY24 FUU22:FUU24 GEQ22:GEQ24 GOM22:GOM24 GYI22:GYI24 HIE22:HIE24 HSA22:HSA24 IBW22:IBW24 ILS22:ILS24 IVO22:IVO24 JFK22:JFK24 JPG22:JPG24 JZC22:JZC24 KIY22:KIY24 KSU22:KSU24 LCQ22:LCQ24 LMM22:LMM24 LWI22:LWI24 MGE22:MGE24 MQA22:MQA24 MZW22:MZW24 NJS22:NJS24 NTO22:NTO24 ODK22:ODK24 ONG22:ONG24 OXC22:OXC24 PGY22:PGY24 PQU22:PQU24 QAQ22:QAQ24 QKM22:QKM24 QUI22:QUI24 REE22:REE24 ROA22:ROA24 RXW22:RXW24 SHS22:SHS24 SRO22:SRO24 TBK22:TBK24 TLG22:TLG24 TVC22:TVC24 UEY22:UEY24 UOU22:UOU24 UYQ22:UYQ24 VIM22:VIM24 VSI22:VSI24 WCE22:WCE24 WMA22:WMA24 WVW22:WVW24 O65423:O65425 JK65423:JK65425 TG65423:TG65425 ADC65423:ADC65425 AMY65423:AMY65425 AWU65423:AWU65425 BGQ65423:BGQ65425 BQM65423:BQM65425 CAI65423:CAI65425 CKE65423:CKE65425 CUA65423:CUA65425 DDW65423:DDW65425 DNS65423:DNS65425 DXO65423:DXO65425 EHK65423:EHK65425 ERG65423:ERG65425 FBC65423:FBC65425 FKY65423:FKY65425 FUU65423:FUU65425 GEQ65423:GEQ65425 GOM65423:GOM65425 GYI65423:GYI65425 HIE65423:HIE65425 HSA65423:HSA65425 IBW65423:IBW65425 ILS65423:ILS65425 IVO65423:IVO65425 JFK65423:JFK65425 JPG65423:JPG65425 JZC65423:JZC65425 KIY65423:KIY65425 KSU65423:KSU65425 LCQ65423:LCQ65425 LMM65423:LMM65425 LWI65423:LWI65425 MGE65423:MGE65425 MQA65423:MQA65425 MZW65423:MZW65425 NJS65423:NJS65425 NTO65423:NTO65425 ODK65423:ODK65425 ONG65423:ONG65425 OXC65423:OXC65425 PGY65423:PGY65425 PQU65423:PQU65425 QAQ65423:QAQ65425 QKM65423:QKM65425 QUI65423:QUI65425 REE65423:REE65425 ROA65423:ROA65425 RXW65423:RXW65425 SHS65423:SHS65425 SRO65423:SRO65425 TBK65423:TBK65425 TLG65423:TLG65425 TVC65423:TVC65425 UEY65423:UEY65425 UOU65423:UOU65425 UYQ65423:UYQ65425 VIM65423:VIM65425 VSI65423:VSI65425 WCE65423:WCE65425 WMA65423:WMA65425 WVW65423:WVW65425 O130959:O130961 JK130959:JK130961 TG130959:TG130961 ADC130959:ADC130961 AMY130959:AMY130961 AWU130959:AWU130961 BGQ130959:BGQ130961 BQM130959:BQM130961 CAI130959:CAI130961 CKE130959:CKE130961 CUA130959:CUA130961 DDW130959:DDW130961 DNS130959:DNS130961 DXO130959:DXO130961 EHK130959:EHK130961 ERG130959:ERG130961 FBC130959:FBC130961 FKY130959:FKY130961 FUU130959:FUU130961 GEQ130959:GEQ130961 GOM130959:GOM130961 GYI130959:GYI130961 HIE130959:HIE130961 HSA130959:HSA130961 IBW130959:IBW130961 ILS130959:ILS130961 IVO130959:IVO130961 JFK130959:JFK130961 JPG130959:JPG130961 JZC130959:JZC130961 KIY130959:KIY130961 KSU130959:KSU130961 LCQ130959:LCQ130961 LMM130959:LMM130961 LWI130959:LWI130961 MGE130959:MGE130961 MQA130959:MQA130961 MZW130959:MZW130961 NJS130959:NJS130961 NTO130959:NTO130961 ODK130959:ODK130961 ONG130959:ONG130961 OXC130959:OXC130961 PGY130959:PGY130961 PQU130959:PQU130961 QAQ130959:QAQ130961 QKM130959:QKM130961 QUI130959:QUI130961 REE130959:REE130961 ROA130959:ROA130961 RXW130959:RXW130961 SHS130959:SHS130961 SRO130959:SRO130961 TBK130959:TBK130961 TLG130959:TLG130961 TVC130959:TVC130961 UEY130959:UEY130961 UOU130959:UOU130961 UYQ130959:UYQ130961 VIM130959:VIM130961 VSI130959:VSI130961 WCE130959:WCE130961 WMA130959:WMA130961 WVW130959:WVW130961 O196495:O196497 JK196495:JK196497 TG196495:TG196497 ADC196495:ADC196497 AMY196495:AMY196497 AWU196495:AWU196497 BGQ196495:BGQ196497 BQM196495:BQM196497 CAI196495:CAI196497 CKE196495:CKE196497 CUA196495:CUA196497 DDW196495:DDW196497 DNS196495:DNS196497 DXO196495:DXO196497 EHK196495:EHK196497 ERG196495:ERG196497 FBC196495:FBC196497 FKY196495:FKY196497 FUU196495:FUU196497 GEQ196495:GEQ196497 GOM196495:GOM196497 GYI196495:GYI196497 HIE196495:HIE196497 HSA196495:HSA196497 IBW196495:IBW196497 ILS196495:ILS196497 IVO196495:IVO196497 JFK196495:JFK196497 JPG196495:JPG196497 JZC196495:JZC196497 KIY196495:KIY196497 KSU196495:KSU196497 LCQ196495:LCQ196497 LMM196495:LMM196497 LWI196495:LWI196497 MGE196495:MGE196497 MQA196495:MQA196497 MZW196495:MZW196497 NJS196495:NJS196497 NTO196495:NTO196497 ODK196495:ODK196497 ONG196495:ONG196497 OXC196495:OXC196497 PGY196495:PGY196497 PQU196495:PQU196497 QAQ196495:QAQ196497 QKM196495:QKM196497 QUI196495:QUI196497 REE196495:REE196497 ROA196495:ROA196497 RXW196495:RXW196497 SHS196495:SHS196497 SRO196495:SRO196497 TBK196495:TBK196497 TLG196495:TLG196497 TVC196495:TVC196497 UEY196495:UEY196497 UOU196495:UOU196497 UYQ196495:UYQ196497 VIM196495:VIM196497 VSI196495:VSI196497 WCE196495:WCE196497 WMA196495:WMA196497 WVW196495:WVW196497 O262031:O262033 JK262031:JK262033 TG262031:TG262033 ADC262031:ADC262033 AMY262031:AMY262033 AWU262031:AWU262033 BGQ262031:BGQ262033 BQM262031:BQM262033 CAI262031:CAI262033 CKE262031:CKE262033 CUA262031:CUA262033 DDW262031:DDW262033 DNS262031:DNS262033 DXO262031:DXO262033 EHK262031:EHK262033 ERG262031:ERG262033 FBC262031:FBC262033 FKY262031:FKY262033 FUU262031:FUU262033 GEQ262031:GEQ262033 GOM262031:GOM262033 GYI262031:GYI262033 HIE262031:HIE262033 HSA262031:HSA262033 IBW262031:IBW262033 ILS262031:ILS262033 IVO262031:IVO262033 JFK262031:JFK262033 JPG262031:JPG262033 JZC262031:JZC262033 KIY262031:KIY262033 KSU262031:KSU262033 LCQ262031:LCQ262033 LMM262031:LMM262033 LWI262031:LWI262033 MGE262031:MGE262033 MQA262031:MQA262033 MZW262031:MZW262033 NJS262031:NJS262033 NTO262031:NTO262033 ODK262031:ODK262033 ONG262031:ONG262033 OXC262031:OXC262033 PGY262031:PGY262033 PQU262031:PQU262033 QAQ262031:QAQ262033 QKM262031:QKM262033 QUI262031:QUI262033 REE262031:REE262033 ROA262031:ROA262033 RXW262031:RXW262033 SHS262031:SHS262033 SRO262031:SRO262033 TBK262031:TBK262033 TLG262031:TLG262033 TVC262031:TVC262033 UEY262031:UEY262033 UOU262031:UOU262033 UYQ262031:UYQ262033 VIM262031:VIM262033 VSI262031:VSI262033 WCE262031:WCE262033 WMA262031:WMA262033 WVW262031:WVW262033 O327567:O327569 JK327567:JK327569 TG327567:TG327569 ADC327567:ADC327569 AMY327567:AMY327569 AWU327567:AWU327569 BGQ327567:BGQ327569 BQM327567:BQM327569 CAI327567:CAI327569 CKE327567:CKE327569 CUA327567:CUA327569 DDW327567:DDW327569 DNS327567:DNS327569 DXO327567:DXO327569 EHK327567:EHK327569 ERG327567:ERG327569 FBC327567:FBC327569 FKY327567:FKY327569 FUU327567:FUU327569 GEQ327567:GEQ327569 GOM327567:GOM327569 GYI327567:GYI327569 HIE327567:HIE327569 HSA327567:HSA327569 IBW327567:IBW327569 ILS327567:ILS327569 IVO327567:IVO327569 JFK327567:JFK327569 JPG327567:JPG327569 JZC327567:JZC327569 KIY327567:KIY327569 KSU327567:KSU327569 LCQ327567:LCQ327569 LMM327567:LMM327569 LWI327567:LWI327569 MGE327567:MGE327569 MQA327567:MQA327569 MZW327567:MZW327569 NJS327567:NJS327569 NTO327567:NTO327569 ODK327567:ODK327569 ONG327567:ONG327569 OXC327567:OXC327569 PGY327567:PGY327569 PQU327567:PQU327569 QAQ327567:QAQ327569 QKM327567:QKM327569 QUI327567:QUI327569 REE327567:REE327569 ROA327567:ROA327569 RXW327567:RXW327569 SHS327567:SHS327569 SRO327567:SRO327569 TBK327567:TBK327569 TLG327567:TLG327569 TVC327567:TVC327569 UEY327567:UEY327569 UOU327567:UOU327569 UYQ327567:UYQ327569 VIM327567:VIM327569 VSI327567:VSI327569 WCE327567:WCE327569 WMA327567:WMA327569 WVW327567:WVW327569 O393103:O393105 JK393103:JK393105 TG393103:TG393105 ADC393103:ADC393105 AMY393103:AMY393105 AWU393103:AWU393105 BGQ393103:BGQ393105 BQM393103:BQM393105 CAI393103:CAI393105 CKE393103:CKE393105 CUA393103:CUA393105 DDW393103:DDW393105 DNS393103:DNS393105 DXO393103:DXO393105 EHK393103:EHK393105 ERG393103:ERG393105 FBC393103:FBC393105 FKY393103:FKY393105 FUU393103:FUU393105 GEQ393103:GEQ393105 GOM393103:GOM393105 GYI393103:GYI393105 HIE393103:HIE393105 HSA393103:HSA393105 IBW393103:IBW393105 ILS393103:ILS393105 IVO393103:IVO393105 JFK393103:JFK393105 JPG393103:JPG393105 JZC393103:JZC393105 KIY393103:KIY393105 KSU393103:KSU393105 LCQ393103:LCQ393105 LMM393103:LMM393105 LWI393103:LWI393105 MGE393103:MGE393105 MQA393103:MQA393105 MZW393103:MZW393105 NJS393103:NJS393105 NTO393103:NTO393105 ODK393103:ODK393105 ONG393103:ONG393105 OXC393103:OXC393105 PGY393103:PGY393105 PQU393103:PQU393105 QAQ393103:QAQ393105 QKM393103:QKM393105 QUI393103:QUI393105 REE393103:REE393105 ROA393103:ROA393105 RXW393103:RXW393105 SHS393103:SHS393105 SRO393103:SRO393105 TBK393103:TBK393105 TLG393103:TLG393105 TVC393103:TVC393105 UEY393103:UEY393105 UOU393103:UOU393105 UYQ393103:UYQ393105 VIM393103:VIM393105 VSI393103:VSI393105 WCE393103:WCE393105 WMA393103:WMA393105 WVW393103:WVW393105 O458639:O458641 JK458639:JK458641 TG458639:TG458641 ADC458639:ADC458641 AMY458639:AMY458641 AWU458639:AWU458641 BGQ458639:BGQ458641 BQM458639:BQM458641 CAI458639:CAI458641 CKE458639:CKE458641 CUA458639:CUA458641 DDW458639:DDW458641 DNS458639:DNS458641 DXO458639:DXO458641 EHK458639:EHK458641 ERG458639:ERG458641 FBC458639:FBC458641 FKY458639:FKY458641 FUU458639:FUU458641 GEQ458639:GEQ458641 GOM458639:GOM458641 GYI458639:GYI458641 HIE458639:HIE458641 HSA458639:HSA458641 IBW458639:IBW458641 ILS458639:ILS458641 IVO458639:IVO458641 JFK458639:JFK458641 JPG458639:JPG458641 JZC458639:JZC458641 KIY458639:KIY458641 KSU458639:KSU458641 LCQ458639:LCQ458641 LMM458639:LMM458641 LWI458639:LWI458641 MGE458639:MGE458641 MQA458639:MQA458641 MZW458639:MZW458641 NJS458639:NJS458641 NTO458639:NTO458641 ODK458639:ODK458641 ONG458639:ONG458641 OXC458639:OXC458641 PGY458639:PGY458641 PQU458639:PQU458641 QAQ458639:QAQ458641 QKM458639:QKM458641 QUI458639:QUI458641 REE458639:REE458641 ROA458639:ROA458641 RXW458639:RXW458641 SHS458639:SHS458641 SRO458639:SRO458641 TBK458639:TBK458641 TLG458639:TLG458641 TVC458639:TVC458641 UEY458639:UEY458641 UOU458639:UOU458641 UYQ458639:UYQ458641 VIM458639:VIM458641 VSI458639:VSI458641 WCE458639:WCE458641 WMA458639:WMA458641 WVW458639:WVW458641 O524175:O524177 JK524175:JK524177 TG524175:TG524177 ADC524175:ADC524177 AMY524175:AMY524177 AWU524175:AWU524177 BGQ524175:BGQ524177 BQM524175:BQM524177 CAI524175:CAI524177 CKE524175:CKE524177 CUA524175:CUA524177 DDW524175:DDW524177 DNS524175:DNS524177 DXO524175:DXO524177 EHK524175:EHK524177 ERG524175:ERG524177 FBC524175:FBC524177 FKY524175:FKY524177 FUU524175:FUU524177 GEQ524175:GEQ524177 GOM524175:GOM524177 GYI524175:GYI524177 HIE524175:HIE524177 HSA524175:HSA524177 IBW524175:IBW524177 ILS524175:ILS524177 IVO524175:IVO524177 JFK524175:JFK524177 JPG524175:JPG524177 JZC524175:JZC524177 KIY524175:KIY524177 KSU524175:KSU524177 LCQ524175:LCQ524177 LMM524175:LMM524177 LWI524175:LWI524177 MGE524175:MGE524177 MQA524175:MQA524177 MZW524175:MZW524177 NJS524175:NJS524177 NTO524175:NTO524177 ODK524175:ODK524177 ONG524175:ONG524177 OXC524175:OXC524177 PGY524175:PGY524177 PQU524175:PQU524177 QAQ524175:QAQ524177 QKM524175:QKM524177 QUI524175:QUI524177 REE524175:REE524177 ROA524175:ROA524177 RXW524175:RXW524177 SHS524175:SHS524177 SRO524175:SRO524177 TBK524175:TBK524177 TLG524175:TLG524177 TVC524175:TVC524177 UEY524175:UEY524177 UOU524175:UOU524177 UYQ524175:UYQ524177 VIM524175:VIM524177 VSI524175:VSI524177 WCE524175:WCE524177 WMA524175:WMA524177 WVW524175:WVW524177 O589711:O589713 JK589711:JK589713 TG589711:TG589713 ADC589711:ADC589713 AMY589711:AMY589713 AWU589711:AWU589713 BGQ589711:BGQ589713 BQM589711:BQM589713 CAI589711:CAI589713 CKE589711:CKE589713 CUA589711:CUA589713 DDW589711:DDW589713 DNS589711:DNS589713 DXO589711:DXO589713 EHK589711:EHK589713 ERG589711:ERG589713 FBC589711:FBC589713 FKY589711:FKY589713 FUU589711:FUU589713 GEQ589711:GEQ589713 GOM589711:GOM589713 GYI589711:GYI589713 HIE589711:HIE589713 HSA589711:HSA589713 IBW589711:IBW589713 ILS589711:ILS589713 IVO589711:IVO589713 JFK589711:JFK589713 JPG589711:JPG589713 JZC589711:JZC589713 KIY589711:KIY589713 KSU589711:KSU589713 LCQ589711:LCQ589713 LMM589711:LMM589713 LWI589711:LWI589713 MGE589711:MGE589713 MQA589711:MQA589713 MZW589711:MZW589713 NJS589711:NJS589713 NTO589711:NTO589713 ODK589711:ODK589713 ONG589711:ONG589713 OXC589711:OXC589713 PGY589711:PGY589713 PQU589711:PQU589713 QAQ589711:QAQ589713 QKM589711:QKM589713 QUI589711:QUI589713 REE589711:REE589713 ROA589711:ROA589713 RXW589711:RXW589713 SHS589711:SHS589713 SRO589711:SRO589713 TBK589711:TBK589713 TLG589711:TLG589713 TVC589711:TVC589713 UEY589711:UEY589713 UOU589711:UOU589713 UYQ589711:UYQ589713 VIM589711:VIM589713 VSI589711:VSI589713 WCE589711:WCE589713 WMA589711:WMA589713 WVW589711:WVW589713 O655247:O655249 JK655247:JK655249 TG655247:TG655249 ADC655247:ADC655249 AMY655247:AMY655249 AWU655247:AWU655249 BGQ655247:BGQ655249 BQM655247:BQM655249 CAI655247:CAI655249 CKE655247:CKE655249 CUA655247:CUA655249 DDW655247:DDW655249 DNS655247:DNS655249 DXO655247:DXO655249 EHK655247:EHK655249 ERG655247:ERG655249 FBC655247:FBC655249 FKY655247:FKY655249 FUU655247:FUU655249 GEQ655247:GEQ655249 GOM655247:GOM655249 GYI655247:GYI655249 HIE655247:HIE655249 HSA655247:HSA655249 IBW655247:IBW655249 ILS655247:ILS655249 IVO655247:IVO655249 JFK655247:JFK655249 JPG655247:JPG655249 JZC655247:JZC655249 KIY655247:KIY655249 KSU655247:KSU655249 LCQ655247:LCQ655249 LMM655247:LMM655249 LWI655247:LWI655249 MGE655247:MGE655249 MQA655247:MQA655249 MZW655247:MZW655249 NJS655247:NJS655249 NTO655247:NTO655249 ODK655247:ODK655249 ONG655247:ONG655249 OXC655247:OXC655249 PGY655247:PGY655249 PQU655247:PQU655249 QAQ655247:QAQ655249 QKM655247:QKM655249 QUI655247:QUI655249 REE655247:REE655249 ROA655247:ROA655249 RXW655247:RXW655249 SHS655247:SHS655249 SRO655247:SRO655249 TBK655247:TBK655249 TLG655247:TLG655249 TVC655247:TVC655249 UEY655247:UEY655249 UOU655247:UOU655249 UYQ655247:UYQ655249 VIM655247:VIM655249 VSI655247:VSI655249 WCE655247:WCE655249 WMA655247:WMA655249 WVW655247:WVW655249 O720783:O720785 JK720783:JK720785 TG720783:TG720785 ADC720783:ADC720785 AMY720783:AMY720785 AWU720783:AWU720785 BGQ720783:BGQ720785 BQM720783:BQM720785 CAI720783:CAI720785 CKE720783:CKE720785 CUA720783:CUA720785 DDW720783:DDW720785 DNS720783:DNS720785 DXO720783:DXO720785 EHK720783:EHK720785 ERG720783:ERG720785 FBC720783:FBC720785 FKY720783:FKY720785 FUU720783:FUU720785 GEQ720783:GEQ720785 GOM720783:GOM720785 GYI720783:GYI720785 HIE720783:HIE720785 HSA720783:HSA720785 IBW720783:IBW720785 ILS720783:ILS720785 IVO720783:IVO720785 JFK720783:JFK720785 JPG720783:JPG720785 JZC720783:JZC720785 KIY720783:KIY720785 KSU720783:KSU720785 LCQ720783:LCQ720785 LMM720783:LMM720785 LWI720783:LWI720785 MGE720783:MGE720785 MQA720783:MQA720785 MZW720783:MZW720785 NJS720783:NJS720785 NTO720783:NTO720785 ODK720783:ODK720785 ONG720783:ONG720785 OXC720783:OXC720785 PGY720783:PGY720785 PQU720783:PQU720785 QAQ720783:QAQ720785 QKM720783:QKM720785 QUI720783:QUI720785 REE720783:REE720785 ROA720783:ROA720785 RXW720783:RXW720785 SHS720783:SHS720785 SRO720783:SRO720785 TBK720783:TBK720785 TLG720783:TLG720785 TVC720783:TVC720785 UEY720783:UEY720785 UOU720783:UOU720785 UYQ720783:UYQ720785 VIM720783:VIM720785 VSI720783:VSI720785 WCE720783:WCE720785 WMA720783:WMA720785 WVW720783:WVW720785 O786319:O786321 JK786319:JK786321 TG786319:TG786321 ADC786319:ADC786321 AMY786319:AMY786321 AWU786319:AWU786321 BGQ786319:BGQ786321 BQM786319:BQM786321 CAI786319:CAI786321 CKE786319:CKE786321 CUA786319:CUA786321 DDW786319:DDW786321 DNS786319:DNS786321 DXO786319:DXO786321 EHK786319:EHK786321 ERG786319:ERG786321 FBC786319:FBC786321 FKY786319:FKY786321 FUU786319:FUU786321 GEQ786319:GEQ786321 GOM786319:GOM786321 GYI786319:GYI786321 HIE786319:HIE786321 HSA786319:HSA786321 IBW786319:IBW786321 ILS786319:ILS786321 IVO786319:IVO786321 JFK786319:JFK786321 JPG786319:JPG786321 JZC786319:JZC786321 KIY786319:KIY786321 KSU786319:KSU786321 LCQ786319:LCQ786321 LMM786319:LMM786321 LWI786319:LWI786321 MGE786319:MGE786321 MQA786319:MQA786321 MZW786319:MZW786321 NJS786319:NJS786321 NTO786319:NTO786321 ODK786319:ODK786321 ONG786319:ONG786321 OXC786319:OXC786321 PGY786319:PGY786321 PQU786319:PQU786321 QAQ786319:QAQ786321 QKM786319:QKM786321 QUI786319:QUI786321 REE786319:REE786321 ROA786319:ROA786321 RXW786319:RXW786321 SHS786319:SHS786321 SRO786319:SRO786321 TBK786319:TBK786321 TLG786319:TLG786321 TVC786319:TVC786321 UEY786319:UEY786321 UOU786319:UOU786321 UYQ786319:UYQ786321 VIM786319:VIM786321 VSI786319:VSI786321 WCE786319:WCE786321 WMA786319:WMA786321 WVW786319:WVW786321 O851855:O851857 JK851855:JK851857 TG851855:TG851857 ADC851855:ADC851857 AMY851855:AMY851857 AWU851855:AWU851857 BGQ851855:BGQ851857 BQM851855:BQM851857 CAI851855:CAI851857 CKE851855:CKE851857 CUA851855:CUA851857 DDW851855:DDW851857 DNS851855:DNS851857 DXO851855:DXO851857 EHK851855:EHK851857 ERG851855:ERG851857 FBC851855:FBC851857 FKY851855:FKY851857 FUU851855:FUU851857 GEQ851855:GEQ851857 GOM851855:GOM851857 GYI851855:GYI851857 HIE851855:HIE851857 HSA851855:HSA851857 IBW851855:IBW851857 ILS851855:ILS851857 IVO851855:IVO851857 JFK851855:JFK851857 JPG851855:JPG851857 JZC851855:JZC851857 KIY851855:KIY851857 KSU851855:KSU851857 LCQ851855:LCQ851857 LMM851855:LMM851857 LWI851855:LWI851857 MGE851855:MGE851857 MQA851855:MQA851857 MZW851855:MZW851857 NJS851855:NJS851857 NTO851855:NTO851857 ODK851855:ODK851857 ONG851855:ONG851857 OXC851855:OXC851857 PGY851855:PGY851857 PQU851855:PQU851857 QAQ851855:QAQ851857 QKM851855:QKM851857 QUI851855:QUI851857 REE851855:REE851857 ROA851855:ROA851857 RXW851855:RXW851857 SHS851855:SHS851857 SRO851855:SRO851857 TBK851855:TBK851857 TLG851855:TLG851857 TVC851855:TVC851857 UEY851855:UEY851857 UOU851855:UOU851857 UYQ851855:UYQ851857 VIM851855:VIM851857 VSI851855:VSI851857 WCE851855:WCE851857 WMA851855:WMA851857 WVW851855:WVW851857 O917391:O917393 JK917391:JK917393 TG917391:TG917393 ADC917391:ADC917393 AMY917391:AMY917393 AWU917391:AWU917393 BGQ917391:BGQ917393 BQM917391:BQM917393 CAI917391:CAI917393 CKE917391:CKE917393 CUA917391:CUA917393 DDW917391:DDW917393 DNS917391:DNS917393 DXO917391:DXO917393 EHK917391:EHK917393 ERG917391:ERG917393 FBC917391:FBC917393 FKY917391:FKY917393 FUU917391:FUU917393 GEQ917391:GEQ917393 GOM917391:GOM917393 GYI917391:GYI917393 HIE917391:HIE917393 HSA917391:HSA917393 IBW917391:IBW917393 ILS917391:ILS917393 IVO917391:IVO917393 JFK917391:JFK917393 JPG917391:JPG917393 JZC917391:JZC917393 KIY917391:KIY917393 KSU917391:KSU917393 LCQ917391:LCQ917393 LMM917391:LMM917393 LWI917391:LWI917393 MGE917391:MGE917393 MQA917391:MQA917393 MZW917391:MZW917393 NJS917391:NJS917393 NTO917391:NTO917393 ODK917391:ODK917393 ONG917391:ONG917393 OXC917391:OXC917393 PGY917391:PGY917393 PQU917391:PQU917393 QAQ917391:QAQ917393 QKM917391:QKM917393 QUI917391:QUI917393 REE917391:REE917393 ROA917391:ROA917393 RXW917391:RXW917393 SHS917391:SHS917393 SRO917391:SRO917393 TBK917391:TBK917393 TLG917391:TLG917393 TVC917391:TVC917393 UEY917391:UEY917393 UOU917391:UOU917393 UYQ917391:UYQ917393 VIM917391:VIM917393 VSI917391:VSI917393 WCE917391:WCE917393 WMA917391:WMA917393 WVW917391:WVW917393 O982927:O982929 JK982927:JK982929 TG982927:TG982929 ADC982927:ADC982929 AMY982927:AMY982929 AWU982927:AWU982929 BGQ982927:BGQ982929 BQM982927:BQM982929 CAI982927:CAI982929 CKE982927:CKE982929 CUA982927:CUA982929 DDW982927:DDW982929 DNS982927:DNS982929 DXO982927:DXO982929 EHK982927:EHK982929 ERG982927:ERG982929 FBC982927:FBC982929 FKY982927:FKY982929 FUU982927:FUU982929 GEQ982927:GEQ982929 GOM982927:GOM982929 GYI982927:GYI982929 HIE982927:HIE982929 HSA982927:HSA982929 IBW982927:IBW982929 ILS982927:ILS982929 IVO982927:IVO982929 JFK982927:JFK982929 JPG982927:JPG982929 JZC982927:JZC982929 KIY982927:KIY982929 KSU982927:KSU982929 LCQ982927:LCQ982929 LMM982927:LMM982929 LWI982927:LWI982929 MGE982927:MGE982929 MQA982927:MQA982929 MZW982927:MZW982929 NJS982927:NJS982929 NTO982927:NTO982929 ODK982927:ODK982929 ONG982927:ONG982929 OXC982927:OXC982929 PGY982927:PGY982929 PQU982927:PQU982929 QAQ982927:QAQ982929 QKM982927:QKM982929 QUI982927:QUI982929 REE982927:REE982929 ROA982927:ROA982929 RXW982927:RXW982929 SHS982927:SHS982929 SRO982927:SRO982929 TBK982927:TBK982929 TLG982927:TLG982929 TVC982927:TVC982929 UEY982927:UEY982929 UOU982927:UOU982929 UYQ982927:UYQ982929 VIM982927:VIM982929 VSI982927:VSI982929 WCE982927:WCE982929 WMA982927:WMA982929 WVW982927:WVW982929 VRU721243 JN22:JN24 TJ22:TJ24 ADF22:ADF24 ANB22:ANB24 AWX22:AWX24 BGT22:BGT24 BQP22:BQP24 CAL22:CAL24 CKH22:CKH24 CUD22:CUD24 DDZ22:DDZ24 DNV22:DNV24 DXR22:DXR24 EHN22:EHN24 ERJ22:ERJ24 FBF22:FBF24 FLB22:FLB24 FUX22:FUX24 GET22:GET24 GOP22:GOP24 GYL22:GYL24 HIH22:HIH24 HSD22:HSD24 IBZ22:IBZ24 ILV22:ILV24 IVR22:IVR24 JFN22:JFN24 JPJ22:JPJ24 JZF22:JZF24 KJB22:KJB24 KSX22:KSX24 LCT22:LCT24 LMP22:LMP24 LWL22:LWL24 MGH22:MGH24 MQD22:MQD24 MZZ22:MZZ24 NJV22:NJV24 NTR22:NTR24 ODN22:ODN24 ONJ22:ONJ24 OXF22:OXF24 PHB22:PHB24 PQX22:PQX24 QAT22:QAT24 QKP22:QKP24 QUL22:QUL24 REH22:REH24 ROD22:ROD24 RXZ22:RXZ24 SHV22:SHV24 SRR22:SRR24 TBN22:TBN24 TLJ22:TLJ24 TVF22:TVF24 UFB22:UFB24 UOX22:UOX24 UYT22:UYT24 VIP22:VIP24 VSL22:VSL24 WCH22:WCH24 WMD22:WMD24 WVZ22:WVZ24 R65423:R65425 JN65423:JN65425 TJ65423:TJ65425 ADF65423:ADF65425 ANB65423:ANB65425 AWX65423:AWX65425 BGT65423:BGT65425 BQP65423:BQP65425 CAL65423:CAL65425 CKH65423:CKH65425 CUD65423:CUD65425 DDZ65423:DDZ65425 DNV65423:DNV65425 DXR65423:DXR65425 EHN65423:EHN65425 ERJ65423:ERJ65425 FBF65423:FBF65425 FLB65423:FLB65425 FUX65423:FUX65425 GET65423:GET65425 GOP65423:GOP65425 GYL65423:GYL65425 HIH65423:HIH65425 HSD65423:HSD65425 IBZ65423:IBZ65425 ILV65423:ILV65425 IVR65423:IVR65425 JFN65423:JFN65425 JPJ65423:JPJ65425 JZF65423:JZF65425 KJB65423:KJB65425 KSX65423:KSX65425 LCT65423:LCT65425 LMP65423:LMP65425 LWL65423:LWL65425 MGH65423:MGH65425 MQD65423:MQD65425 MZZ65423:MZZ65425 NJV65423:NJV65425 NTR65423:NTR65425 ODN65423:ODN65425 ONJ65423:ONJ65425 OXF65423:OXF65425 PHB65423:PHB65425 PQX65423:PQX65425 QAT65423:QAT65425 QKP65423:QKP65425 QUL65423:QUL65425 REH65423:REH65425 ROD65423:ROD65425 RXZ65423:RXZ65425 SHV65423:SHV65425 SRR65423:SRR65425 TBN65423:TBN65425 TLJ65423:TLJ65425 TVF65423:TVF65425 UFB65423:UFB65425 UOX65423:UOX65425 UYT65423:UYT65425 VIP65423:VIP65425 VSL65423:VSL65425 WCH65423:WCH65425 WMD65423:WMD65425 WVZ65423:WVZ65425 R130959:R130961 JN130959:JN130961 TJ130959:TJ130961 ADF130959:ADF130961 ANB130959:ANB130961 AWX130959:AWX130961 BGT130959:BGT130961 BQP130959:BQP130961 CAL130959:CAL130961 CKH130959:CKH130961 CUD130959:CUD130961 DDZ130959:DDZ130961 DNV130959:DNV130961 DXR130959:DXR130961 EHN130959:EHN130961 ERJ130959:ERJ130961 FBF130959:FBF130961 FLB130959:FLB130961 FUX130959:FUX130961 GET130959:GET130961 GOP130959:GOP130961 GYL130959:GYL130961 HIH130959:HIH130961 HSD130959:HSD130961 IBZ130959:IBZ130961 ILV130959:ILV130961 IVR130959:IVR130961 JFN130959:JFN130961 JPJ130959:JPJ130961 JZF130959:JZF130961 KJB130959:KJB130961 KSX130959:KSX130961 LCT130959:LCT130961 LMP130959:LMP130961 LWL130959:LWL130961 MGH130959:MGH130961 MQD130959:MQD130961 MZZ130959:MZZ130961 NJV130959:NJV130961 NTR130959:NTR130961 ODN130959:ODN130961 ONJ130959:ONJ130961 OXF130959:OXF130961 PHB130959:PHB130961 PQX130959:PQX130961 QAT130959:QAT130961 QKP130959:QKP130961 QUL130959:QUL130961 REH130959:REH130961 ROD130959:ROD130961 RXZ130959:RXZ130961 SHV130959:SHV130961 SRR130959:SRR130961 TBN130959:TBN130961 TLJ130959:TLJ130961 TVF130959:TVF130961 UFB130959:UFB130961 UOX130959:UOX130961 UYT130959:UYT130961 VIP130959:VIP130961 VSL130959:VSL130961 WCH130959:WCH130961 WMD130959:WMD130961 WVZ130959:WVZ130961 R196495:R196497 JN196495:JN196497 TJ196495:TJ196497 ADF196495:ADF196497 ANB196495:ANB196497 AWX196495:AWX196497 BGT196495:BGT196497 BQP196495:BQP196497 CAL196495:CAL196497 CKH196495:CKH196497 CUD196495:CUD196497 DDZ196495:DDZ196497 DNV196495:DNV196497 DXR196495:DXR196497 EHN196495:EHN196497 ERJ196495:ERJ196497 FBF196495:FBF196497 FLB196495:FLB196497 FUX196495:FUX196497 GET196495:GET196497 GOP196495:GOP196497 GYL196495:GYL196497 HIH196495:HIH196497 HSD196495:HSD196497 IBZ196495:IBZ196497 ILV196495:ILV196497 IVR196495:IVR196497 JFN196495:JFN196497 JPJ196495:JPJ196497 JZF196495:JZF196497 KJB196495:KJB196497 KSX196495:KSX196497 LCT196495:LCT196497 LMP196495:LMP196497 LWL196495:LWL196497 MGH196495:MGH196497 MQD196495:MQD196497 MZZ196495:MZZ196497 NJV196495:NJV196497 NTR196495:NTR196497 ODN196495:ODN196497 ONJ196495:ONJ196497 OXF196495:OXF196497 PHB196495:PHB196497 PQX196495:PQX196497 QAT196495:QAT196497 QKP196495:QKP196497 QUL196495:QUL196497 REH196495:REH196497 ROD196495:ROD196497 RXZ196495:RXZ196497 SHV196495:SHV196497 SRR196495:SRR196497 TBN196495:TBN196497 TLJ196495:TLJ196497 TVF196495:TVF196497 UFB196495:UFB196497 UOX196495:UOX196497 UYT196495:UYT196497 VIP196495:VIP196497 VSL196495:VSL196497 WCH196495:WCH196497 WMD196495:WMD196497 WVZ196495:WVZ196497 R262031:R262033 JN262031:JN262033 TJ262031:TJ262033 ADF262031:ADF262033 ANB262031:ANB262033 AWX262031:AWX262033 BGT262031:BGT262033 BQP262031:BQP262033 CAL262031:CAL262033 CKH262031:CKH262033 CUD262031:CUD262033 DDZ262031:DDZ262033 DNV262031:DNV262033 DXR262031:DXR262033 EHN262031:EHN262033 ERJ262031:ERJ262033 FBF262031:FBF262033 FLB262031:FLB262033 FUX262031:FUX262033 GET262031:GET262033 GOP262031:GOP262033 GYL262031:GYL262033 HIH262031:HIH262033 HSD262031:HSD262033 IBZ262031:IBZ262033 ILV262031:ILV262033 IVR262031:IVR262033 JFN262031:JFN262033 JPJ262031:JPJ262033 JZF262031:JZF262033 KJB262031:KJB262033 KSX262031:KSX262033 LCT262031:LCT262033 LMP262031:LMP262033 LWL262031:LWL262033 MGH262031:MGH262033 MQD262031:MQD262033 MZZ262031:MZZ262033 NJV262031:NJV262033 NTR262031:NTR262033 ODN262031:ODN262033 ONJ262031:ONJ262033 OXF262031:OXF262033 PHB262031:PHB262033 PQX262031:PQX262033 QAT262031:QAT262033 QKP262031:QKP262033 QUL262031:QUL262033 REH262031:REH262033 ROD262031:ROD262033 RXZ262031:RXZ262033 SHV262031:SHV262033 SRR262031:SRR262033 TBN262031:TBN262033 TLJ262031:TLJ262033 TVF262031:TVF262033 UFB262031:UFB262033 UOX262031:UOX262033 UYT262031:UYT262033 VIP262031:VIP262033 VSL262031:VSL262033 WCH262031:WCH262033 WMD262031:WMD262033 WVZ262031:WVZ262033 R327567:R327569 JN327567:JN327569 TJ327567:TJ327569 ADF327567:ADF327569 ANB327567:ANB327569 AWX327567:AWX327569 BGT327567:BGT327569 BQP327567:BQP327569 CAL327567:CAL327569 CKH327567:CKH327569 CUD327567:CUD327569 DDZ327567:DDZ327569 DNV327567:DNV327569 DXR327567:DXR327569 EHN327567:EHN327569 ERJ327567:ERJ327569 FBF327567:FBF327569 FLB327567:FLB327569 FUX327567:FUX327569 GET327567:GET327569 GOP327567:GOP327569 GYL327567:GYL327569 HIH327567:HIH327569 HSD327567:HSD327569 IBZ327567:IBZ327569 ILV327567:ILV327569 IVR327567:IVR327569 JFN327567:JFN327569 JPJ327567:JPJ327569 JZF327567:JZF327569 KJB327567:KJB327569 KSX327567:KSX327569 LCT327567:LCT327569 LMP327567:LMP327569 LWL327567:LWL327569 MGH327567:MGH327569 MQD327567:MQD327569 MZZ327567:MZZ327569 NJV327567:NJV327569 NTR327567:NTR327569 ODN327567:ODN327569 ONJ327567:ONJ327569 OXF327567:OXF327569 PHB327567:PHB327569 PQX327567:PQX327569 QAT327567:QAT327569 QKP327567:QKP327569 QUL327567:QUL327569 REH327567:REH327569 ROD327567:ROD327569 RXZ327567:RXZ327569 SHV327567:SHV327569 SRR327567:SRR327569 TBN327567:TBN327569 TLJ327567:TLJ327569 TVF327567:TVF327569 UFB327567:UFB327569 UOX327567:UOX327569 UYT327567:UYT327569 VIP327567:VIP327569 VSL327567:VSL327569 WCH327567:WCH327569 WMD327567:WMD327569 WVZ327567:WVZ327569 R393103:R393105 JN393103:JN393105 TJ393103:TJ393105 ADF393103:ADF393105 ANB393103:ANB393105 AWX393103:AWX393105 BGT393103:BGT393105 BQP393103:BQP393105 CAL393103:CAL393105 CKH393103:CKH393105 CUD393103:CUD393105 DDZ393103:DDZ393105 DNV393103:DNV393105 DXR393103:DXR393105 EHN393103:EHN393105 ERJ393103:ERJ393105 FBF393103:FBF393105 FLB393103:FLB393105 FUX393103:FUX393105 GET393103:GET393105 GOP393103:GOP393105 GYL393103:GYL393105 HIH393103:HIH393105 HSD393103:HSD393105 IBZ393103:IBZ393105 ILV393103:ILV393105 IVR393103:IVR393105 JFN393103:JFN393105 JPJ393103:JPJ393105 JZF393103:JZF393105 KJB393103:KJB393105 KSX393103:KSX393105 LCT393103:LCT393105 LMP393103:LMP393105 LWL393103:LWL393105 MGH393103:MGH393105 MQD393103:MQD393105 MZZ393103:MZZ393105 NJV393103:NJV393105 NTR393103:NTR393105 ODN393103:ODN393105 ONJ393103:ONJ393105 OXF393103:OXF393105 PHB393103:PHB393105 PQX393103:PQX393105 QAT393103:QAT393105 QKP393103:QKP393105 QUL393103:QUL393105 REH393103:REH393105 ROD393103:ROD393105 RXZ393103:RXZ393105 SHV393103:SHV393105 SRR393103:SRR393105 TBN393103:TBN393105 TLJ393103:TLJ393105 TVF393103:TVF393105 UFB393103:UFB393105 UOX393103:UOX393105 UYT393103:UYT393105 VIP393103:VIP393105 VSL393103:VSL393105 WCH393103:WCH393105 WMD393103:WMD393105 WVZ393103:WVZ393105 R458639:R458641 JN458639:JN458641 TJ458639:TJ458641 ADF458639:ADF458641 ANB458639:ANB458641 AWX458639:AWX458641 BGT458639:BGT458641 BQP458639:BQP458641 CAL458639:CAL458641 CKH458639:CKH458641 CUD458639:CUD458641 DDZ458639:DDZ458641 DNV458639:DNV458641 DXR458639:DXR458641 EHN458639:EHN458641 ERJ458639:ERJ458641 FBF458639:FBF458641 FLB458639:FLB458641 FUX458639:FUX458641 GET458639:GET458641 GOP458639:GOP458641 GYL458639:GYL458641 HIH458639:HIH458641 HSD458639:HSD458641 IBZ458639:IBZ458641 ILV458639:ILV458641 IVR458639:IVR458641 JFN458639:JFN458641 JPJ458639:JPJ458641 JZF458639:JZF458641 KJB458639:KJB458641 KSX458639:KSX458641 LCT458639:LCT458641 LMP458639:LMP458641 LWL458639:LWL458641 MGH458639:MGH458641 MQD458639:MQD458641 MZZ458639:MZZ458641 NJV458639:NJV458641 NTR458639:NTR458641 ODN458639:ODN458641 ONJ458639:ONJ458641 OXF458639:OXF458641 PHB458639:PHB458641 PQX458639:PQX458641 QAT458639:QAT458641 QKP458639:QKP458641 QUL458639:QUL458641 REH458639:REH458641 ROD458639:ROD458641 RXZ458639:RXZ458641 SHV458639:SHV458641 SRR458639:SRR458641 TBN458639:TBN458641 TLJ458639:TLJ458641 TVF458639:TVF458641 UFB458639:UFB458641 UOX458639:UOX458641 UYT458639:UYT458641 VIP458639:VIP458641 VSL458639:VSL458641 WCH458639:WCH458641 WMD458639:WMD458641 WVZ458639:WVZ458641 R524175:R524177 JN524175:JN524177 TJ524175:TJ524177 ADF524175:ADF524177 ANB524175:ANB524177 AWX524175:AWX524177 BGT524175:BGT524177 BQP524175:BQP524177 CAL524175:CAL524177 CKH524175:CKH524177 CUD524175:CUD524177 DDZ524175:DDZ524177 DNV524175:DNV524177 DXR524175:DXR524177 EHN524175:EHN524177 ERJ524175:ERJ524177 FBF524175:FBF524177 FLB524175:FLB524177 FUX524175:FUX524177 GET524175:GET524177 GOP524175:GOP524177 GYL524175:GYL524177 HIH524175:HIH524177 HSD524175:HSD524177 IBZ524175:IBZ524177 ILV524175:ILV524177 IVR524175:IVR524177 JFN524175:JFN524177 JPJ524175:JPJ524177 JZF524175:JZF524177 KJB524175:KJB524177 KSX524175:KSX524177 LCT524175:LCT524177 LMP524175:LMP524177 LWL524175:LWL524177 MGH524175:MGH524177 MQD524175:MQD524177 MZZ524175:MZZ524177 NJV524175:NJV524177 NTR524175:NTR524177 ODN524175:ODN524177 ONJ524175:ONJ524177 OXF524175:OXF524177 PHB524175:PHB524177 PQX524175:PQX524177 QAT524175:QAT524177 QKP524175:QKP524177 QUL524175:QUL524177 REH524175:REH524177 ROD524175:ROD524177 RXZ524175:RXZ524177 SHV524175:SHV524177 SRR524175:SRR524177 TBN524175:TBN524177 TLJ524175:TLJ524177 TVF524175:TVF524177 UFB524175:UFB524177 UOX524175:UOX524177 UYT524175:UYT524177 VIP524175:VIP524177 VSL524175:VSL524177 WCH524175:WCH524177 WMD524175:WMD524177 WVZ524175:WVZ524177 R589711:R589713 JN589711:JN589713 TJ589711:TJ589713 ADF589711:ADF589713 ANB589711:ANB589713 AWX589711:AWX589713 BGT589711:BGT589713 BQP589711:BQP589713 CAL589711:CAL589713 CKH589711:CKH589713 CUD589711:CUD589713 DDZ589711:DDZ589713 DNV589711:DNV589713 DXR589711:DXR589713 EHN589711:EHN589713 ERJ589711:ERJ589713 FBF589711:FBF589713 FLB589711:FLB589713 FUX589711:FUX589713 GET589711:GET589713 GOP589711:GOP589713 GYL589711:GYL589713 HIH589711:HIH589713 HSD589711:HSD589713 IBZ589711:IBZ589713 ILV589711:ILV589713 IVR589711:IVR589713 JFN589711:JFN589713 JPJ589711:JPJ589713 JZF589711:JZF589713 KJB589711:KJB589713 KSX589711:KSX589713 LCT589711:LCT589713 LMP589711:LMP589713 LWL589711:LWL589713 MGH589711:MGH589713 MQD589711:MQD589713 MZZ589711:MZZ589713 NJV589711:NJV589713 NTR589711:NTR589713 ODN589711:ODN589713 ONJ589711:ONJ589713 OXF589711:OXF589713 PHB589711:PHB589713 PQX589711:PQX589713 QAT589711:QAT589713 QKP589711:QKP589713 QUL589711:QUL589713 REH589711:REH589713 ROD589711:ROD589713 RXZ589711:RXZ589713 SHV589711:SHV589713 SRR589711:SRR589713 TBN589711:TBN589713 TLJ589711:TLJ589713 TVF589711:TVF589713 UFB589711:UFB589713 UOX589711:UOX589713 UYT589711:UYT589713 VIP589711:VIP589713 VSL589711:VSL589713 WCH589711:WCH589713 WMD589711:WMD589713 WVZ589711:WVZ589713 R655247:R655249 JN655247:JN655249 TJ655247:TJ655249 ADF655247:ADF655249 ANB655247:ANB655249 AWX655247:AWX655249 BGT655247:BGT655249 BQP655247:BQP655249 CAL655247:CAL655249 CKH655247:CKH655249 CUD655247:CUD655249 DDZ655247:DDZ655249 DNV655247:DNV655249 DXR655247:DXR655249 EHN655247:EHN655249 ERJ655247:ERJ655249 FBF655247:FBF655249 FLB655247:FLB655249 FUX655247:FUX655249 GET655247:GET655249 GOP655247:GOP655249 GYL655247:GYL655249 HIH655247:HIH655249 HSD655247:HSD655249 IBZ655247:IBZ655249 ILV655247:ILV655249 IVR655247:IVR655249 JFN655247:JFN655249 JPJ655247:JPJ655249 JZF655247:JZF655249 KJB655247:KJB655249 KSX655247:KSX655249 LCT655247:LCT655249 LMP655247:LMP655249 LWL655247:LWL655249 MGH655247:MGH655249 MQD655247:MQD655249 MZZ655247:MZZ655249 NJV655247:NJV655249 NTR655247:NTR655249 ODN655247:ODN655249 ONJ655247:ONJ655249 OXF655247:OXF655249 PHB655247:PHB655249 PQX655247:PQX655249 QAT655247:QAT655249 QKP655247:QKP655249 QUL655247:QUL655249 REH655247:REH655249 ROD655247:ROD655249 RXZ655247:RXZ655249 SHV655247:SHV655249 SRR655247:SRR655249 TBN655247:TBN655249 TLJ655247:TLJ655249 TVF655247:TVF655249 UFB655247:UFB655249 UOX655247:UOX655249 UYT655247:UYT655249 VIP655247:VIP655249 VSL655247:VSL655249 WCH655247:WCH655249 WMD655247:WMD655249 WVZ655247:WVZ655249 R720783:R720785 JN720783:JN720785 TJ720783:TJ720785 ADF720783:ADF720785 ANB720783:ANB720785 AWX720783:AWX720785 BGT720783:BGT720785 BQP720783:BQP720785 CAL720783:CAL720785 CKH720783:CKH720785 CUD720783:CUD720785 DDZ720783:DDZ720785 DNV720783:DNV720785 DXR720783:DXR720785 EHN720783:EHN720785 ERJ720783:ERJ720785 FBF720783:FBF720785 FLB720783:FLB720785 FUX720783:FUX720785 GET720783:GET720785 GOP720783:GOP720785 GYL720783:GYL720785 HIH720783:HIH720785 HSD720783:HSD720785 IBZ720783:IBZ720785 ILV720783:ILV720785 IVR720783:IVR720785 JFN720783:JFN720785 JPJ720783:JPJ720785 JZF720783:JZF720785 KJB720783:KJB720785 KSX720783:KSX720785 LCT720783:LCT720785 LMP720783:LMP720785 LWL720783:LWL720785 MGH720783:MGH720785 MQD720783:MQD720785 MZZ720783:MZZ720785 NJV720783:NJV720785 NTR720783:NTR720785 ODN720783:ODN720785 ONJ720783:ONJ720785 OXF720783:OXF720785 PHB720783:PHB720785 PQX720783:PQX720785 QAT720783:QAT720785 QKP720783:QKP720785 QUL720783:QUL720785 REH720783:REH720785 ROD720783:ROD720785 RXZ720783:RXZ720785 SHV720783:SHV720785 SRR720783:SRR720785 TBN720783:TBN720785 TLJ720783:TLJ720785 TVF720783:TVF720785 UFB720783:UFB720785 UOX720783:UOX720785 UYT720783:UYT720785 VIP720783:VIP720785 VSL720783:VSL720785 WCH720783:WCH720785 WMD720783:WMD720785 WVZ720783:WVZ720785 R786319:R786321 JN786319:JN786321 TJ786319:TJ786321 ADF786319:ADF786321 ANB786319:ANB786321 AWX786319:AWX786321 BGT786319:BGT786321 BQP786319:BQP786321 CAL786319:CAL786321 CKH786319:CKH786321 CUD786319:CUD786321 DDZ786319:DDZ786321 DNV786319:DNV786321 DXR786319:DXR786321 EHN786319:EHN786321 ERJ786319:ERJ786321 FBF786319:FBF786321 FLB786319:FLB786321 FUX786319:FUX786321 GET786319:GET786321 GOP786319:GOP786321 GYL786319:GYL786321 HIH786319:HIH786321 HSD786319:HSD786321 IBZ786319:IBZ786321 ILV786319:ILV786321 IVR786319:IVR786321 JFN786319:JFN786321 JPJ786319:JPJ786321 JZF786319:JZF786321 KJB786319:KJB786321 KSX786319:KSX786321 LCT786319:LCT786321 LMP786319:LMP786321 LWL786319:LWL786321 MGH786319:MGH786321 MQD786319:MQD786321 MZZ786319:MZZ786321 NJV786319:NJV786321 NTR786319:NTR786321 ODN786319:ODN786321 ONJ786319:ONJ786321 OXF786319:OXF786321 PHB786319:PHB786321 PQX786319:PQX786321 QAT786319:QAT786321 QKP786319:QKP786321 QUL786319:QUL786321 REH786319:REH786321 ROD786319:ROD786321 RXZ786319:RXZ786321 SHV786319:SHV786321 SRR786319:SRR786321 TBN786319:TBN786321 TLJ786319:TLJ786321 TVF786319:TVF786321 UFB786319:UFB786321 UOX786319:UOX786321 UYT786319:UYT786321 VIP786319:VIP786321 VSL786319:VSL786321 WCH786319:WCH786321 WMD786319:WMD786321 WVZ786319:WVZ786321 R851855:R851857 JN851855:JN851857 TJ851855:TJ851857 ADF851855:ADF851857 ANB851855:ANB851857 AWX851855:AWX851857 BGT851855:BGT851857 BQP851855:BQP851857 CAL851855:CAL851857 CKH851855:CKH851857 CUD851855:CUD851857 DDZ851855:DDZ851857 DNV851855:DNV851857 DXR851855:DXR851857 EHN851855:EHN851857 ERJ851855:ERJ851857 FBF851855:FBF851857 FLB851855:FLB851857 FUX851855:FUX851857 GET851855:GET851857 GOP851855:GOP851857 GYL851855:GYL851857 HIH851855:HIH851857 HSD851855:HSD851857 IBZ851855:IBZ851857 ILV851855:ILV851857 IVR851855:IVR851857 JFN851855:JFN851857 JPJ851855:JPJ851857 JZF851855:JZF851857 KJB851855:KJB851857 KSX851855:KSX851857 LCT851855:LCT851857 LMP851855:LMP851857 LWL851855:LWL851857 MGH851855:MGH851857 MQD851855:MQD851857 MZZ851855:MZZ851857 NJV851855:NJV851857 NTR851855:NTR851857 ODN851855:ODN851857 ONJ851855:ONJ851857 OXF851855:OXF851857 PHB851855:PHB851857 PQX851855:PQX851857 QAT851855:QAT851857 QKP851855:QKP851857 QUL851855:QUL851857 REH851855:REH851857 ROD851855:ROD851857 RXZ851855:RXZ851857 SHV851855:SHV851857 SRR851855:SRR851857 TBN851855:TBN851857 TLJ851855:TLJ851857 TVF851855:TVF851857 UFB851855:UFB851857 UOX851855:UOX851857 UYT851855:UYT851857 VIP851855:VIP851857 VSL851855:VSL851857 WCH851855:WCH851857 WMD851855:WMD851857 WVZ851855:WVZ851857 R917391:R917393 JN917391:JN917393 TJ917391:TJ917393 ADF917391:ADF917393 ANB917391:ANB917393 AWX917391:AWX917393 BGT917391:BGT917393 BQP917391:BQP917393 CAL917391:CAL917393 CKH917391:CKH917393 CUD917391:CUD917393 DDZ917391:DDZ917393 DNV917391:DNV917393 DXR917391:DXR917393 EHN917391:EHN917393 ERJ917391:ERJ917393 FBF917391:FBF917393 FLB917391:FLB917393 FUX917391:FUX917393 GET917391:GET917393 GOP917391:GOP917393 GYL917391:GYL917393 HIH917391:HIH917393 HSD917391:HSD917393 IBZ917391:IBZ917393 ILV917391:ILV917393 IVR917391:IVR917393 JFN917391:JFN917393 JPJ917391:JPJ917393 JZF917391:JZF917393 KJB917391:KJB917393 KSX917391:KSX917393 LCT917391:LCT917393 LMP917391:LMP917393 LWL917391:LWL917393 MGH917391:MGH917393 MQD917391:MQD917393 MZZ917391:MZZ917393 NJV917391:NJV917393 NTR917391:NTR917393 ODN917391:ODN917393 ONJ917391:ONJ917393 OXF917391:OXF917393 PHB917391:PHB917393 PQX917391:PQX917393 QAT917391:QAT917393 QKP917391:QKP917393 QUL917391:QUL917393 REH917391:REH917393 ROD917391:ROD917393 RXZ917391:RXZ917393 SHV917391:SHV917393 SRR917391:SRR917393 TBN917391:TBN917393 TLJ917391:TLJ917393 TVF917391:TVF917393 UFB917391:UFB917393 UOX917391:UOX917393 UYT917391:UYT917393 VIP917391:VIP917393 VSL917391:VSL917393 WCH917391:WCH917393 WMD917391:WMD917393 WVZ917391:WVZ917393 R982927:R982929 JN982927:JN982929 TJ982927:TJ982929 ADF982927:ADF982929 ANB982927:ANB982929 AWX982927:AWX982929 BGT982927:BGT982929 BQP982927:BQP982929 CAL982927:CAL982929 CKH982927:CKH982929 CUD982927:CUD982929 DDZ982927:DDZ982929 DNV982927:DNV982929 DXR982927:DXR982929 EHN982927:EHN982929 ERJ982927:ERJ982929 FBF982927:FBF982929 FLB982927:FLB982929 FUX982927:FUX982929 GET982927:GET982929 GOP982927:GOP982929 GYL982927:GYL982929 HIH982927:HIH982929 HSD982927:HSD982929 IBZ982927:IBZ982929 ILV982927:ILV982929 IVR982927:IVR982929 JFN982927:JFN982929 JPJ982927:JPJ982929 JZF982927:JZF982929 KJB982927:KJB982929 KSX982927:KSX982929 LCT982927:LCT982929 LMP982927:LMP982929 LWL982927:LWL982929 MGH982927:MGH982929 MQD982927:MQD982929 MZZ982927:MZZ982929 NJV982927:NJV982929 NTR982927:NTR982929 ODN982927:ODN982929 ONJ982927:ONJ982929 OXF982927:OXF982929 PHB982927:PHB982929 PQX982927:PQX982929 QAT982927:QAT982929 QKP982927:QKP982929 QUL982927:QUL982929 REH982927:REH982929 ROD982927:ROD982929 RXZ982927:RXZ982929 SHV982927:SHV982929 SRR982927:SRR982929 TBN982927:TBN982929 TLJ982927:TLJ982929 TVF982927:TVF982929 UFB982927:UFB982929 UOX982927:UOX982929 UYT982927:UYT982929 VIP982927:VIP982929 VSL982927:VSL982929 WCH982927:WCH982929 WMD982927:WMD982929 WVZ982927:WVZ982929 WBQ721243 JI26:JI27 TE26:TE27 ADA26:ADA27 AMW26:AMW27 AWS26:AWS27 BGO26:BGO27 BQK26:BQK27 CAG26:CAG27 CKC26:CKC27 CTY26:CTY27 DDU26:DDU27 DNQ26:DNQ27 DXM26:DXM27 EHI26:EHI27 ERE26:ERE27 FBA26:FBA27 FKW26:FKW27 FUS26:FUS27 GEO26:GEO27 GOK26:GOK27 GYG26:GYG27 HIC26:HIC27 HRY26:HRY27 IBU26:IBU27 ILQ26:ILQ27 IVM26:IVM27 JFI26:JFI27 JPE26:JPE27 JZA26:JZA27 KIW26:KIW27 KSS26:KSS27 LCO26:LCO27 LMK26:LMK27 LWG26:LWG27 MGC26:MGC27 MPY26:MPY27 MZU26:MZU27 NJQ26:NJQ27 NTM26:NTM27 ODI26:ODI27 ONE26:ONE27 OXA26:OXA27 PGW26:PGW27 PQS26:PQS27 QAO26:QAO27 QKK26:QKK27 QUG26:QUG27 REC26:REC27 RNY26:RNY27 RXU26:RXU27 SHQ26:SHQ27 SRM26:SRM27 TBI26:TBI27 TLE26:TLE27 TVA26:TVA27 UEW26:UEW27 UOS26:UOS27 UYO26:UYO27 VIK26:VIK27 VSG26:VSG27 WCC26:WCC27 WLY26:WLY27 WVU26:WVU27 M65427:M65428 JI65427:JI65428 TE65427:TE65428 ADA65427:ADA65428 AMW65427:AMW65428 AWS65427:AWS65428 BGO65427:BGO65428 BQK65427:BQK65428 CAG65427:CAG65428 CKC65427:CKC65428 CTY65427:CTY65428 DDU65427:DDU65428 DNQ65427:DNQ65428 DXM65427:DXM65428 EHI65427:EHI65428 ERE65427:ERE65428 FBA65427:FBA65428 FKW65427:FKW65428 FUS65427:FUS65428 GEO65427:GEO65428 GOK65427:GOK65428 GYG65427:GYG65428 HIC65427:HIC65428 HRY65427:HRY65428 IBU65427:IBU65428 ILQ65427:ILQ65428 IVM65427:IVM65428 JFI65427:JFI65428 JPE65427:JPE65428 JZA65427:JZA65428 KIW65427:KIW65428 KSS65427:KSS65428 LCO65427:LCO65428 LMK65427:LMK65428 LWG65427:LWG65428 MGC65427:MGC65428 MPY65427:MPY65428 MZU65427:MZU65428 NJQ65427:NJQ65428 NTM65427:NTM65428 ODI65427:ODI65428 ONE65427:ONE65428 OXA65427:OXA65428 PGW65427:PGW65428 PQS65427:PQS65428 QAO65427:QAO65428 QKK65427:QKK65428 QUG65427:QUG65428 REC65427:REC65428 RNY65427:RNY65428 RXU65427:RXU65428 SHQ65427:SHQ65428 SRM65427:SRM65428 TBI65427:TBI65428 TLE65427:TLE65428 TVA65427:TVA65428 UEW65427:UEW65428 UOS65427:UOS65428 UYO65427:UYO65428 VIK65427:VIK65428 VSG65427:VSG65428 WCC65427:WCC65428 WLY65427:WLY65428 WVU65427:WVU65428 M130963:M130964 JI130963:JI130964 TE130963:TE130964 ADA130963:ADA130964 AMW130963:AMW130964 AWS130963:AWS130964 BGO130963:BGO130964 BQK130963:BQK130964 CAG130963:CAG130964 CKC130963:CKC130964 CTY130963:CTY130964 DDU130963:DDU130964 DNQ130963:DNQ130964 DXM130963:DXM130964 EHI130963:EHI130964 ERE130963:ERE130964 FBA130963:FBA130964 FKW130963:FKW130964 FUS130963:FUS130964 GEO130963:GEO130964 GOK130963:GOK130964 GYG130963:GYG130964 HIC130963:HIC130964 HRY130963:HRY130964 IBU130963:IBU130964 ILQ130963:ILQ130964 IVM130963:IVM130964 JFI130963:JFI130964 JPE130963:JPE130964 JZA130963:JZA130964 KIW130963:KIW130964 KSS130963:KSS130964 LCO130963:LCO130964 LMK130963:LMK130964 LWG130963:LWG130964 MGC130963:MGC130964 MPY130963:MPY130964 MZU130963:MZU130964 NJQ130963:NJQ130964 NTM130963:NTM130964 ODI130963:ODI130964 ONE130963:ONE130964 OXA130963:OXA130964 PGW130963:PGW130964 PQS130963:PQS130964 QAO130963:QAO130964 QKK130963:QKK130964 QUG130963:QUG130964 REC130963:REC130964 RNY130963:RNY130964 RXU130963:RXU130964 SHQ130963:SHQ130964 SRM130963:SRM130964 TBI130963:TBI130964 TLE130963:TLE130964 TVA130963:TVA130964 UEW130963:UEW130964 UOS130963:UOS130964 UYO130963:UYO130964 VIK130963:VIK130964 VSG130963:VSG130964 WCC130963:WCC130964 WLY130963:WLY130964 WVU130963:WVU130964 M196499:M196500 JI196499:JI196500 TE196499:TE196500 ADA196499:ADA196500 AMW196499:AMW196500 AWS196499:AWS196500 BGO196499:BGO196500 BQK196499:BQK196500 CAG196499:CAG196500 CKC196499:CKC196500 CTY196499:CTY196500 DDU196499:DDU196500 DNQ196499:DNQ196500 DXM196499:DXM196500 EHI196499:EHI196500 ERE196499:ERE196500 FBA196499:FBA196500 FKW196499:FKW196500 FUS196499:FUS196500 GEO196499:GEO196500 GOK196499:GOK196500 GYG196499:GYG196500 HIC196499:HIC196500 HRY196499:HRY196500 IBU196499:IBU196500 ILQ196499:ILQ196500 IVM196499:IVM196500 JFI196499:JFI196500 JPE196499:JPE196500 JZA196499:JZA196500 KIW196499:KIW196500 KSS196499:KSS196500 LCO196499:LCO196500 LMK196499:LMK196500 LWG196499:LWG196500 MGC196499:MGC196500 MPY196499:MPY196500 MZU196499:MZU196500 NJQ196499:NJQ196500 NTM196499:NTM196500 ODI196499:ODI196500 ONE196499:ONE196500 OXA196499:OXA196500 PGW196499:PGW196500 PQS196499:PQS196500 QAO196499:QAO196500 QKK196499:QKK196500 QUG196499:QUG196500 REC196499:REC196500 RNY196499:RNY196500 RXU196499:RXU196500 SHQ196499:SHQ196500 SRM196499:SRM196500 TBI196499:TBI196500 TLE196499:TLE196500 TVA196499:TVA196500 UEW196499:UEW196500 UOS196499:UOS196500 UYO196499:UYO196500 VIK196499:VIK196500 VSG196499:VSG196500 WCC196499:WCC196500 WLY196499:WLY196500 WVU196499:WVU196500 M262035:M262036 JI262035:JI262036 TE262035:TE262036 ADA262035:ADA262036 AMW262035:AMW262036 AWS262035:AWS262036 BGO262035:BGO262036 BQK262035:BQK262036 CAG262035:CAG262036 CKC262035:CKC262036 CTY262035:CTY262036 DDU262035:DDU262036 DNQ262035:DNQ262036 DXM262035:DXM262036 EHI262035:EHI262036 ERE262035:ERE262036 FBA262035:FBA262036 FKW262035:FKW262036 FUS262035:FUS262036 GEO262035:GEO262036 GOK262035:GOK262036 GYG262035:GYG262036 HIC262035:HIC262036 HRY262035:HRY262036 IBU262035:IBU262036 ILQ262035:ILQ262036 IVM262035:IVM262036 JFI262035:JFI262036 JPE262035:JPE262036 JZA262035:JZA262036 KIW262035:KIW262036 KSS262035:KSS262036 LCO262035:LCO262036 LMK262035:LMK262036 LWG262035:LWG262036 MGC262035:MGC262036 MPY262035:MPY262036 MZU262035:MZU262036 NJQ262035:NJQ262036 NTM262035:NTM262036 ODI262035:ODI262036 ONE262035:ONE262036 OXA262035:OXA262036 PGW262035:PGW262036 PQS262035:PQS262036 QAO262035:QAO262036 QKK262035:QKK262036 QUG262035:QUG262036 REC262035:REC262036 RNY262035:RNY262036 RXU262035:RXU262036 SHQ262035:SHQ262036 SRM262035:SRM262036 TBI262035:TBI262036 TLE262035:TLE262036 TVA262035:TVA262036 UEW262035:UEW262036 UOS262035:UOS262036 UYO262035:UYO262036 VIK262035:VIK262036 VSG262035:VSG262036 WCC262035:WCC262036 WLY262035:WLY262036 WVU262035:WVU262036 M327571:M327572 JI327571:JI327572 TE327571:TE327572 ADA327571:ADA327572 AMW327571:AMW327572 AWS327571:AWS327572 BGO327571:BGO327572 BQK327571:BQK327572 CAG327571:CAG327572 CKC327571:CKC327572 CTY327571:CTY327572 DDU327571:DDU327572 DNQ327571:DNQ327572 DXM327571:DXM327572 EHI327571:EHI327572 ERE327571:ERE327572 FBA327571:FBA327572 FKW327571:FKW327572 FUS327571:FUS327572 GEO327571:GEO327572 GOK327571:GOK327572 GYG327571:GYG327572 HIC327571:HIC327572 HRY327571:HRY327572 IBU327571:IBU327572 ILQ327571:ILQ327572 IVM327571:IVM327572 JFI327571:JFI327572 JPE327571:JPE327572 JZA327571:JZA327572 KIW327571:KIW327572 KSS327571:KSS327572 LCO327571:LCO327572 LMK327571:LMK327572 LWG327571:LWG327572 MGC327571:MGC327572 MPY327571:MPY327572 MZU327571:MZU327572 NJQ327571:NJQ327572 NTM327571:NTM327572 ODI327571:ODI327572 ONE327571:ONE327572 OXA327571:OXA327572 PGW327571:PGW327572 PQS327571:PQS327572 QAO327571:QAO327572 QKK327571:QKK327572 QUG327571:QUG327572 REC327571:REC327572 RNY327571:RNY327572 RXU327571:RXU327572 SHQ327571:SHQ327572 SRM327571:SRM327572 TBI327571:TBI327572 TLE327571:TLE327572 TVA327571:TVA327572 UEW327571:UEW327572 UOS327571:UOS327572 UYO327571:UYO327572 VIK327571:VIK327572 VSG327571:VSG327572 WCC327571:WCC327572 WLY327571:WLY327572 WVU327571:WVU327572 M393107:M393108 JI393107:JI393108 TE393107:TE393108 ADA393107:ADA393108 AMW393107:AMW393108 AWS393107:AWS393108 BGO393107:BGO393108 BQK393107:BQK393108 CAG393107:CAG393108 CKC393107:CKC393108 CTY393107:CTY393108 DDU393107:DDU393108 DNQ393107:DNQ393108 DXM393107:DXM393108 EHI393107:EHI393108 ERE393107:ERE393108 FBA393107:FBA393108 FKW393107:FKW393108 FUS393107:FUS393108 GEO393107:GEO393108 GOK393107:GOK393108 GYG393107:GYG393108 HIC393107:HIC393108 HRY393107:HRY393108 IBU393107:IBU393108 ILQ393107:ILQ393108 IVM393107:IVM393108 JFI393107:JFI393108 JPE393107:JPE393108 JZA393107:JZA393108 KIW393107:KIW393108 KSS393107:KSS393108 LCO393107:LCO393108 LMK393107:LMK393108 LWG393107:LWG393108 MGC393107:MGC393108 MPY393107:MPY393108 MZU393107:MZU393108 NJQ393107:NJQ393108 NTM393107:NTM393108 ODI393107:ODI393108 ONE393107:ONE393108 OXA393107:OXA393108 PGW393107:PGW393108 PQS393107:PQS393108 QAO393107:QAO393108 QKK393107:QKK393108 QUG393107:QUG393108 REC393107:REC393108 RNY393107:RNY393108 RXU393107:RXU393108 SHQ393107:SHQ393108 SRM393107:SRM393108 TBI393107:TBI393108 TLE393107:TLE393108 TVA393107:TVA393108 UEW393107:UEW393108 UOS393107:UOS393108 UYO393107:UYO393108 VIK393107:VIK393108 VSG393107:VSG393108 WCC393107:WCC393108 WLY393107:WLY393108 WVU393107:WVU393108 M458643:M458644 JI458643:JI458644 TE458643:TE458644 ADA458643:ADA458644 AMW458643:AMW458644 AWS458643:AWS458644 BGO458643:BGO458644 BQK458643:BQK458644 CAG458643:CAG458644 CKC458643:CKC458644 CTY458643:CTY458644 DDU458643:DDU458644 DNQ458643:DNQ458644 DXM458643:DXM458644 EHI458643:EHI458644 ERE458643:ERE458644 FBA458643:FBA458644 FKW458643:FKW458644 FUS458643:FUS458644 GEO458643:GEO458644 GOK458643:GOK458644 GYG458643:GYG458644 HIC458643:HIC458644 HRY458643:HRY458644 IBU458643:IBU458644 ILQ458643:ILQ458644 IVM458643:IVM458644 JFI458643:JFI458644 JPE458643:JPE458644 JZA458643:JZA458644 KIW458643:KIW458644 KSS458643:KSS458644 LCO458643:LCO458644 LMK458643:LMK458644 LWG458643:LWG458644 MGC458643:MGC458644 MPY458643:MPY458644 MZU458643:MZU458644 NJQ458643:NJQ458644 NTM458643:NTM458644 ODI458643:ODI458644 ONE458643:ONE458644 OXA458643:OXA458644 PGW458643:PGW458644 PQS458643:PQS458644 QAO458643:QAO458644 QKK458643:QKK458644 QUG458643:QUG458644 REC458643:REC458644 RNY458643:RNY458644 RXU458643:RXU458644 SHQ458643:SHQ458644 SRM458643:SRM458644 TBI458643:TBI458644 TLE458643:TLE458644 TVA458643:TVA458644 UEW458643:UEW458644 UOS458643:UOS458644 UYO458643:UYO458644 VIK458643:VIK458644 VSG458643:VSG458644 WCC458643:WCC458644 WLY458643:WLY458644 WVU458643:WVU458644 M524179:M524180 JI524179:JI524180 TE524179:TE524180 ADA524179:ADA524180 AMW524179:AMW524180 AWS524179:AWS524180 BGO524179:BGO524180 BQK524179:BQK524180 CAG524179:CAG524180 CKC524179:CKC524180 CTY524179:CTY524180 DDU524179:DDU524180 DNQ524179:DNQ524180 DXM524179:DXM524180 EHI524179:EHI524180 ERE524179:ERE524180 FBA524179:FBA524180 FKW524179:FKW524180 FUS524179:FUS524180 GEO524179:GEO524180 GOK524179:GOK524180 GYG524179:GYG524180 HIC524179:HIC524180 HRY524179:HRY524180 IBU524179:IBU524180 ILQ524179:ILQ524180 IVM524179:IVM524180 JFI524179:JFI524180 JPE524179:JPE524180 JZA524179:JZA524180 KIW524179:KIW524180 KSS524179:KSS524180 LCO524179:LCO524180 LMK524179:LMK524180 LWG524179:LWG524180 MGC524179:MGC524180 MPY524179:MPY524180 MZU524179:MZU524180 NJQ524179:NJQ524180 NTM524179:NTM524180 ODI524179:ODI524180 ONE524179:ONE524180 OXA524179:OXA524180 PGW524179:PGW524180 PQS524179:PQS524180 QAO524179:QAO524180 QKK524179:QKK524180 QUG524179:QUG524180 REC524179:REC524180 RNY524179:RNY524180 RXU524179:RXU524180 SHQ524179:SHQ524180 SRM524179:SRM524180 TBI524179:TBI524180 TLE524179:TLE524180 TVA524179:TVA524180 UEW524179:UEW524180 UOS524179:UOS524180 UYO524179:UYO524180 VIK524179:VIK524180 VSG524179:VSG524180 WCC524179:WCC524180 WLY524179:WLY524180 WVU524179:WVU524180 M589715:M589716 JI589715:JI589716 TE589715:TE589716 ADA589715:ADA589716 AMW589715:AMW589716 AWS589715:AWS589716 BGO589715:BGO589716 BQK589715:BQK589716 CAG589715:CAG589716 CKC589715:CKC589716 CTY589715:CTY589716 DDU589715:DDU589716 DNQ589715:DNQ589716 DXM589715:DXM589716 EHI589715:EHI589716 ERE589715:ERE589716 FBA589715:FBA589716 FKW589715:FKW589716 FUS589715:FUS589716 GEO589715:GEO589716 GOK589715:GOK589716 GYG589715:GYG589716 HIC589715:HIC589716 HRY589715:HRY589716 IBU589715:IBU589716 ILQ589715:ILQ589716 IVM589715:IVM589716 JFI589715:JFI589716 JPE589715:JPE589716 JZA589715:JZA589716 KIW589715:KIW589716 KSS589715:KSS589716 LCO589715:LCO589716 LMK589715:LMK589716 LWG589715:LWG589716 MGC589715:MGC589716 MPY589715:MPY589716 MZU589715:MZU589716 NJQ589715:NJQ589716 NTM589715:NTM589716 ODI589715:ODI589716 ONE589715:ONE589716 OXA589715:OXA589716 PGW589715:PGW589716 PQS589715:PQS589716 QAO589715:QAO589716 QKK589715:QKK589716 QUG589715:QUG589716 REC589715:REC589716 RNY589715:RNY589716 RXU589715:RXU589716 SHQ589715:SHQ589716 SRM589715:SRM589716 TBI589715:TBI589716 TLE589715:TLE589716 TVA589715:TVA589716 UEW589715:UEW589716 UOS589715:UOS589716 UYO589715:UYO589716 VIK589715:VIK589716 VSG589715:VSG589716 WCC589715:WCC589716 WLY589715:WLY589716 WVU589715:WVU589716 M655251:M655252 JI655251:JI655252 TE655251:TE655252 ADA655251:ADA655252 AMW655251:AMW655252 AWS655251:AWS655252 BGO655251:BGO655252 BQK655251:BQK655252 CAG655251:CAG655252 CKC655251:CKC655252 CTY655251:CTY655252 DDU655251:DDU655252 DNQ655251:DNQ655252 DXM655251:DXM655252 EHI655251:EHI655252 ERE655251:ERE655252 FBA655251:FBA655252 FKW655251:FKW655252 FUS655251:FUS655252 GEO655251:GEO655252 GOK655251:GOK655252 GYG655251:GYG655252 HIC655251:HIC655252 HRY655251:HRY655252 IBU655251:IBU655252 ILQ655251:ILQ655252 IVM655251:IVM655252 JFI655251:JFI655252 JPE655251:JPE655252 JZA655251:JZA655252 KIW655251:KIW655252 KSS655251:KSS655252 LCO655251:LCO655252 LMK655251:LMK655252 LWG655251:LWG655252 MGC655251:MGC655252 MPY655251:MPY655252 MZU655251:MZU655252 NJQ655251:NJQ655252 NTM655251:NTM655252 ODI655251:ODI655252 ONE655251:ONE655252 OXA655251:OXA655252 PGW655251:PGW655252 PQS655251:PQS655252 QAO655251:QAO655252 QKK655251:QKK655252 QUG655251:QUG655252 REC655251:REC655252 RNY655251:RNY655252 RXU655251:RXU655252 SHQ655251:SHQ655252 SRM655251:SRM655252 TBI655251:TBI655252 TLE655251:TLE655252 TVA655251:TVA655252 UEW655251:UEW655252 UOS655251:UOS655252 UYO655251:UYO655252 VIK655251:VIK655252 VSG655251:VSG655252 WCC655251:WCC655252 WLY655251:WLY655252 WVU655251:WVU655252 M720787:M720788 JI720787:JI720788 TE720787:TE720788 ADA720787:ADA720788 AMW720787:AMW720788 AWS720787:AWS720788 BGO720787:BGO720788 BQK720787:BQK720788 CAG720787:CAG720788 CKC720787:CKC720788 CTY720787:CTY720788 DDU720787:DDU720788 DNQ720787:DNQ720788 DXM720787:DXM720788 EHI720787:EHI720788 ERE720787:ERE720788 FBA720787:FBA720788 FKW720787:FKW720788 FUS720787:FUS720788 GEO720787:GEO720788 GOK720787:GOK720788 GYG720787:GYG720788 HIC720787:HIC720788 HRY720787:HRY720788 IBU720787:IBU720788 ILQ720787:ILQ720788 IVM720787:IVM720788 JFI720787:JFI720788 JPE720787:JPE720788 JZA720787:JZA720788 KIW720787:KIW720788 KSS720787:KSS720788 LCO720787:LCO720788 LMK720787:LMK720788 LWG720787:LWG720788 MGC720787:MGC720788 MPY720787:MPY720788 MZU720787:MZU720788 NJQ720787:NJQ720788 NTM720787:NTM720788 ODI720787:ODI720788 ONE720787:ONE720788 OXA720787:OXA720788 PGW720787:PGW720788 PQS720787:PQS720788 QAO720787:QAO720788 QKK720787:QKK720788 QUG720787:QUG720788 REC720787:REC720788 RNY720787:RNY720788 RXU720787:RXU720788 SHQ720787:SHQ720788 SRM720787:SRM720788 TBI720787:TBI720788 TLE720787:TLE720788 TVA720787:TVA720788 UEW720787:UEW720788 UOS720787:UOS720788 UYO720787:UYO720788 VIK720787:VIK720788 VSG720787:VSG720788 WCC720787:WCC720788 WLY720787:WLY720788 WVU720787:WVU720788 M786323:M786324 JI786323:JI786324 TE786323:TE786324 ADA786323:ADA786324 AMW786323:AMW786324 AWS786323:AWS786324 BGO786323:BGO786324 BQK786323:BQK786324 CAG786323:CAG786324 CKC786323:CKC786324 CTY786323:CTY786324 DDU786323:DDU786324 DNQ786323:DNQ786324 DXM786323:DXM786324 EHI786323:EHI786324 ERE786323:ERE786324 FBA786323:FBA786324 FKW786323:FKW786324 FUS786323:FUS786324 GEO786323:GEO786324 GOK786323:GOK786324 GYG786323:GYG786324 HIC786323:HIC786324 HRY786323:HRY786324 IBU786323:IBU786324 ILQ786323:ILQ786324 IVM786323:IVM786324 JFI786323:JFI786324 JPE786323:JPE786324 JZA786323:JZA786324 KIW786323:KIW786324 KSS786323:KSS786324 LCO786323:LCO786324 LMK786323:LMK786324 LWG786323:LWG786324 MGC786323:MGC786324 MPY786323:MPY786324 MZU786323:MZU786324 NJQ786323:NJQ786324 NTM786323:NTM786324 ODI786323:ODI786324 ONE786323:ONE786324 OXA786323:OXA786324 PGW786323:PGW786324 PQS786323:PQS786324 QAO786323:QAO786324 QKK786323:QKK786324 QUG786323:QUG786324 REC786323:REC786324 RNY786323:RNY786324 RXU786323:RXU786324 SHQ786323:SHQ786324 SRM786323:SRM786324 TBI786323:TBI786324 TLE786323:TLE786324 TVA786323:TVA786324 UEW786323:UEW786324 UOS786323:UOS786324 UYO786323:UYO786324 VIK786323:VIK786324 VSG786323:VSG786324 WCC786323:WCC786324 WLY786323:WLY786324 WVU786323:WVU786324 M851859:M851860 JI851859:JI851860 TE851859:TE851860 ADA851859:ADA851860 AMW851859:AMW851860 AWS851859:AWS851860 BGO851859:BGO851860 BQK851859:BQK851860 CAG851859:CAG851860 CKC851859:CKC851860 CTY851859:CTY851860 DDU851859:DDU851860 DNQ851859:DNQ851860 DXM851859:DXM851860 EHI851859:EHI851860 ERE851859:ERE851860 FBA851859:FBA851860 FKW851859:FKW851860 FUS851859:FUS851860 GEO851859:GEO851860 GOK851859:GOK851860 GYG851859:GYG851860 HIC851859:HIC851860 HRY851859:HRY851860 IBU851859:IBU851860 ILQ851859:ILQ851860 IVM851859:IVM851860 JFI851859:JFI851860 JPE851859:JPE851860 JZA851859:JZA851860 KIW851859:KIW851860 KSS851859:KSS851860 LCO851859:LCO851860 LMK851859:LMK851860 LWG851859:LWG851860 MGC851859:MGC851860 MPY851859:MPY851860 MZU851859:MZU851860 NJQ851859:NJQ851860 NTM851859:NTM851860 ODI851859:ODI851860 ONE851859:ONE851860 OXA851859:OXA851860 PGW851859:PGW851860 PQS851859:PQS851860 QAO851859:QAO851860 QKK851859:QKK851860 QUG851859:QUG851860 REC851859:REC851860 RNY851859:RNY851860 RXU851859:RXU851860 SHQ851859:SHQ851860 SRM851859:SRM851860 TBI851859:TBI851860 TLE851859:TLE851860 TVA851859:TVA851860 UEW851859:UEW851860 UOS851859:UOS851860 UYO851859:UYO851860 VIK851859:VIK851860 VSG851859:VSG851860 WCC851859:WCC851860 WLY851859:WLY851860 WVU851859:WVU851860 M917395:M917396 JI917395:JI917396 TE917395:TE917396 ADA917395:ADA917396 AMW917395:AMW917396 AWS917395:AWS917396 BGO917395:BGO917396 BQK917395:BQK917396 CAG917395:CAG917396 CKC917395:CKC917396 CTY917395:CTY917396 DDU917395:DDU917396 DNQ917395:DNQ917396 DXM917395:DXM917396 EHI917395:EHI917396 ERE917395:ERE917396 FBA917395:FBA917396 FKW917395:FKW917396 FUS917395:FUS917396 GEO917395:GEO917396 GOK917395:GOK917396 GYG917395:GYG917396 HIC917395:HIC917396 HRY917395:HRY917396 IBU917395:IBU917396 ILQ917395:ILQ917396 IVM917395:IVM917396 JFI917395:JFI917396 JPE917395:JPE917396 JZA917395:JZA917396 KIW917395:KIW917396 KSS917395:KSS917396 LCO917395:LCO917396 LMK917395:LMK917396 LWG917395:LWG917396 MGC917395:MGC917396 MPY917395:MPY917396 MZU917395:MZU917396 NJQ917395:NJQ917396 NTM917395:NTM917396 ODI917395:ODI917396 ONE917395:ONE917396 OXA917395:OXA917396 PGW917395:PGW917396 PQS917395:PQS917396 QAO917395:QAO917396 QKK917395:QKK917396 QUG917395:QUG917396 REC917395:REC917396 RNY917395:RNY917396 RXU917395:RXU917396 SHQ917395:SHQ917396 SRM917395:SRM917396 TBI917395:TBI917396 TLE917395:TLE917396 TVA917395:TVA917396 UEW917395:UEW917396 UOS917395:UOS917396 UYO917395:UYO917396 VIK917395:VIK917396 VSG917395:VSG917396 WCC917395:WCC917396 WLY917395:WLY917396 WVU917395:WVU917396 M982931:M982932 JI982931:JI982932 TE982931:TE982932 ADA982931:ADA982932 AMW982931:AMW982932 AWS982931:AWS982932 BGO982931:BGO982932 BQK982931:BQK982932 CAG982931:CAG982932 CKC982931:CKC982932 CTY982931:CTY982932 DDU982931:DDU982932 DNQ982931:DNQ982932 DXM982931:DXM982932 EHI982931:EHI982932 ERE982931:ERE982932 FBA982931:FBA982932 FKW982931:FKW982932 FUS982931:FUS982932 GEO982931:GEO982932 GOK982931:GOK982932 GYG982931:GYG982932 HIC982931:HIC982932 HRY982931:HRY982932 IBU982931:IBU982932 ILQ982931:ILQ982932 IVM982931:IVM982932 JFI982931:JFI982932 JPE982931:JPE982932 JZA982931:JZA982932 KIW982931:KIW982932 KSS982931:KSS982932 LCO982931:LCO982932 LMK982931:LMK982932 LWG982931:LWG982932 MGC982931:MGC982932 MPY982931:MPY982932 MZU982931:MZU982932 NJQ982931:NJQ982932 NTM982931:NTM982932 ODI982931:ODI982932 ONE982931:ONE982932 OXA982931:OXA982932 PGW982931:PGW982932 PQS982931:PQS982932 QAO982931:QAO982932 QKK982931:QKK982932 QUG982931:QUG982932 REC982931:REC982932 RNY982931:RNY982932 RXU982931:RXU982932 SHQ982931:SHQ982932 SRM982931:SRM982932 TBI982931:TBI982932 TLE982931:TLE982932 TVA982931:TVA982932 UEW982931:UEW982932 UOS982931:UOS982932 UYO982931:UYO982932 VIK982931:VIK982932 VSG982931:VSG982932 WCC982931:WCC982932 WLY982931:WLY982932 WVU982931:WVU982932 WLM721243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O65427 JK65427 TG65427 ADC65427 AMY65427 AWU65427 BGQ65427 BQM65427 CAI65427 CKE65427 CUA65427 DDW65427 DNS65427 DXO65427 EHK65427 ERG65427 FBC65427 FKY65427 FUU65427 GEQ65427 GOM65427 GYI65427 HIE65427 HSA65427 IBW65427 ILS65427 IVO65427 JFK65427 JPG65427 JZC65427 KIY65427 KSU65427 LCQ65427 LMM65427 LWI65427 MGE65427 MQA65427 MZW65427 NJS65427 NTO65427 ODK65427 ONG65427 OXC65427 PGY65427 PQU65427 QAQ65427 QKM65427 QUI65427 REE65427 ROA65427 RXW65427 SHS65427 SRO65427 TBK65427 TLG65427 TVC65427 UEY65427 UOU65427 UYQ65427 VIM65427 VSI65427 WCE65427 WMA65427 WVW65427 O130963 JK130963 TG130963 ADC130963 AMY130963 AWU130963 BGQ130963 BQM130963 CAI130963 CKE130963 CUA130963 DDW130963 DNS130963 DXO130963 EHK130963 ERG130963 FBC130963 FKY130963 FUU130963 GEQ130963 GOM130963 GYI130963 HIE130963 HSA130963 IBW130963 ILS130963 IVO130963 JFK130963 JPG130963 JZC130963 KIY130963 KSU130963 LCQ130963 LMM130963 LWI130963 MGE130963 MQA130963 MZW130963 NJS130963 NTO130963 ODK130963 ONG130963 OXC130963 PGY130963 PQU130963 QAQ130963 QKM130963 QUI130963 REE130963 ROA130963 RXW130963 SHS130963 SRO130963 TBK130963 TLG130963 TVC130963 UEY130963 UOU130963 UYQ130963 VIM130963 VSI130963 WCE130963 WMA130963 WVW130963 O196499 JK196499 TG196499 ADC196499 AMY196499 AWU196499 BGQ196499 BQM196499 CAI196499 CKE196499 CUA196499 DDW196499 DNS196499 DXO196499 EHK196499 ERG196499 FBC196499 FKY196499 FUU196499 GEQ196499 GOM196499 GYI196499 HIE196499 HSA196499 IBW196499 ILS196499 IVO196499 JFK196499 JPG196499 JZC196499 KIY196499 KSU196499 LCQ196499 LMM196499 LWI196499 MGE196499 MQA196499 MZW196499 NJS196499 NTO196499 ODK196499 ONG196499 OXC196499 PGY196499 PQU196499 QAQ196499 QKM196499 QUI196499 REE196499 ROA196499 RXW196499 SHS196499 SRO196499 TBK196499 TLG196499 TVC196499 UEY196499 UOU196499 UYQ196499 VIM196499 VSI196499 WCE196499 WMA196499 WVW196499 O262035 JK262035 TG262035 ADC262035 AMY262035 AWU262035 BGQ262035 BQM262035 CAI262035 CKE262035 CUA262035 DDW262035 DNS262035 DXO262035 EHK262035 ERG262035 FBC262035 FKY262035 FUU262035 GEQ262035 GOM262035 GYI262035 HIE262035 HSA262035 IBW262035 ILS262035 IVO262035 JFK262035 JPG262035 JZC262035 KIY262035 KSU262035 LCQ262035 LMM262035 LWI262035 MGE262035 MQA262035 MZW262035 NJS262035 NTO262035 ODK262035 ONG262035 OXC262035 PGY262035 PQU262035 QAQ262035 QKM262035 QUI262035 REE262035 ROA262035 RXW262035 SHS262035 SRO262035 TBK262035 TLG262035 TVC262035 UEY262035 UOU262035 UYQ262035 VIM262035 VSI262035 WCE262035 WMA262035 WVW262035 O327571 JK327571 TG327571 ADC327571 AMY327571 AWU327571 BGQ327571 BQM327571 CAI327571 CKE327571 CUA327571 DDW327571 DNS327571 DXO327571 EHK327571 ERG327571 FBC327571 FKY327571 FUU327571 GEQ327571 GOM327571 GYI327571 HIE327571 HSA327571 IBW327571 ILS327571 IVO327571 JFK327571 JPG327571 JZC327571 KIY327571 KSU327571 LCQ327571 LMM327571 LWI327571 MGE327571 MQA327571 MZW327571 NJS327571 NTO327571 ODK327571 ONG327571 OXC327571 PGY327571 PQU327571 QAQ327571 QKM327571 QUI327571 REE327571 ROA327571 RXW327571 SHS327571 SRO327571 TBK327571 TLG327571 TVC327571 UEY327571 UOU327571 UYQ327571 VIM327571 VSI327571 WCE327571 WMA327571 WVW327571 O393107 JK393107 TG393107 ADC393107 AMY393107 AWU393107 BGQ393107 BQM393107 CAI393107 CKE393107 CUA393107 DDW393107 DNS393107 DXO393107 EHK393107 ERG393107 FBC393107 FKY393107 FUU393107 GEQ393107 GOM393107 GYI393107 HIE393107 HSA393107 IBW393107 ILS393107 IVO393107 JFK393107 JPG393107 JZC393107 KIY393107 KSU393107 LCQ393107 LMM393107 LWI393107 MGE393107 MQA393107 MZW393107 NJS393107 NTO393107 ODK393107 ONG393107 OXC393107 PGY393107 PQU393107 QAQ393107 QKM393107 QUI393107 REE393107 ROA393107 RXW393107 SHS393107 SRO393107 TBK393107 TLG393107 TVC393107 UEY393107 UOU393107 UYQ393107 VIM393107 VSI393107 WCE393107 WMA393107 WVW393107 O458643 JK458643 TG458643 ADC458643 AMY458643 AWU458643 BGQ458643 BQM458643 CAI458643 CKE458643 CUA458643 DDW458643 DNS458643 DXO458643 EHK458643 ERG458643 FBC458643 FKY458643 FUU458643 GEQ458643 GOM458643 GYI458643 HIE458643 HSA458643 IBW458643 ILS458643 IVO458643 JFK458643 JPG458643 JZC458643 KIY458643 KSU458643 LCQ458643 LMM458643 LWI458643 MGE458643 MQA458643 MZW458643 NJS458643 NTO458643 ODK458643 ONG458643 OXC458643 PGY458643 PQU458643 QAQ458643 QKM458643 QUI458643 REE458643 ROA458643 RXW458643 SHS458643 SRO458643 TBK458643 TLG458643 TVC458643 UEY458643 UOU458643 UYQ458643 VIM458643 VSI458643 WCE458643 WMA458643 WVW458643 O524179 JK524179 TG524179 ADC524179 AMY524179 AWU524179 BGQ524179 BQM524179 CAI524179 CKE524179 CUA524179 DDW524179 DNS524179 DXO524179 EHK524179 ERG524179 FBC524179 FKY524179 FUU524179 GEQ524179 GOM524179 GYI524179 HIE524179 HSA524179 IBW524179 ILS524179 IVO524179 JFK524179 JPG524179 JZC524179 KIY524179 KSU524179 LCQ524179 LMM524179 LWI524179 MGE524179 MQA524179 MZW524179 NJS524179 NTO524179 ODK524179 ONG524179 OXC524179 PGY524179 PQU524179 QAQ524179 QKM524179 QUI524179 REE524179 ROA524179 RXW524179 SHS524179 SRO524179 TBK524179 TLG524179 TVC524179 UEY524179 UOU524179 UYQ524179 VIM524179 VSI524179 WCE524179 WMA524179 WVW524179 O589715 JK589715 TG589715 ADC589715 AMY589715 AWU589715 BGQ589715 BQM589715 CAI589715 CKE589715 CUA589715 DDW589715 DNS589715 DXO589715 EHK589715 ERG589715 FBC589715 FKY589715 FUU589715 GEQ589715 GOM589715 GYI589715 HIE589715 HSA589715 IBW589715 ILS589715 IVO589715 JFK589715 JPG589715 JZC589715 KIY589715 KSU589715 LCQ589715 LMM589715 LWI589715 MGE589715 MQA589715 MZW589715 NJS589715 NTO589715 ODK589715 ONG589715 OXC589715 PGY589715 PQU589715 QAQ589715 QKM589715 QUI589715 REE589715 ROA589715 RXW589715 SHS589715 SRO589715 TBK589715 TLG589715 TVC589715 UEY589715 UOU589715 UYQ589715 VIM589715 VSI589715 WCE589715 WMA589715 WVW589715 O655251 JK655251 TG655251 ADC655251 AMY655251 AWU655251 BGQ655251 BQM655251 CAI655251 CKE655251 CUA655251 DDW655251 DNS655251 DXO655251 EHK655251 ERG655251 FBC655251 FKY655251 FUU655251 GEQ655251 GOM655251 GYI655251 HIE655251 HSA655251 IBW655251 ILS655251 IVO655251 JFK655251 JPG655251 JZC655251 KIY655251 KSU655251 LCQ655251 LMM655251 LWI655251 MGE655251 MQA655251 MZW655251 NJS655251 NTO655251 ODK655251 ONG655251 OXC655251 PGY655251 PQU655251 QAQ655251 QKM655251 QUI655251 REE655251 ROA655251 RXW655251 SHS655251 SRO655251 TBK655251 TLG655251 TVC655251 UEY655251 UOU655251 UYQ655251 VIM655251 VSI655251 WCE655251 WMA655251 WVW655251 O720787 JK720787 TG720787 ADC720787 AMY720787 AWU720787 BGQ720787 BQM720787 CAI720787 CKE720787 CUA720787 DDW720787 DNS720787 DXO720787 EHK720787 ERG720787 FBC720787 FKY720787 FUU720787 GEQ720787 GOM720787 GYI720787 HIE720787 HSA720787 IBW720787 ILS720787 IVO720787 JFK720787 JPG720787 JZC720787 KIY720787 KSU720787 LCQ720787 LMM720787 LWI720787 MGE720787 MQA720787 MZW720787 NJS720787 NTO720787 ODK720787 ONG720787 OXC720787 PGY720787 PQU720787 QAQ720787 QKM720787 QUI720787 REE720787 ROA720787 RXW720787 SHS720787 SRO720787 TBK720787 TLG720787 TVC720787 UEY720787 UOU720787 UYQ720787 VIM720787 VSI720787 WCE720787 WMA720787 WVW720787 O786323 JK786323 TG786323 ADC786323 AMY786323 AWU786323 BGQ786323 BQM786323 CAI786323 CKE786323 CUA786323 DDW786323 DNS786323 DXO786323 EHK786323 ERG786323 FBC786323 FKY786323 FUU786323 GEQ786323 GOM786323 GYI786323 HIE786323 HSA786323 IBW786323 ILS786323 IVO786323 JFK786323 JPG786323 JZC786323 KIY786323 KSU786323 LCQ786323 LMM786323 LWI786323 MGE786323 MQA786323 MZW786323 NJS786323 NTO786323 ODK786323 ONG786323 OXC786323 PGY786323 PQU786323 QAQ786323 QKM786323 QUI786323 REE786323 ROA786323 RXW786323 SHS786323 SRO786323 TBK786323 TLG786323 TVC786323 UEY786323 UOU786323 UYQ786323 VIM786323 VSI786323 WCE786323 WMA786323 WVW786323 O851859 JK851859 TG851859 ADC851859 AMY851859 AWU851859 BGQ851859 BQM851859 CAI851859 CKE851859 CUA851859 DDW851859 DNS851859 DXO851859 EHK851859 ERG851859 FBC851859 FKY851859 FUU851859 GEQ851859 GOM851859 GYI851859 HIE851859 HSA851859 IBW851859 ILS851859 IVO851859 JFK851859 JPG851859 JZC851859 KIY851859 KSU851859 LCQ851859 LMM851859 LWI851859 MGE851859 MQA851859 MZW851859 NJS851859 NTO851859 ODK851859 ONG851859 OXC851859 PGY851859 PQU851859 QAQ851859 QKM851859 QUI851859 REE851859 ROA851859 RXW851859 SHS851859 SRO851859 TBK851859 TLG851859 TVC851859 UEY851859 UOU851859 UYQ851859 VIM851859 VSI851859 WCE851859 WMA851859 WVW851859 O917395 JK917395 TG917395 ADC917395 AMY917395 AWU917395 BGQ917395 BQM917395 CAI917395 CKE917395 CUA917395 DDW917395 DNS917395 DXO917395 EHK917395 ERG917395 FBC917395 FKY917395 FUU917395 GEQ917395 GOM917395 GYI917395 HIE917395 HSA917395 IBW917395 ILS917395 IVO917395 JFK917395 JPG917395 JZC917395 KIY917395 KSU917395 LCQ917395 LMM917395 LWI917395 MGE917395 MQA917395 MZW917395 NJS917395 NTO917395 ODK917395 ONG917395 OXC917395 PGY917395 PQU917395 QAQ917395 QKM917395 QUI917395 REE917395 ROA917395 RXW917395 SHS917395 SRO917395 TBK917395 TLG917395 TVC917395 UEY917395 UOU917395 UYQ917395 VIM917395 VSI917395 WCE917395 WMA917395 WVW917395 O982931 JK982931 TG982931 ADC982931 AMY982931 AWU982931 BGQ982931 BQM982931 CAI982931 CKE982931 CUA982931 DDW982931 DNS982931 DXO982931 EHK982931 ERG982931 FBC982931 FKY982931 FUU982931 GEQ982931 GOM982931 GYI982931 HIE982931 HSA982931 IBW982931 ILS982931 IVO982931 JFK982931 JPG982931 JZC982931 KIY982931 KSU982931 LCQ982931 LMM982931 LWI982931 MGE982931 MQA982931 MZW982931 NJS982931 NTO982931 ODK982931 ONG982931 OXC982931 PGY982931 PQU982931 QAQ982931 QKM982931 QUI982931 REE982931 ROA982931 RXW982931 SHS982931 SRO982931 TBK982931 TLG982931 TVC982931 UEY982931 UOU982931 UYQ982931 VIM982931 VSI982931 WCE982931 WMA982931 WVW982931 WVI721243 JU26:JU27 TQ26:TQ27 ADM26:ADM27 ANI26:ANI27 AXE26:AXE27 BHA26:BHA27 BQW26:BQW27 CAS26:CAS27 CKO26:CKO27 CUK26:CUK27 DEG26:DEG27 DOC26:DOC27 DXY26:DXY27 EHU26:EHU27 ERQ26:ERQ27 FBM26:FBM27 FLI26:FLI27 FVE26:FVE27 GFA26:GFA27 GOW26:GOW27 GYS26:GYS27 HIO26:HIO27 HSK26:HSK27 ICG26:ICG27 IMC26:IMC27 IVY26:IVY27 JFU26:JFU27 JPQ26:JPQ27 JZM26:JZM27 KJI26:KJI27 KTE26:KTE27 LDA26:LDA27 LMW26:LMW27 LWS26:LWS27 MGO26:MGO27 MQK26:MQK27 NAG26:NAG27 NKC26:NKC27 NTY26:NTY27 ODU26:ODU27 ONQ26:ONQ27 OXM26:OXM27 PHI26:PHI27 PRE26:PRE27 QBA26:QBA27 QKW26:QKW27 QUS26:QUS27 REO26:REO27 ROK26:ROK27 RYG26:RYG27 SIC26:SIC27 SRY26:SRY27 TBU26:TBU27 TLQ26:TLQ27 TVM26:TVM27 UFI26:UFI27 UPE26:UPE27 UZA26:UZA27 VIW26:VIW27 VSS26:VSS27 WCO26:WCO27 WMK26:WMK27 WWG26:WWG27 Y65427:Y65428 JU65427:JU65428 TQ65427:TQ65428 ADM65427:ADM65428 ANI65427:ANI65428 AXE65427:AXE65428 BHA65427:BHA65428 BQW65427:BQW65428 CAS65427:CAS65428 CKO65427:CKO65428 CUK65427:CUK65428 DEG65427:DEG65428 DOC65427:DOC65428 DXY65427:DXY65428 EHU65427:EHU65428 ERQ65427:ERQ65428 FBM65427:FBM65428 FLI65427:FLI65428 FVE65427:FVE65428 GFA65427:GFA65428 GOW65427:GOW65428 GYS65427:GYS65428 HIO65427:HIO65428 HSK65427:HSK65428 ICG65427:ICG65428 IMC65427:IMC65428 IVY65427:IVY65428 JFU65427:JFU65428 JPQ65427:JPQ65428 JZM65427:JZM65428 KJI65427:KJI65428 KTE65427:KTE65428 LDA65427:LDA65428 LMW65427:LMW65428 LWS65427:LWS65428 MGO65427:MGO65428 MQK65427:MQK65428 NAG65427:NAG65428 NKC65427:NKC65428 NTY65427:NTY65428 ODU65427:ODU65428 ONQ65427:ONQ65428 OXM65427:OXM65428 PHI65427:PHI65428 PRE65427:PRE65428 QBA65427:QBA65428 QKW65427:QKW65428 QUS65427:QUS65428 REO65427:REO65428 ROK65427:ROK65428 RYG65427:RYG65428 SIC65427:SIC65428 SRY65427:SRY65428 TBU65427:TBU65428 TLQ65427:TLQ65428 TVM65427:TVM65428 UFI65427:UFI65428 UPE65427:UPE65428 UZA65427:UZA65428 VIW65427:VIW65428 VSS65427:VSS65428 WCO65427:WCO65428 WMK65427:WMK65428 WWG65427:WWG65428 Y130963:Y130964 JU130963:JU130964 TQ130963:TQ130964 ADM130963:ADM130964 ANI130963:ANI130964 AXE130963:AXE130964 BHA130963:BHA130964 BQW130963:BQW130964 CAS130963:CAS130964 CKO130963:CKO130964 CUK130963:CUK130964 DEG130963:DEG130964 DOC130963:DOC130964 DXY130963:DXY130964 EHU130963:EHU130964 ERQ130963:ERQ130964 FBM130963:FBM130964 FLI130963:FLI130964 FVE130963:FVE130964 GFA130963:GFA130964 GOW130963:GOW130964 GYS130963:GYS130964 HIO130963:HIO130964 HSK130963:HSK130964 ICG130963:ICG130964 IMC130963:IMC130964 IVY130963:IVY130964 JFU130963:JFU130964 JPQ130963:JPQ130964 JZM130963:JZM130964 KJI130963:KJI130964 KTE130963:KTE130964 LDA130963:LDA130964 LMW130963:LMW130964 LWS130963:LWS130964 MGO130963:MGO130964 MQK130963:MQK130964 NAG130963:NAG130964 NKC130963:NKC130964 NTY130963:NTY130964 ODU130963:ODU130964 ONQ130963:ONQ130964 OXM130963:OXM130964 PHI130963:PHI130964 PRE130963:PRE130964 QBA130963:QBA130964 QKW130963:QKW130964 QUS130963:QUS130964 REO130963:REO130964 ROK130963:ROK130964 RYG130963:RYG130964 SIC130963:SIC130964 SRY130963:SRY130964 TBU130963:TBU130964 TLQ130963:TLQ130964 TVM130963:TVM130964 UFI130963:UFI130964 UPE130963:UPE130964 UZA130963:UZA130964 VIW130963:VIW130964 VSS130963:VSS130964 WCO130963:WCO130964 WMK130963:WMK130964 WWG130963:WWG130964 Y196499:Y196500 JU196499:JU196500 TQ196499:TQ196500 ADM196499:ADM196500 ANI196499:ANI196500 AXE196499:AXE196500 BHA196499:BHA196500 BQW196499:BQW196500 CAS196499:CAS196500 CKO196499:CKO196500 CUK196499:CUK196500 DEG196499:DEG196500 DOC196499:DOC196500 DXY196499:DXY196500 EHU196499:EHU196500 ERQ196499:ERQ196500 FBM196499:FBM196500 FLI196499:FLI196500 FVE196499:FVE196500 GFA196499:GFA196500 GOW196499:GOW196500 GYS196499:GYS196500 HIO196499:HIO196500 HSK196499:HSK196500 ICG196499:ICG196500 IMC196499:IMC196500 IVY196499:IVY196500 JFU196499:JFU196500 JPQ196499:JPQ196500 JZM196499:JZM196500 KJI196499:KJI196500 KTE196499:KTE196500 LDA196499:LDA196500 LMW196499:LMW196500 LWS196499:LWS196500 MGO196499:MGO196500 MQK196499:MQK196500 NAG196499:NAG196500 NKC196499:NKC196500 NTY196499:NTY196500 ODU196499:ODU196500 ONQ196499:ONQ196500 OXM196499:OXM196500 PHI196499:PHI196500 PRE196499:PRE196500 QBA196499:QBA196500 QKW196499:QKW196500 QUS196499:QUS196500 REO196499:REO196500 ROK196499:ROK196500 RYG196499:RYG196500 SIC196499:SIC196500 SRY196499:SRY196500 TBU196499:TBU196500 TLQ196499:TLQ196500 TVM196499:TVM196500 UFI196499:UFI196500 UPE196499:UPE196500 UZA196499:UZA196500 VIW196499:VIW196500 VSS196499:VSS196500 WCO196499:WCO196500 WMK196499:WMK196500 WWG196499:WWG196500 Y262035:Y262036 JU262035:JU262036 TQ262035:TQ262036 ADM262035:ADM262036 ANI262035:ANI262036 AXE262035:AXE262036 BHA262035:BHA262036 BQW262035:BQW262036 CAS262035:CAS262036 CKO262035:CKO262036 CUK262035:CUK262036 DEG262035:DEG262036 DOC262035:DOC262036 DXY262035:DXY262036 EHU262035:EHU262036 ERQ262035:ERQ262036 FBM262035:FBM262036 FLI262035:FLI262036 FVE262035:FVE262036 GFA262035:GFA262036 GOW262035:GOW262036 GYS262035:GYS262036 HIO262035:HIO262036 HSK262035:HSK262036 ICG262035:ICG262036 IMC262035:IMC262036 IVY262035:IVY262036 JFU262035:JFU262036 JPQ262035:JPQ262036 JZM262035:JZM262036 KJI262035:KJI262036 KTE262035:KTE262036 LDA262035:LDA262036 LMW262035:LMW262036 LWS262035:LWS262036 MGO262035:MGO262036 MQK262035:MQK262036 NAG262035:NAG262036 NKC262035:NKC262036 NTY262035:NTY262036 ODU262035:ODU262036 ONQ262035:ONQ262036 OXM262035:OXM262036 PHI262035:PHI262036 PRE262035:PRE262036 QBA262035:QBA262036 QKW262035:QKW262036 QUS262035:QUS262036 REO262035:REO262036 ROK262035:ROK262036 RYG262035:RYG262036 SIC262035:SIC262036 SRY262035:SRY262036 TBU262035:TBU262036 TLQ262035:TLQ262036 TVM262035:TVM262036 UFI262035:UFI262036 UPE262035:UPE262036 UZA262035:UZA262036 VIW262035:VIW262036 VSS262035:VSS262036 WCO262035:WCO262036 WMK262035:WMK262036 WWG262035:WWG262036 Y327571:Y327572 JU327571:JU327572 TQ327571:TQ327572 ADM327571:ADM327572 ANI327571:ANI327572 AXE327571:AXE327572 BHA327571:BHA327572 BQW327571:BQW327572 CAS327571:CAS327572 CKO327571:CKO327572 CUK327571:CUK327572 DEG327571:DEG327572 DOC327571:DOC327572 DXY327571:DXY327572 EHU327571:EHU327572 ERQ327571:ERQ327572 FBM327571:FBM327572 FLI327571:FLI327572 FVE327571:FVE327572 GFA327571:GFA327572 GOW327571:GOW327572 GYS327571:GYS327572 HIO327571:HIO327572 HSK327571:HSK327572 ICG327571:ICG327572 IMC327571:IMC327572 IVY327571:IVY327572 JFU327571:JFU327572 JPQ327571:JPQ327572 JZM327571:JZM327572 KJI327571:KJI327572 KTE327571:KTE327572 LDA327571:LDA327572 LMW327571:LMW327572 LWS327571:LWS327572 MGO327571:MGO327572 MQK327571:MQK327572 NAG327571:NAG327572 NKC327571:NKC327572 NTY327571:NTY327572 ODU327571:ODU327572 ONQ327571:ONQ327572 OXM327571:OXM327572 PHI327571:PHI327572 PRE327571:PRE327572 QBA327571:QBA327572 QKW327571:QKW327572 QUS327571:QUS327572 REO327571:REO327572 ROK327571:ROK327572 RYG327571:RYG327572 SIC327571:SIC327572 SRY327571:SRY327572 TBU327571:TBU327572 TLQ327571:TLQ327572 TVM327571:TVM327572 UFI327571:UFI327572 UPE327571:UPE327572 UZA327571:UZA327572 VIW327571:VIW327572 VSS327571:VSS327572 WCO327571:WCO327572 WMK327571:WMK327572 WWG327571:WWG327572 Y393107:Y393108 JU393107:JU393108 TQ393107:TQ393108 ADM393107:ADM393108 ANI393107:ANI393108 AXE393107:AXE393108 BHA393107:BHA393108 BQW393107:BQW393108 CAS393107:CAS393108 CKO393107:CKO393108 CUK393107:CUK393108 DEG393107:DEG393108 DOC393107:DOC393108 DXY393107:DXY393108 EHU393107:EHU393108 ERQ393107:ERQ393108 FBM393107:FBM393108 FLI393107:FLI393108 FVE393107:FVE393108 GFA393107:GFA393108 GOW393107:GOW393108 GYS393107:GYS393108 HIO393107:HIO393108 HSK393107:HSK393108 ICG393107:ICG393108 IMC393107:IMC393108 IVY393107:IVY393108 JFU393107:JFU393108 JPQ393107:JPQ393108 JZM393107:JZM393108 KJI393107:KJI393108 KTE393107:KTE393108 LDA393107:LDA393108 LMW393107:LMW393108 LWS393107:LWS393108 MGO393107:MGO393108 MQK393107:MQK393108 NAG393107:NAG393108 NKC393107:NKC393108 NTY393107:NTY393108 ODU393107:ODU393108 ONQ393107:ONQ393108 OXM393107:OXM393108 PHI393107:PHI393108 PRE393107:PRE393108 QBA393107:QBA393108 QKW393107:QKW393108 QUS393107:QUS393108 REO393107:REO393108 ROK393107:ROK393108 RYG393107:RYG393108 SIC393107:SIC393108 SRY393107:SRY393108 TBU393107:TBU393108 TLQ393107:TLQ393108 TVM393107:TVM393108 UFI393107:UFI393108 UPE393107:UPE393108 UZA393107:UZA393108 VIW393107:VIW393108 VSS393107:VSS393108 WCO393107:WCO393108 WMK393107:WMK393108 WWG393107:WWG393108 Y458643:Y458644 JU458643:JU458644 TQ458643:TQ458644 ADM458643:ADM458644 ANI458643:ANI458644 AXE458643:AXE458644 BHA458643:BHA458644 BQW458643:BQW458644 CAS458643:CAS458644 CKO458643:CKO458644 CUK458643:CUK458644 DEG458643:DEG458644 DOC458643:DOC458644 DXY458643:DXY458644 EHU458643:EHU458644 ERQ458643:ERQ458644 FBM458643:FBM458644 FLI458643:FLI458644 FVE458643:FVE458644 GFA458643:GFA458644 GOW458643:GOW458644 GYS458643:GYS458644 HIO458643:HIO458644 HSK458643:HSK458644 ICG458643:ICG458644 IMC458643:IMC458644 IVY458643:IVY458644 JFU458643:JFU458644 JPQ458643:JPQ458644 JZM458643:JZM458644 KJI458643:KJI458644 KTE458643:KTE458644 LDA458643:LDA458644 LMW458643:LMW458644 LWS458643:LWS458644 MGO458643:MGO458644 MQK458643:MQK458644 NAG458643:NAG458644 NKC458643:NKC458644 NTY458643:NTY458644 ODU458643:ODU458644 ONQ458643:ONQ458644 OXM458643:OXM458644 PHI458643:PHI458644 PRE458643:PRE458644 QBA458643:QBA458644 QKW458643:QKW458644 QUS458643:QUS458644 REO458643:REO458644 ROK458643:ROK458644 RYG458643:RYG458644 SIC458643:SIC458644 SRY458643:SRY458644 TBU458643:TBU458644 TLQ458643:TLQ458644 TVM458643:TVM458644 UFI458643:UFI458644 UPE458643:UPE458644 UZA458643:UZA458644 VIW458643:VIW458644 VSS458643:VSS458644 WCO458643:WCO458644 WMK458643:WMK458644 WWG458643:WWG458644 Y524179:Y524180 JU524179:JU524180 TQ524179:TQ524180 ADM524179:ADM524180 ANI524179:ANI524180 AXE524179:AXE524180 BHA524179:BHA524180 BQW524179:BQW524180 CAS524179:CAS524180 CKO524179:CKO524180 CUK524179:CUK524180 DEG524179:DEG524180 DOC524179:DOC524180 DXY524179:DXY524180 EHU524179:EHU524180 ERQ524179:ERQ524180 FBM524179:FBM524180 FLI524179:FLI524180 FVE524179:FVE524180 GFA524179:GFA524180 GOW524179:GOW524180 GYS524179:GYS524180 HIO524179:HIO524180 HSK524179:HSK524180 ICG524179:ICG524180 IMC524179:IMC524180 IVY524179:IVY524180 JFU524179:JFU524180 JPQ524179:JPQ524180 JZM524179:JZM524180 KJI524179:KJI524180 KTE524179:KTE524180 LDA524179:LDA524180 LMW524179:LMW524180 LWS524179:LWS524180 MGO524179:MGO524180 MQK524179:MQK524180 NAG524179:NAG524180 NKC524179:NKC524180 NTY524179:NTY524180 ODU524179:ODU524180 ONQ524179:ONQ524180 OXM524179:OXM524180 PHI524179:PHI524180 PRE524179:PRE524180 QBA524179:QBA524180 QKW524179:QKW524180 QUS524179:QUS524180 REO524179:REO524180 ROK524179:ROK524180 RYG524179:RYG524180 SIC524179:SIC524180 SRY524179:SRY524180 TBU524179:TBU524180 TLQ524179:TLQ524180 TVM524179:TVM524180 UFI524179:UFI524180 UPE524179:UPE524180 UZA524179:UZA524180 VIW524179:VIW524180 VSS524179:VSS524180 WCO524179:WCO524180 WMK524179:WMK524180 WWG524179:WWG524180 Y589715:Y589716 JU589715:JU589716 TQ589715:TQ589716 ADM589715:ADM589716 ANI589715:ANI589716 AXE589715:AXE589716 BHA589715:BHA589716 BQW589715:BQW589716 CAS589715:CAS589716 CKO589715:CKO589716 CUK589715:CUK589716 DEG589715:DEG589716 DOC589715:DOC589716 DXY589715:DXY589716 EHU589715:EHU589716 ERQ589715:ERQ589716 FBM589715:FBM589716 FLI589715:FLI589716 FVE589715:FVE589716 GFA589715:GFA589716 GOW589715:GOW589716 GYS589715:GYS589716 HIO589715:HIO589716 HSK589715:HSK589716 ICG589715:ICG589716 IMC589715:IMC589716 IVY589715:IVY589716 JFU589715:JFU589716 JPQ589715:JPQ589716 JZM589715:JZM589716 KJI589715:KJI589716 KTE589715:KTE589716 LDA589715:LDA589716 LMW589715:LMW589716 LWS589715:LWS589716 MGO589715:MGO589716 MQK589715:MQK589716 NAG589715:NAG589716 NKC589715:NKC589716 NTY589715:NTY589716 ODU589715:ODU589716 ONQ589715:ONQ589716 OXM589715:OXM589716 PHI589715:PHI589716 PRE589715:PRE589716 QBA589715:QBA589716 QKW589715:QKW589716 QUS589715:QUS589716 REO589715:REO589716 ROK589715:ROK589716 RYG589715:RYG589716 SIC589715:SIC589716 SRY589715:SRY589716 TBU589715:TBU589716 TLQ589715:TLQ589716 TVM589715:TVM589716 UFI589715:UFI589716 UPE589715:UPE589716 UZA589715:UZA589716 VIW589715:VIW589716 VSS589715:VSS589716 WCO589715:WCO589716 WMK589715:WMK589716 WWG589715:WWG589716 Y655251:Y655252 JU655251:JU655252 TQ655251:TQ655252 ADM655251:ADM655252 ANI655251:ANI655252 AXE655251:AXE655252 BHA655251:BHA655252 BQW655251:BQW655252 CAS655251:CAS655252 CKO655251:CKO655252 CUK655251:CUK655252 DEG655251:DEG655252 DOC655251:DOC655252 DXY655251:DXY655252 EHU655251:EHU655252 ERQ655251:ERQ655252 FBM655251:FBM655252 FLI655251:FLI655252 FVE655251:FVE655252 GFA655251:GFA655252 GOW655251:GOW655252 GYS655251:GYS655252 HIO655251:HIO655252 HSK655251:HSK655252 ICG655251:ICG655252 IMC655251:IMC655252 IVY655251:IVY655252 JFU655251:JFU655252 JPQ655251:JPQ655252 JZM655251:JZM655252 KJI655251:KJI655252 KTE655251:KTE655252 LDA655251:LDA655252 LMW655251:LMW655252 LWS655251:LWS655252 MGO655251:MGO655252 MQK655251:MQK655252 NAG655251:NAG655252 NKC655251:NKC655252 NTY655251:NTY655252 ODU655251:ODU655252 ONQ655251:ONQ655252 OXM655251:OXM655252 PHI655251:PHI655252 PRE655251:PRE655252 QBA655251:QBA655252 QKW655251:QKW655252 QUS655251:QUS655252 REO655251:REO655252 ROK655251:ROK655252 RYG655251:RYG655252 SIC655251:SIC655252 SRY655251:SRY655252 TBU655251:TBU655252 TLQ655251:TLQ655252 TVM655251:TVM655252 UFI655251:UFI655252 UPE655251:UPE655252 UZA655251:UZA655252 VIW655251:VIW655252 VSS655251:VSS655252 WCO655251:WCO655252 WMK655251:WMK655252 WWG655251:WWG655252 Y720787:Y720788 JU720787:JU720788 TQ720787:TQ720788 ADM720787:ADM720788 ANI720787:ANI720788 AXE720787:AXE720788 BHA720787:BHA720788 BQW720787:BQW720788 CAS720787:CAS720788 CKO720787:CKO720788 CUK720787:CUK720788 DEG720787:DEG720788 DOC720787:DOC720788 DXY720787:DXY720788 EHU720787:EHU720788 ERQ720787:ERQ720788 FBM720787:FBM720788 FLI720787:FLI720788 FVE720787:FVE720788 GFA720787:GFA720788 GOW720787:GOW720788 GYS720787:GYS720788 HIO720787:HIO720788 HSK720787:HSK720788 ICG720787:ICG720788 IMC720787:IMC720788 IVY720787:IVY720788 JFU720787:JFU720788 JPQ720787:JPQ720788 JZM720787:JZM720788 KJI720787:KJI720788 KTE720787:KTE720788 LDA720787:LDA720788 LMW720787:LMW720788 LWS720787:LWS720788 MGO720787:MGO720788 MQK720787:MQK720788 NAG720787:NAG720788 NKC720787:NKC720788 NTY720787:NTY720788 ODU720787:ODU720788 ONQ720787:ONQ720788 OXM720787:OXM720788 PHI720787:PHI720788 PRE720787:PRE720788 QBA720787:QBA720788 QKW720787:QKW720788 QUS720787:QUS720788 REO720787:REO720788 ROK720787:ROK720788 RYG720787:RYG720788 SIC720787:SIC720788 SRY720787:SRY720788 TBU720787:TBU720788 TLQ720787:TLQ720788 TVM720787:TVM720788 UFI720787:UFI720788 UPE720787:UPE720788 UZA720787:UZA720788 VIW720787:VIW720788 VSS720787:VSS720788 WCO720787:WCO720788 WMK720787:WMK720788 WWG720787:WWG720788 Y786323:Y786324 JU786323:JU786324 TQ786323:TQ786324 ADM786323:ADM786324 ANI786323:ANI786324 AXE786323:AXE786324 BHA786323:BHA786324 BQW786323:BQW786324 CAS786323:CAS786324 CKO786323:CKO786324 CUK786323:CUK786324 DEG786323:DEG786324 DOC786323:DOC786324 DXY786323:DXY786324 EHU786323:EHU786324 ERQ786323:ERQ786324 FBM786323:FBM786324 FLI786323:FLI786324 FVE786323:FVE786324 GFA786323:GFA786324 GOW786323:GOW786324 GYS786323:GYS786324 HIO786323:HIO786324 HSK786323:HSK786324 ICG786323:ICG786324 IMC786323:IMC786324 IVY786323:IVY786324 JFU786323:JFU786324 JPQ786323:JPQ786324 JZM786323:JZM786324 KJI786323:KJI786324 KTE786323:KTE786324 LDA786323:LDA786324 LMW786323:LMW786324 LWS786323:LWS786324 MGO786323:MGO786324 MQK786323:MQK786324 NAG786323:NAG786324 NKC786323:NKC786324 NTY786323:NTY786324 ODU786323:ODU786324 ONQ786323:ONQ786324 OXM786323:OXM786324 PHI786323:PHI786324 PRE786323:PRE786324 QBA786323:QBA786324 QKW786323:QKW786324 QUS786323:QUS786324 REO786323:REO786324 ROK786323:ROK786324 RYG786323:RYG786324 SIC786323:SIC786324 SRY786323:SRY786324 TBU786323:TBU786324 TLQ786323:TLQ786324 TVM786323:TVM786324 UFI786323:UFI786324 UPE786323:UPE786324 UZA786323:UZA786324 VIW786323:VIW786324 VSS786323:VSS786324 WCO786323:WCO786324 WMK786323:WMK786324 WWG786323:WWG786324 Y851859:Y851860 JU851859:JU851860 TQ851859:TQ851860 ADM851859:ADM851860 ANI851859:ANI851860 AXE851859:AXE851860 BHA851859:BHA851860 BQW851859:BQW851860 CAS851859:CAS851860 CKO851859:CKO851860 CUK851859:CUK851860 DEG851859:DEG851860 DOC851859:DOC851860 DXY851859:DXY851860 EHU851859:EHU851860 ERQ851859:ERQ851860 FBM851859:FBM851860 FLI851859:FLI851860 FVE851859:FVE851860 GFA851859:GFA851860 GOW851859:GOW851860 GYS851859:GYS851860 HIO851859:HIO851860 HSK851859:HSK851860 ICG851859:ICG851860 IMC851859:IMC851860 IVY851859:IVY851860 JFU851859:JFU851860 JPQ851859:JPQ851860 JZM851859:JZM851860 KJI851859:KJI851860 KTE851859:KTE851860 LDA851859:LDA851860 LMW851859:LMW851860 LWS851859:LWS851860 MGO851859:MGO851860 MQK851859:MQK851860 NAG851859:NAG851860 NKC851859:NKC851860 NTY851859:NTY851860 ODU851859:ODU851860 ONQ851859:ONQ851860 OXM851859:OXM851860 PHI851859:PHI851860 PRE851859:PRE851860 QBA851859:QBA851860 QKW851859:QKW851860 QUS851859:QUS851860 REO851859:REO851860 ROK851859:ROK851860 RYG851859:RYG851860 SIC851859:SIC851860 SRY851859:SRY851860 TBU851859:TBU851860 TLQ851859:TLQ851860 TVM851859:TVM851860 UFI851859:UFI851860 UPE851859:UPE851860 UZA851859:UZA851860 VIW851859:VIW851860 VSS851859:VSS851860 WCO851859:WCO851860 WMK851859:WMK851860 WWG851859:WWG851860 Y917395:Y917396 JU917395:JU917396 TQ917395:TQ917396 ADM917395:ADM917396 ANI917395:ANI917396 AXE917395:AXE917396 BHA917395:BHA917396 BQW917395:BQW917396 CAS917395:CAS917396 CKO917395:CKO917396 CUK917395:CUK917396 DEG917395:DEG917396 DOC917395:DOC917396 DXY917395:DXY917396 EHU917395:EHU917396 ERQ917395:ERQ917396 FBM917395:FBM917396 FLI917395:FLI917396 FVE917395:FVE917396 GFA917395:GFA917396 GOW917395:GOW917396 GYS917395:GYS917396 HIO917395:HIO917396 HSK917395:HSK917396 ICG917395:ICG917396 IMC917395:IMC917396 IVY917395:IVY917396 JFU917395:JFU917396 JPQ917395:JPQ917396 JZM917395:JZM917396 KJI917395:KJI917396 KTE917395:KTE917396 LDA917395:LDA917396 LMW917395:LMW917396 LWS917395:LWS917396 MGO917395:MGO917396 MQK917395:MQK917396 NAG917395:NAG917396 NKC917395:NKC917396 NTY917395:NTY917396 ODU917395:ODU917396 ONQ917395:ONQ917396 OXM917395:OXM917396 PHI917395:PHI917396 PRE917395:PRE917396 QBA917395:QBA917396 QKW917395:QKW917396 QUS917395:QUS917396 REO917395:REO917396 ROK917395:ROK917396 RYG917395:RYG917396 SIC917395:SIC917396 SRY917395:SRY917396 TBU917395:TBU917396 TLQ917395:TLQ917396 TVM917395:TVM917396 UFI917395:UFI917396 UPE917395:UPE917396 UZA917395:UZA917396 VIW917395:VIW917396 VSS917395:VSS917396 WCO917395:WCO917396 WMK917395:WMK917396 WWG917395:WWG917396 Y982931:Y982932 JU982931:JU982932 TQ982931:TQ982932 ADM982931:ADM982932 ANI982931:ANI982932 AXE982931:AXE982932 BHA982931:BHA982932 BQW982931:BQW982932 CAS982931:CAS982932 CKO982931:CKO982932 CUK982931:CUK982932 DEG982931:DEG982932 DOC982931:DOC982932 DXY982931:DXY982932 EHU982931:EHU982932 ERQ982931:ERQ982932 FBM982931:FBM982932 FLI982931:FLI982932 FVE982931:FVE982932 GFA982931:GFA982932 GOW982931:GOW982932 GYS982931:GYS982932 HIO982931:HIO982932 HSK982931:HSK982932 ICG982931:ICG982932 IMC982931:IMC982932 IVY982931:IVY982932 JFU982931:JFU982932 JPQ982931:JPQ982932 JZM982931:JZM982932 KJI982931:KJI982932 KTE982931:KTE982932 LDA982931:LDA982932 LMW982931:LMW982932 LWS982931:LWS982932 MGO982931:MGO982932 MQK982931:MQK982932 NAG982931:NAG982932 NKC982931:NKC982932 NTY982931:NTY982932 ODU982931:ODU982932 ONQ982931:ONQ982932 OXM982931:OXM982932 PHI982931:PHI982932 PRE982931:PRE982932 QBA982931:QBA982932 QKW982931:QKW982932 QUS982931:QUS982932 REO982931:REO982932 ROK982931:ROK982932 RYG982931:RYG982932 SIC982931:SIC982932 SRY982931:SRY982932 TBU982931:TBU982932 TLQ982931:TLQ982932 TVM982931:TVM982932 UFI982931:UFI982932 UPE982931:UPE982932 UZA982931:UZA982932 VIW982931:VIW982932 VSS982931:VSS982932 WCO982931:WCO982932 WMK982931:WMK982932 WWG982931:WWG982932 A786779 JY26:JY27 TU26:TU27 ADQ26:ADQ27 ANM26:ANM27 AXI26:AXI27 BHE26:BHE27 BRA26:BRA27 CAW26:CAW27 CKS26:CKS27 CUO26:CUO27 DEK26:DEK27 DOG26:DOG27 DYC26:DYC27 EHY26:EHY27 ERU26:ERU27 FBQ26:FBQ27 FLM26:FLM27 FVI26:FVI27 GFE26:GFE27 GPA26:GPA27 GYW26:GYW27 HIS26:HIS27 HSO26:HSO27 ICK26:ICK27 IMG26:IMG27 IWC26:IWC27 JFY26:JFY27 JPU26:JPU27 JZQ26:JZQ27 KJM26:KJM27 KTI26:KTI27 LDE26:LDE27 LNA26:LNA27 LWW26:LWW27 MGS26:MGS27 MQO26:MQO27 NAK26:NAK27 NKG26:NKG27 NUC26:NUC27 ODY26:ODY27 ONU26:ONU27 OXQ26:OXQ27 PHM26:PHM27 PRI26:PRI27 QBE26:QBE27 QLA26:QLA27 QUW26:QUW27 RES26:RES27 ROO26:ROO27 RYK26:RYK27 SIG26:SIG27 SSC26:SSC27 TBY26:TBY27 TLU26:TLU27 TVQ26:TVQ27 UFM26:UFM27 UPI26:UPI27 UZE26:UZE27 VJA26:VJA27 VSW26:VSW27 WCS26:WCS27 WMO26:WMO27 WWK26:WWK27 AC65427:AC65428 JY65427:JY65428 TU65427:TU65428 ADQ65427:ADQ65428 ANM65427:ANM65428 AXI65427:AXI65428 BHE65427:BHE65428 BRA65427:BRA65428 CAW65427:CAW65428 CKS65427:CKS65428 CUO65427:CUO65428 DEK65427:DEK65428 DOG65427:DOG65428 DYC65427:DYC65428 EHY65427:EHY65428 ERU65427:ERU65428 FBQ65427:FBQ65428 FLM65427:FLM65428 FVI65427:FVI65428 GFE65427:GFE65428 GPA65427:GPA65428 GYW65427:GYW65428 HIS65427:HIS65428 HSO65427:HSO65428 ICK65427:ICK65428 IMG65427:IMG65428 IWC65427:IWC65428 JFY65427:JFY65428 JPU65427:JPU65428 JZQ65427:JZQ65428 KJM65427:KJM65428 KTI65427:KTI65428 LDE65427:LDE65428 LNA65427:LNA65428 LWW65427:LWW65428 MGS65427:MGS65428 MQO65427:MQO65428 NAK65427:NAK65428 NKG65427:NKG65428 NUC65427:NUC65428 ODY65427:ODY65428 ONU65427:ONU65428 OXQ65427:OXQ65428 PHM65427:PHM65428 PRI65427:PRI65428 QBE65427:QBE65428 QLA65427:QLA65428 QUW65427:QUW65428 RES65427:RES65428 ROO65427:ROO65428 RYK65427:RYK65428 SIG65427:SIG65428 SSC65427:SSC65428 TBY65427:TBY65428 TLU65427:TLU65428 TVQ65427:TVQ65428 UFM65427:UFM65428 UPI65427:UPI65428 UZE65427:UZE65428 VJA65427:VJA65428 VSW65427:VSW65428 WCS65427:WCS65428 WMO65427:WMO65428 WWK65427:WWK65428 AC130963:AC130964 JY130963:JY130964 TU130963:TU130964 ADQ130963:ADQ130964 ANM130963:ANM130964 AXI130963:AXI130964 BHE130963:BHE130964 BRA130963:BRA130964 CAW130963:CAW130964 CKS130963:CKS130964 CUO130963:CUO130964 DEK130963:DEK130964 DOG130963:DOG130964 DYC130963:DYC130964 EHY130963:EHY130964 ERU130963:ERU130964 FBQ130963:FBQ130964 FLM130963:FLM130964 FVI130963:FVI130964 GFE130963:GFE130964 GPA130963:GPA130964 GYW130963:GYW130964 HIS130963:HIS130964 HSO130963:HSO130964 ICK130963:ICK130964 IMG130963:IMG130964 IWC130963:IWC130964 JFY130963:JFY130964 JPU130963:JPU130964 JZQ130963:JZQ130964 KJM130963:KJM130964 KTI130963:KTI130964 LDE130963:LDE130964 LNA130963:LNA130964 LWW130963:LWW130964 MGS130963:MGS130964 MQO130963:MQO130964 NAK130963:NAK130964 NKG130963:NKG130964 NUC130963:NUC130964 ODY130963:ODY130964 ONU130963:ONU130964 OXQ130963:OXQ130964 PHM130963:PHM130964 PRI130963:PRI130964 QBE130963:QBE130964 QLA130963:QLA130964 QUW130963:QUW130964 RES130963:RES130964 ROO130963:ROO130964 RYK130963:RYK130964 SIG130963:SIG130964 SSC130963:SSC130964 TBY130963:TBY130964 TLU130963:TLU130964 TVQ130963:TVQ130964 UFM130963:UFM130964 UPI130963:UPI130964 UZE130963:UZE130964 VJA130963:VJA130964 VSW130963:VSW130964 WCS130963:WCS130964 WMO130963:WMO130964 WWK130963:WWK130964 AC196499:AC196500 JY196499:JY196500 TU196499:TU196500 ADQ196499:ADQ196500 ANM196499:ANM196500 AXI196499:AXI196500 BHE196499:BHE196500 BRA196499:BRA196500 CAW196499:CAW196500 CKS196499:CKS196500 CUO196499:CUO196500 DEK196499:DEK196500 DOG196499:DOG196500 DYC196499:DYC196500 EHY196499:EHY196500 ERU196499:ERU196500 FBQ196499:FBQ196500 FLM196499:FLM196500 FVI196499:FVI196500 GFE196499:GFE196500 GPA196499:GPA196500 GYW196499:GYW196500 HIS196499:HIS196500 HSO196499:HSO196500 ICK196499:ICK196500 IMG196499:IMG196500 IWC196499:IWC196500 JFY196499:JFY196500 JPU196499:JPU196500 JZQ196499:JZQ196500 KJM196499:KJM196500 KTI196499:KTI196500 LDE196499:LDE196500 LNA196499:LNA196500 LWW196499:LWW196500 MGS196499:MGS196500 MQO196499:MQO196500 NAK196499:NAK196500 NKG196499:NKG196500 NUC196499:NUC196500 ODY196499:ODY196500 ONU196499:ONU196500 OXQ196499:OXQ196500 PHM196499:PHM196500 PRI196499:PRI196500 QBE196499:QBE196500 QLA196499:QLA196500 QUW196499:QUW196500 RES196499:RES196500 ROO196499:ROO196500 RYK196499:RYK196500 SIG196499:SIG196500 SSC196499:SSC196500 TBY196499:TBY196500 TLU196499:TLU196500 TVQ196499:TVQ196500 UFM196499:UFM196500 UPI196499:UPI196500 UZE196499:UZE196500 VJA196499:VJA196500 VSW196499:VSW196500 WCS196499:WCS196500 WMO196499:WMO196500 WWK196499:WWK196500 AC262035:AC262036 JY262035:JY262036 TU262035:TU262036 ADQ262035:ADQ262036 ANM262035:ANM262036 AXI262035:AXI262036 BHE262035:BHE262036 BRA262035:BRA262036 CAW262035:CAW262036 CKS262035:CKS262036 CUO262035:CUO262036 DEK262035:DEK262036 DOG262035:DOG262036 DYC262035:DYC262036 EHY262035:EHY262036 ERU262035:ERU262036 FBQ262035:FBQ262036 FLM262035:FLM262036 FVI262035:FVI262036 GFE262035:GFE262036 GPA262035:GPA262036 GYW262035:GYW262036 HIS262035:HIS262036 HSO262035:HSO262036 ICK262035:ICK262036 IMG262035:IMG262036 IWC262035:IWC262036 JFY262035:JFY262036 JPU262035:JPU262036 JZQ262035:JZQ262036 KJM262035:KJM262036 KTI262035:KTI262036 LDE262035:LDE262036 LNA262035:LNA262036 LWW262035:LWW262036 MGS262035:MGS262036 MQO262035:MQO262036 NAK262035:NAK262036 NKG262035:NKG262036 NUC262035:NUC262036 ODY262035:ODY262036 ONU262035:ONU262036 OXQ262035:OXQ262036 PHM262035:PHM262036 PRI262035:PRI262036 QBE262035:QBE262036 QLA262035:QLA262036 QUW262035:QUW262036 RES262035:RES262036 ROO262035:ROO262036 RYK262035:RYK262036 SIG262035:SIG262036 SSC262035:SSC262036 TBY262035:TBY262036 TLU262035:TLU262036 TVQ262035:TVQ262036 UFM262035:UFM262036 UPI262035:UPI262036 UZE262035:UZE262036 VJA262035:VJA262036 VSW262035:VSW262036 WCS262035:WCS262036 WMO262035:WMO262036 WWK262035:WWK262036 AC327571:AC327572 JY327571:JY327572 TU327571:TU327572 ADQ327571:ADQ327572 ANM327571:ANM327572 AXI327571:AXI327572 BHE327571:BHE327572 BRA327571:BRA327572 CAW327571:CAW327572 CKS327571:CKS327572 CUO327571:CUO327572 DEK327571:DEK327572 DOG327571:DOG327572 DYC327571:DYC327572 EHY327571:EHY327572 ERU327571:ERU327572 FBQ327571:FBQ327572 FLM327571:FLM327572 FVI327571:FVI327572 GFE327571:GFE327572 GPA327571:GPA327572 GYW327571:GYW327572 HIS327571:HIS327572 HSO327571:HSO327572 ICK327571:ICK327572 IMG327571:IMG327572 IWC327571:IWC327572 JFY327571:JFY327572 JPU327571:JPU327572 JZQ327571:JZQ327572 KJM327571:KJM327572 KTI327571:KTI327572 LDE327571:LDE327572 LNA327571:LNA327572 LWW327571:LWW327572 MGS327571:MGS327572 MQO327571:MQO327572 NAK327571:NAK327572 NKG327571:NKG327572 NUC327571:NUC327572 ODY327571:ODY327572 ONU327571:ONU327572 OXQ327571:OXQ327572 PHM327571:PHM327572 PRI327571:PRI327572 QBE327571:QBE327572 QLA327571:QLA327572 QUW327571:QUW327572 RES327571:RES327572 ROO327571:ROO327572 RYK327571:RYK327572 SIG327571:SIG327572 SSC327571:SSC327572 TBY327571:TBY327572 TLU327571:TLU327572 TVQ327571:TVQ327572 UFM327571:UFM327572 UPI327571:UPI327572 UZE327571:UZE327572 VJA327571:VJA327572 VSW327571:VSW327572 WCS327571:WCS327572 WMO327571:WMO327572 WWK327571:WWK327572 AC393107:AC393108 JY393107:JY393108 TU393107:TU393108 ADQ393107:ADQ393108 ANM393107:ANM393108 AXI393107:AXI393108 BHE393107:BHE393108 BRA393107:BRA393108 CAW393107:CAW393108 CKS393107:CKS393108 CUO393107:CUO393108 DEK393107:DEK393108 DOG393107:DOG393108 DYC393107:DYC393108 EHY393107:EHY393108 ERU393107:ERU393108 FBQ393107:FBQ393108 FLM393107:FLM393108 FVI393107:FVI393108 GFE393107:GFE393108 GPA393107:GPA393108 GYW393107:GYW393108 HIS393107:HIS393108 HSO393107:HSO393108 ICK393107:ICK393108 IMG393107:IMG393108 IWC393107:IWC393108 JFY393107:JFY393108 JPU393107:JPU393108 JZQ393107:JZQ393108 KJM393107:KJM393108 KTI393107:KTI393108 LDE393107:LDE393108 LNA393107:LNA393108 LWW393107:LWW393108 MGS393107:MGS393108 MQO393107:MQO393108 NAK393107:NAK393108 NKG393107:NKG393108 NUC393107:NUC393108 ODY393107:ODY393108 ONU393107:ONU393108 OXQ393107:OXQ393108 PHM393107:PHM393108 PRI393107:PRI393108 QBE393107:QBE393108 QLA393107:QLA393108 QUW393107:QUW393108 RES393107:RES393108 ROO393107:ROO393108 RYK393107:RYK393108 SIG393107:SIG393108 SSC393107:SSC393108 TBY393107:TBY393108 TLU393107:TLU393108 TVQ393107:TVQ393108 UFM393107:UFM393108 UPI393107:UPI393108 UZE393107:UZE393108 VJA393107:VJA393108 VSW393107:VSW393108 WCS393107:WCS393108 WMO393107:WMO393108 WWK393107:WWK393108 AC458643:AC458644 JY458643:JY458644 TU458643:TU458644 ADQ458643:ADQ458644 ANM458643:ANM458644 AXI458643:AXI458644 BHE458643:BHE458644 BRA458643:BRA458644 CAW458643:CAW458644 CKS458643:CKS458644 CUO458643:CUO458644 DEK458643:DEK458644 DOG458643:DOG458644 DYC458643:DYC458644 EHY458643:EHY458644 ERU458643:ERU458644 FBQ458643:FBQ458644 FLM458643:FLM458644 FVI458643:FVI458644 GFE458643:GFE458644 GPA458643:GPA458644 GYW458643:GYW458644 HIS458643:HIS458644 HSO458643:HSO458644 ICK458643:ICK458644 IMG458643:IMG458644 IWC458643:IWC458644 JFY458643:JFY458644 JPU458643:JPU458644 JZQ458643:JZQ458644 KJM458643:KJM458644 KTI458643:KTI458644 LDE458643:LDE458644 LNA458643:LNA458644 LWW458643:LWW458644 MGS458643:MGS458644 MQO458643:MQO458644 NAK458643:NAK458644 NKG458643:NKG458644 NUC458643:NUC458644 ODY458643:ODY458644 ONU458643:ONU458644 OXQ458643:OXQ458644 PHM458643:PHM458644 PRI458643:PRI458644 QBE458643:QBE458644 QLA458643:QLA458644 QUW458643:QUW458644 RES458643:RES458644 ROO458643:ROO458644 RYK458643:RYK458644 SIG458643:SIG458644 SSC458643:SSC458644 TBY458643:TBY458644 TLU458643:TLU458644 TVQ458643:TVQ458644 UFM458643:UFM458644 UPI458643:UPI458644 UZE458643:UZE458644 VJA458643:VJA458644 VSW458643:VSW458644 WCS458643:WCS458644 WMO458643:WMO458644 WWK458643:WWK458644 AC524179:AC524180 JY524179:JY524180 TU524179:TU524180 ADQ524179:ADQ524180 ANM524179:ANM524180 AXI524179:AXI524180 BHE524179:BHE524180 BRA524179:BRA524180 CAW524179:CAW524180 CKS524179:CKS524180 CUO524179:CUO524180 DEK524179:DEK524180 DOG524179:DOG524180 DYC524179:DYC524180 EHY524179:EHY524180 ERU524179:ERU524180 FBQ524179:FBQ524180 FLM524179:FLM524180 FVI524179:FVI524180 GFE524179:GFE524180 GPA524179:GPA524180 GYW524179:GYW524180 HIS524179:HIS524180 HSO524179:HSO524180 ICK524179:ICK524180 IMG524179:IMG524180 IWC524179:IWC524180 JFY524179:JFY524180 JPU524179:JPU524180 JZQ524179:JZQ524180 KJM524179:KJM524180 KTI524179:KTI524180 LDE524179:LDE524180 LNA524179:LNA524180 LWW524179:LWW524180 MGS524179:MGS524180 MQO524179:MQO524180 NAK524179:NAK524180 NKG524179:NKG524180 NUC524179:NUC524180 ODY524179:ODY524180 ONU524179:ONU524180 OXQ524179:OXQ524180 PHM524179:PHM524180 PRI524179:PRI524180 QBE524179:QBE524180 QLA524179:QLA524180 QUW524179:QUW524180 RES524179:RES524180 ROO524179:ROO524180 RYK524179:RYK524180 SIG524179:SIG524180 SSC524179:SSC524180 TBY524179:TBY524180 TLU524179:TLU524180 TVQ524179:TVQ524180 UFM524179:UFM524180 UPI524179:UPI524180 UZE524179:UZE524180 VJA524179:VJA524180 VSW524179:VSW524180 WCS524179:WCS524180 WMO524179:WMO524180 WWK524179:WWK524180 AC589715:AC589716 JY589715:JY589716 TU589715:TU589716 ADQ589715:ADQ589716 ANM589715:ANM589716 AXI589715:AXI589716 BHE589715:BHE589716 BRA589715:BRA589716 CAW589715:CAW589716 CKS589715:CKS589716 CUO589715:CUO589716 DEK589715:DEK589716 DOG589715:DOG589716 DYC589715:DYC589716 EHY589715:EHY589716 ERU589715:ERU589716 FBQ589715:FBQ589716 FLM589715:FLM589716 FVI589715:FVI589716 GFE589715:GFE589716 GPA589715:GPA589716 GYW589715:GYW589716 HIS589715:HIS589716 HSO589715:HSO589716 ICK589715:ICK589716 IMG589715:IMG589716 IWC589715:IWC589716 JFY589715:JFY589716 JPU589715:JPU589716 JZQ589715:JZQ589716 KJM589715:KJM589716 KTI589715:KTI589716 LDE589715:LDE589716 LNA589715:LNA589716 LWW589715:LWW589716 MGS589715:MGS589716 MQO589715:MQO589716 NAK589715:NAK589716 NKG589715:NKG589716 NUC589715:NUC589716 ODY589715:ODY589716 ONU589715:ONU589716 OXQ589715:OXQ589716 PHM589715:PHM589716 PRI589715:PRI589716 QBE589715:QBE589716 QLA589715:QLA589716 QUW589715:QUW589716 RES589715:RES589716 ROO589715:ROO589716 RYK589715:RYK589716 SIG589715:SIG589716 SSC589715:SSC589716 TBY589715:TBY589716 TLU589715:TLU589716 TVQ589715:TVQ589716 UFM589715:UFM589716 UPI589715:UPI589716 UZE589715:UZE589716 VJA589715:VJA589716 VSW589715:VSW589716 WCS589715:WCS589716 WMO589715:WMO589716 WWK589715:WWK589716 AC655251:AC655252 JY655251:JY655252 TU655251:TU655252 ADQ655251:ADQ655252 ANM655251:ANM655252 AXI655251:AXI655252 BHE655251:BHE655252 BRA655251:BRA655252 CAW655251:CAW655252 CKS655251:CKS655252 CUO655251:CUO655252 DEK655251:DEK655252 DOG655251:DOG655252 DYC655251:DYC655252 EHY655251:EHY655252 ERU655251:ERU655252 FBQ655251:FBQ655252 FLM655251:FLM655252 FVI655251:FVI655252 GFE655251:GFE655252 GPA655251:GPA655252 GYW655251:GYW655252 HIS655251:HIS655252 HSO655251:HSO655252 ICK655251:ICK655252 IMG655251:IMG655252 IWC655251:IWC655252 JFY655251:JFY655252 JPU655251:JPU655252 JZQ655251:JZQ655252 KJM655251:KJM655252 KTI655251:KTI655252 LDE655251:LDE655252 LNA655251:LNA655252 LWW655251:LWW655252 MGS655251:MGS655252 MQO655251:MQO655252 NAK655251:NAK655252 NKG655251:NKG655252 NUC655251:NUC655252 ODY655251:ODY655252 ONU655251:ONU655252 OXQ655251:OXQ655252 PHM655251:PHM655252 PRI655251:PRI655252 QBE655251:QBE655252 QLA655251:QLA655252 QUW655251:QUW655252 RES655251:RES655252 ROO655251:ROO655252 RYK655251:RYK655252 SIG655251:SIG655252 SSC655251:SSC655252 TBY655251:TBY655252 TLU655251:TLU655252 TVQ655251:TVQ655252 UFM655251:UFM655252 UPI655251:UPI655252 UZE655251:UZE655252 VJA655251:VJA655252 VSW655251:VSW655252 WCS655251:WCS655252 WMO655251:WMO655252 WWK655251:WWK655252 AC720787:AC720788 JY720787:JY720788 TU720787:TU720788 ADQ720787:ADQ720788 ANM720787:ANM720788 AXI720787:AXI720788 BHE720787:BHE720788 BRA720787:BRA720788 CAW720787:CAW720788 CKS720787:CKS720788 CUO720787:CUO720788 DEK720787:DEK720788 DOG720787:DOG720788 DYC720787:DYC720788 EHY720787:EHY720788 ERU720787:ERU720788 FBQ720787:FBQ720788 FLM720787:FLM720788 FVI720787:FVI720788 GFE720787:GFE720788 GPA720787:GPA720788 GYW720787:GYW720788 HIS720787:HIS720788 HSO720787:HSO720788 ICK720787:ICK720788 IMG720787:IMG720788 IWC720787:IWC720788 JFY720787:JFY720788 JPU720787:JPU720788 JZQ720787:JZQ720788 KJM720787:KJM720788 KTI720787:KTI720788 LDE720787:LDE720788 LNA720787:LNA720788 LWW720787:LWW720788 MGS720787:MGS720788 MQO720787:MQO720788 NAK720787:NAK720788 NKG720787:NKG720788 NUC720787:NUC720788 ODY720787:ODY720788 ONU720787:ONU720788 OXQ720787:OXQ720788 PHM720787:PHM720788 PRI720787:PRI720788 QBE720787:QBE720788 QLA720787:QLA720788 QUW720787:QUW720788 RES720787:RES720788 ROO720787:ROO720788 RYK720787:RYK720788 SIG720787:SIG720788 SSC720787:SSC720788 TBY720787:TBY720788 TLU720787:TLU720788 TVQ720787:TVQ720788 UFM720787:UFM720788 UPI720787:UPI720788 UZE720787:UZE720788 VJA720787:VJA720788 VSW720787:VSW720788 WCS720787:WCS720788 WMO720787:WMO720788 WWK720787:WWK720788 AC786323:AC786324 JY786323:JY786324 TU786323:TU786324 ADQ786323:ADQ786324 ANM786323:ANM786324 AXI786323:AXI786324 BHE786323:BHE786324 BRA786323:BRA786324 CAW786323:CAW786324 CKS786323:CKS786324 CUO786323:CUO786324 DEK786323:DEK786324 DOG786323:DOG786324 DYC786323:DYC786324 EHY786323:EHY786324 ERU786323:ERU786324 FBQ786323:FBQ786324 FLM786323:FLM786324 FVI786323:FVI786324 GFE786323:GFE786324 GPA786323:GPA786324 GYW786323:GYW786324 HIS786323:HIS786324 HSO786323:HSO786324 ICK786323:ICK786324 IMG786323:IMG786324 IWC786323:IWC786324 JFY786323:JFY786324 JPU786323:JPU786324 JZQ786323:JZQ786324 KJM786323:KJM786324 KTI786323:KTI786324 LDE786323:LDE786324 LNA786323:LNA786324 LWW786323:LWW786324 MGS786323:MGS786324 MQO786323:MQO786324 NAK786323:NAK786324 NKG786323:NKG786324 NUC786323:NUC786324 ODY786323:ODY786324 ONU786323:ONU786324 OXQ786323:OXQ786324 PHM786323:PHM786324 PRI786323:PRI786324 QBE786323:QBE786324 QLA786323:QLA786324 QUW786323:QUW786324 RES786323:RES786324 ROO786323:ROO786324 RYK786323:RYK786324 SIG786323:SIG786324 SSC786323:SSC786324 TBY786323:TBY786324 TLU786323:TLU786324 TVQ786323:TVQ786324 UFM786323:UFM786324 UPI786323:UPI786324 UZE786323:UZE786324 VJA786323:VJA786324 VSW786323:VSW786324 WCS786323:WCS786324 WMO786323:WMO786324 WWK786323:WWK786324 AC851859:AC851860 JY851859:JY851860 TU851859:TU851860 ADQ851859:ADQ851860 ANM851859:ANM851860 AXI851859:AXI851860 BHE851859:BHE851860 BRA851859:BRA851860 CAW851859:CAW851860 CKS851859:CKS851860 CUO851859:CUO851860 DEK851859:DEK851860 DOG851859:DOG851860 DYC851859:DYC851860 EHY851859:EHY851860 ERU851859:ERU851860 FBQ851859:FBQ851860 FLM851859:FLM851860 FVI851859:FVI851860 GFE851859:GFE851860 GPA851859:GPA851860 GYW851859:GYW851860 HIS851859:HIS851860 HSO851859:HSO851860 ICK851859:ICK851860 IMG851859:IMG851860 IWC851859:IWC851860 JFY851859:JFY851860 JPU851859:JPU851860 JZQ851859:JZQ851860 KJM851859:KJM851860 KTI851859:KTI851860 LDE851859:LDE851860 LNA851859:LNA851860 LWW851859:LWW851860 MGS851859:MGS851860 MQO851859:MQO851860 NAK851859:NAK851860 NKG851859:NKG851860 NUC851859:NUC851860 ODY851859:ODY851860 ONU851859:ONU851860 OXQ851859:OXQ851860 PHM851859:PHM851860 PRI851859:PRI851860 QBE851859:QBE851860 QLA851859:QLA851860 QUW851859:QUW851860 RES851859:RES851860 ROO851859:ROO851860 RYK851859:RYK851860 SIG851859:SIG851860 SSC851859:SSC851860 TBY851859:TBY851860 TLU851859:TLU851860 TVQ851859:TVQ851860 UFM851859:UFM851860 UPI851859:UPI851860 UZE851859:UZE851860 VJA851859:VJA851860 VSW851859:VSW851860 WCS851859:WCS851860 WMO851859:WMO851860 WWK851859:WWK851860 AC917395:AC917396 JY917395:JY917396 TU917395:TU917396 ADQ917395:ADQ917396 ANM917395:ANM917396 AXI917395:AXI917396 BHE917395:BHE917396 BRA917395:BRA917396 CAW917395:CAW917396 CKS917395:CKS917396 CUO917395:CUO917396 DEK917395:DEK917396 DOG917395:DOG917396 DYC917395:DYC917396 EHY917395:EHY917396 ERU917395:ERU917396 FBQ917395:FBQ917396 FLM917395:FLM917396 FVI917395:FVI917396 GFE917395:GFE917396 GPA917395:GPA917396 GYW917395:GYW917396 HIS917395:HIS917396 HSO917395:HSO917396 ICK917395:ICK917396 IMG917395:IMG917396 IWC917395:IWC917396 JFY917395:JFY917396 JPU917395:JPU917396 JZQ917395:JZQ917396 KJM917395:KJM917396 KTI917395:KTI917396 LDE917395:LDE917396 LNA917395:LNA917396 LWW917395:LWW917396 MGS917395:MGS917396 MQO917395:MQO917396 NAK917395:NAK917396 NKG917395:NKG917396 NUC917395:NUC917396 ODY917395:ODY917396 ONU917395:ONU917396 OXQ917395:OXQ917396 PHM917395:PHM917396 PRI917395:PRI917396 QBE917395:QBE917396 QLA917395:QLA917396 QUW917395:QUW917396 RES917395:RES917396 ROO917395:ROO917396 RYK917395:RYK917396 SIG917395:SIG917396 SSC917395:SSC917396 TBY917395:TBY917396 TLU917395:TLU917396 TVQ917395:TVQ917396 UFM917395:UFM917396 UPI917395:UPI917396 UZE917395:UZE917396 VJA917395:VJA917396 VSW917395:VSW917396 WCS917395:WCS917396 WMO917395:WMO917396 WWK917395:WWK917396 AC982931:AC982932 JY982931:JY982932 TU982931:TU982932 ADQ982931:ADQ982932 ANM982931:ANM982932 AXI982931:AXI982932 BHE982931:BHE982932 BRA982931:BRA982932 CAW982931:CAW982932 CKS982931:CKS982932 CUO982931:CUO982932 DEK982931:DEK982932 DOG982931:DOG982932 DYC982931:DYC982932 EHY982931:EHY982932 ERU982931:ERU982932 FBQ982931:FBQ982932 FLM982931:FLM982932 FVI982931:FVI982932 GFE982931:GFE982932 GPA982931:GPA982932 GYW982931:GYW982932 HIS982931:HIS982932 HSO982931:HSO982932 ICK982931:ICK982932 IMG982931:IMG982932 IWC982931:IWC982932 JFY982931:JFY982932 JPU982931:JPU982932 JZQ982931:JZQ982932 KJM982931:KJM982932 KTI982931:KTI982932 LDE982931:LDE982932 LNA982931:LNA982932 LWW982931:LWW982932 MGS982931:MGS982932 MQO982931:MQO982932 NAK982931:NAK982932 NKG982931:NKG982932 NUC982931:NUC982932 ODY982931:ODY982932 ONU982931:ONU982932 OXQ982931:OXQ982932 PHM982931:PHM982932 PRI982931:PRI982932 QBE982931:QBE982932 QLA982931:QLA982932 QUW982931:QUW982932 RES982931:RES982932 ROO982931:ROO982932 RYK982931:RYK982932 SIG982931:SIG982932 SSC982931:SSC982932 TBY982931:TBY982932 TLU982931:TLU982932 TVQ982931:TVQ982932 UFM982931:UFM982932 UPI982931:UPI982932 UZE982931:UZE982932 VJA982931:VJA982932 VSW982931:VSW982932 WCS982931:WCS982932 WMO982931:WMO982932 WWK982931:WWK982932 IW786779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L65429 JH65429 TD65429 ACZ65429 AMV65429 AWR65429 BGN65429 BQJ65429 CAF65429 CKB65429 CTX65429 DDT65429 DNP65429 DXL65429 EHH65429 ERD65429 FAZ65429 FKV65429 FUR65429 GEN65429 GOJ65429 GYF65429 HIB65429 HRX65429 IBT65429 ILP65429 IVL65429 JFH65429 JPD65429 JYZ65429 KIV65429 KSR65429 LCN65429 LMJ65429 LWF65429 MGB65429 MPX65429 MZT65429 NJP65429 NTL65429 ODH65429 OND65429 OWZ65429 PGV65429 PQR65429 QAN65429 QKJ65429 QUF65429 REB65429 RNX65429 RXT65429 SHP65429 SRL65429 TBH65429 TLD65429 TUZ65429 UEV65429 UOR65429 UYN65429 VIJ65429 VSF65429 WCB65429 WLX65429 WVT65429 L130965 JH130965 TD130965 ACZ130965 AMV130965 AWR130965 BGN130965 BQJ130965 CAF130965 CKB130965 CTX130965 DDT130965 DNP130965 DXL130965 EHH130965 ERD130965 FAZ130965 FKV130965 FUR130965 GEN130965 GOJ130965 GYF130965 HIB130965 HRX130965 IBT130965 ILP130965 IVL130965 JFH130965 JPD130965 JYZ130965 KIV130965 KSR130965 LCN130965 LMJ130965 LWF130965 MGB130965 MPX130965 MZT130965 NJP130965 NTL130965 ODH130965 OND130965 OWZ130965 PGV130965 PQR130965 QAN130965 QKJ130965 QUF130965 REB130965 RNX130965 RXT130965 SHP130965 SRL130965 TBH130965 TLD130965 TUZ130965 UEV130965 UOR130965 UYN130965 VIJ130965 VSF130965 WCB130965 WLX130965 WVT130965 L196501 JH196501 TD196501 ACZ196501 AMV196501 AWR196501 BGN196501 BQJ196501 CAF196501 CKB196501 CTX196501 DDT196501 DNP196501 DXL196501 EHH196501 ERD196501 FAZ196501 FKV196501 FUR196501 GEN196501 GOJ196501 GYF196501 HIB196501 HRX196501 IBT196501 ILP196501 IVL196501 JFH196501 JPD196501 JYZ196501 KIV196501 KSR196501 LCN196501 LMJ196501 LWF196501 MGB196501 MPX196501 MZT196501 NJP196501 NTL196501 ODH196501 OND196501 OWZ196501 PGV196501 PQR196501 QAN196501 QKJ196501 QUF196501 REB196501 RNX196501 RXT196501 SHP196501 SRL196501 TBH196501 TLD196501 TUZ196501 UEV196501 UOR196501 UYN196501 VIJ196501 VSF196501 WCB196501 WLX196501 WVT196501 L262037 JH262037 TD262037 ACZ262037 AMV262037 AWR262037 BGN262037 BQJ262037 CAF262037 CKB262037 CTX262037 DDT262037 DNP262037 DXL262037 EHH262037 ERD262037 FAZ262037 FKV262037 FUR262037 GEN262037 GOJ262037 GYF262037 HIB262037 HRX262037 IBT262037 ILP262037 IVL262037 JFH262037 JPD262037 JYZ262037 KIV262037 KSR262037 LCN262037 LMJ262037 LWF262037 MGB262037 MPX262037 MZT262037 NJP262037 NTL262037 ODH262037 OND262037 OWZ262037 PGV262037 PQR262037 QAN262037 QKJ262037 QUF262037 REB262037 RNX262037 RXT262037 SHP262037 SRL262037 TBH262037 TLD262037 TUZ262037 UEV262037 UOR262037 UYN262037 VIJ262037 VSF262037 WCB262037 WLX262037 WVT262037 L327573 JH327573 TD327573 ACZ327573 AMV327573 AWR327573 BGN327573 BQJ327573 CAF327573 CKB327573 CTX327573 DDT327573 DNP327573 DXL327573 EHH327573 ERD327573 FAZ327573 FKV327573 FUR327573 GEN327573 GOJ327573 GYF327573 HIB327573 HRX327573 IBT327573 ILP327573 IVL327573 JFH327573 JPD327573 JYZ327573 KIV327573 KSR327573 LCN327573 LMJ327573 LWF327573 MGB327573 MPX327573 MZT327573 NJP327573 NTL327573 ODH327573 OND327573 OWZ327573 PGV327573 PQR327573 QAN327573 QKJ327573 QUF327573 REB327573 RNX327573 RXT327573 SHP327573 SRL327573 TBH327573 TLD327573 TUZ327573 UEV327573 UOR327573 UYN327573 VIJ327573 VSF327573 WCB327573 WLX327573 WVT327573 L393109 JH393109 TD393109 ACZ393109 AMV393109 AWR393109 BGN393109 BQJ393109 CAF393109 CKB393109 CTX393109 DDT393109 DNP393109 DXL393109 EHH393109 ERD393109 FAZ393109 FKV393109 FUR393109 GEN393109 GOJ393109 GYF393109 HIB393109 HRX393109 IBT393109 ILP393109 IVL393109 JFH393109 JPD393109 JYZ393109 KIV393109 KSR393109 LCN393109 LMJ393109 LWF393109 MGB393109 MPX393109 MZT393109 NJP393109 NTL393109 ODH393109 OND393109 OWZ393109 PGV393109 PQR393109 QAN393109 QKJ393109 QUF393109 REB393109 RNX393109 RXT393109 SHP393109 SRL393109 TBH393109 TLD393109 TUZ393109 UEV393109 UOR393109 UYN393109 VIJ393109 VSF393109 WCB393109 WLX393109 WVT393109 L458645 JH458645 TD458645 ACZ458645 AMV458645 AWR458645 BGN458645 BQJ458645 CAF458645 CKB458645 CTX458645 DDT458645 DNP458645 DXL458645 EHH458645 ERD458645 FAZ458645 FKV458645 FUR458645 GEN458645 GOJ458645 GYF458645 HIB458645 HRX458645 IBT458645 ILP458645 IVL458645 JFH458645 JPD458645 JYZ458645 KIV458645 KSR458645 LCN458645 LMJ458645 LWF458645 MGB458645 MPX458645 MZT458645 NJP458645 NTL458645 ODH458645 OND458645 OWZ458645 PGV458645 PQR458645 QAN458645 QKJ458645 QUF458645 REB458645 RNX458645 RXT458645 SHP458645 SRL458645 TBH458645 TLD458645 TUZ458645 UEV458645 UOR458645 UYN458645 VIJ458645 VSF458645 WCB458645 WLX458645 WVT458645 L524181 JH524181 TD524181 ACZ524181 AMV524181 AWR524181 BGN524181 BQJ524181 CAF524181 CKB524181 CTX524181 DDT524181 DNP524181 DXL524181 EHH524181 ERD524181 FAZ524181 FKV524181 FUR524181 GEN524181 GOJ524181 GYF524181 HIB524181 HRX524181 IBT524181 ILP524181 IVL524181 JFH524181 JPD524181 JYZ524181 KIV524181 KSR524181 LCN524181 LMJ524181 LWF524181 MGB524181 MPX524181 MZT524181 NJP524181 NTL524181 ODH524181 OND524181 OWZ524181 PGV524181 PQR524181 QAN524181 QKJ524181 QUF524181 REB524181 RNX524181 RXT524181 SHP524181 SRL524181 TBH524181 TLD524181 TUZ524181 UEV524181 UOR524181 UYN524181 VIJ524181 VSF524181 WCB524181 WLX524181 WVT524181 L589717 JH589717 TD589717 ACZ589717 AMV589717 AWR589717 BGN589717 BQJ589717 CAF589717 CKB589717 CTX589717 DDT589717 DNP589717 DXL589717 EHH589717 ERD589717 FAZ589717 FKV589717 FUR589717 GEN589717 GOJ589717 GYF589717 HIB589717 HRX589717 IBT589717 ILP589717 IVL589717 JFH589717 JPD589717 JYZ589717 KIV589717 KSR589717 LCN589717 LMJ589717 LWF589717 MGB589717 MPX589717 MZT589717 NJP589717 NTL589717 ODH589717 OND589717 OWZ589717 PGV589717 PQR589717 QAN589717 QKJ589717 QUF589717 REB589717 RNX589717 RXT589717 SHP589717 SRL589717 TBH589717 TLD589717 TUZ589717 UEV589717 UOR589717 UYN589717 VIJ589717 VSF589717 WCB589717 WLX589717 WVT589717 L655253 JH655253 TD655253 ACZ655253 AMV655253 AWR655253 BGN655253 BQJ655253 CAF655253 CKB655253 CTX655253 DDT655253 DNP655253 DXL655253 EHH655253 ERD655253 FAZ655253 FKV655253 FUR655253 GEN655253 GOJ655253 GYF655253 HIB655253 HRX655253 IBT655253 ILP655253 IVL655253 JFH655253 JPD655253 JYZ655253 KIV655253 KSR655253 LCN655253 LMJ655253 LWF655253 MGB655253 MPX655253 MZT655253 NJP655253 NTL655253 ODH655253 OND655253 OWZ655253 PGV655253 PQR655253 QAN655253 QKJ655253 QUF655253 REB655253 RNX655253 RXT655253 SHP655253 SRL655253 TBH655253 TLD655253 TUZ655253 UEV655253 UOR655253 UYN655253 VIJ655253 VSF655253 WCB655253 WLX655253 WVT655253 L720789 JH720789 TD720789 ACZ720789 AMV720789 AWR720789 BGN720789 BQJ720789 CAF720789 CKB720789 CTX720789 DDT720789 DNP720789 DXL720789 EHH720789 ERD720789 FAZ720789 FKV720789 FUR720789 GEN720789 GOJ720789 GYF720789 HIB720789 HRX720789 IBT720789 ILP720789 IVL720789 JFH720789 JPD720789 JYZ720789 KIV720789 KSR720789 LCN720789 LMJ720789 LWF720789 MGB720789 MPX720789 MZT720789 NJP720789 NTL720789 ODH720789 OND720789 OWZ720789 PGV720789 PQR720789 QAN720789 QKJ720789 QUF720789 REB720789 RNX720789 RXT720789 SHP720789 SRL720789 TBH720789 TLD720789 TUZ720789 UEV720789 UOR720789 UYN720789 VIJ720789 VSF720789 WCB720789 WLX720789 WVT720789 L786325 JH786325 TD786325 ACZ786325 AMV786325 AWR786325 BGN786325 BQJ786325 CAF786325 CKB786325 CTX786325 DDT786325 DNP786325 DXL786325 EHH786325 ERD786325 FAZ786325 FKV786325 FUR786325 GEN786325 GOJ786325 GYF786325 HIB786325 HRX786325 IBT786325 ILP786325 IVL786325 JFH786325 JPD786325 JYZ786325 KIV786325 KSR786325 LCN786325 LMJ786325 LWF786325 MGB786325 MPX786325 MZT786325 NJP786325 NTL786325 ODH786325 OND786325 OWZ786325 PGV786325 PQR786325 QAN786325 QKJ786325 QUF786325 REB786325 RNX786325 RXT786325 SHP786325 SRL786325 TBH786325 TLD786325 TUZ786325 UEV786325 UOR786325 UYN786325 VIJ786325 VSF786325 WCB786325 WLX786325 WVT786325 L851861 JH851861 TD851861 ACZ851861 AMV851861 AWR851861 BGN851861 BQJ851861 CAF851861 CKB851861 CTX851861 DDT851861 DNP851861 DXL851861 EHH851861 ERD851861 FAZ851861 FKV851861 FUR851861 GEN851861 GOJ851861 GYF851861 HIB851861 HRX851861 IBT851861 ILP851861 IVL851861 JFH851861 JPD851861 JYZ851861 KIV851861 KSR851861 LCN851861 LMJ851861 LWF851861 MGB851861 MPX851861 MZT851861 NJP851861 NTL851861 ODH851861 OND851861 OWZ851861 PGV851861 PQR851861 QAN851861 QKJ851861 QUF851861 REB851861 RNX851861 RXT851861 SHP851861 SRL851861 TBH851861 TLD851861 TUZ851861 UEV851861 UOR851861 UYN851861 VIJ851861 VSF851861 WCB851861 WLX851861 WVT851861 L917397 JH917397 TD917397 ACZ917397 AMV917397 AWR917397 BGN917397 BQJ917397 CAF917397 CKB917397 CTX917397 DDT917397 DNP917397 DXL917397 EHH917397 ERD917397 FAZ917397 FKV917397 FUR917397 GEN917397 GOJ917397 GYF917397 HIB917397 HRX917397 IBT917397 ILP917397 IVL917397 JFH917397 JPD917397 JYZ917397 KIV917397 KSR917397 LCN917397 LMJ917397 LWF917397 MGB917397 MPX917397 MZT917397 NJP917397 NTL917397 ODH917397 OND917397 OWZ917397 PGV917397 PQR917397 QAN917397 QKJ917397 QUF917397 REB917397 RNX917397 RXT917397 SHP917397 SRL917397 TBH917397 TLD917397 TUZ917397 UEV917397 UOR917397 UYN917397 VIJ917397 VSF917397 WCB917397 WLX917397 WVT917397 L982933 JH982933 TD982933 ACZ982933 AMV982933 AWR982933 BGN982933 BQJ982933 CAF982933 CKB982933 CTX982933 DDT982933 DNP982933 DXL982933 EHH982933 ERD982933 FAZ982933 FKV982933 FUR982933 GEN982933 GOJ982933 GYF982933 HIB982933 HRX982933 IBT982933 ILP982933 IVL982933 JFH982933 JPD982933 JYZ982933 KIV982933 KSR982933 LCN982933 LMJ982933 LWF982933 MGB982933 MPX982933 MZT982933 NJP982933 NTL982933 ODH982933 OND982933 OWZ982933 PGV982933 PQR982933 QAN982933 QKJ982933 QUF982933 REB982933 RNX982933 RXT982933 SHP982933 SRL982933 TBH982933 TLD982933 TUZ982933 UEV982933 UOR982933 UYN982933 VIJ982933 VSF982933 WCB982933 WLX982933 WVT982933 SS786779 JI29:JI30 TE29:TE30 ADA29:ADA30 AMW29:AMW30 AWS29:AWS30 BGO29:BGO30 BQK29:BQK30 CAG29:CAG30 CKC29:CKC30 CTY29:CTY30 DDU29:DDU30 DNQ29:DNQ30 DXM29:DXM30 EHI29:EHI30 ERE29:ERE30 FBA29:FBA30 FKW29:FKW30 FUS29:FUS30 GEO29:GEO30 GOK29:GOK30 GYG29:GYG30 HIC29:HIC30 HRY29:HRY30 IBU29:IBU30 ILQ29:ILQ30 IVM29:IVM30 JFI29:JFI30 JPE29:JPE30 JZA29:JZA30 KIW29:KIW30 KSS29:KSS30 LCO29:LCO30 LMK29:LMK30 LWG29:LWG30 MGC29:MGC30 MPY29:MPY30 MZU29:MZU30 NJQ29:NJQ30 NTM29:NTM30 ODI29:ODI30 ONE29:ONE30 OXA29:OXA30 PGW29:PGW30 PQS29:PQS30 QAO29:QAO30 QKK29:QKK30 QUG29:QUG30 REC29:REC30 RNY29:RNY30 RXU29:RXU30 SHQ29:SHQ30 SRM29:SRM30 TBI29:TBI30 TLE29:TLE30 TVA29:TVA30 UEW29:UEW30 UOS29:UOS30 UYO29:UYO30 VIK29:VIK30 VSG29:VSG30 WCC29:WCC30 WLY29:WLY30 WVU29:WVU30 M65430:M65431 JI65430:JI65431 TE65430:TE65431 ADA65430:ADA65431 AMW65430:AMW65431 AWS65430:AWS65431 BGO65430:BGO65431 BQK65430:BQK65431 CAG65430:CAG65431 CKC65430:CKC65431 CTY65430:CTY65431 DDU65430:DDU65431 DNQ65430:DNQ65431 DXM65430:DXM65431 EHI65430:EHI65431 ERE65430:ERE65431 FBA65430:FBA65431 FKW65430:FKW65431 FUS65430:FUS65431 GEO65430:GEO65431 GOK65430:GOK65431 GYG65430:GYG65431 HIC65430:HIC65431 HRY65430:HRY65431 IBU65430:IBU65431 ILQ65430:ILQ65431 IVM65430:IVM65431 JFI65430:JFI65431 JPE65430:JPE65431 JZA65430:JZA65431 KIW65430:KIW65431 KSS65430:KSS65431 LCO65430:LCO65431 LMK65430:LMK65431 LWG65430:LWG65431 MGC65430:MGC65431 MPY65430:MPY65431 MZU65430:MZU65431 NJQ65430:NJQ65431 NTM65430:NTM65431 ODI65430:ODI65431 ONE65430:ONE65431 OXA65430:OXA65431 PGW65430:PGW65431 PQS65430:PQS65431 QAO65430:QAO65431 QKK65430:QKK65431 QUG65430:QUG65431 REC65430:REC65431 RNY65430:RNY65431 RXU65430:RXU65431 SHQ65430:SHQ65431 SRM65430:SRM65431 TBI65430:TBI65431 TLE65430:TLE65431 TVA65430:TVA65431 UEW65430:UEW65431 UOS65430:UOS65431 UYO65430:UYO65431 VIK65430:VIK65431 VSG65430:VSG65431 WCC65430:WCC65431 WLY65430:WLY65431 WVU65430:WVU65431 M130966:M130967 JI130966:JI130967 TE130966:TE130967 ADA130966:ADA130967 AMW130966:AMW130967 AWS130966:AWS130967 BGO130966:BGO130967 BQK130966:BQK130967 CAG130966:CAG130967 CKC130966:CKC130967 CTY130966:CTY130967 DDU130966:DDU130967 DNQ130966:DNQ130967 DXM130966:DXM130967 EHI130966:EHI130967 ERE130966:ERE130967 FBA130966:FBA130967 FKW130966:FKW130967 FUS130966:FUS130967 GEO130966:GEO130967 GOK130966:GOK130967 GYG130966:GYG130967 HIC130966:HIC130967 HRY130966:HRY130967 IBU130966:IBU130967 ILQ130966:ILQ130967 IVM130966:IVM130967 JFI130966:JFI130967 JPE130966:JPE130967 JZA130966:JZA130967 KIW130966:KIW130967 KSS130966:KSS130967 LCO130966:LCO130967 LMK130966:LMK130967 LWG130966:LWG130967 MGC130966:MGC130967 MPY130966:MPY130967 MZU130966:MZU130967 NJQ130966:NJQ130967 NTM130966:NTM130967 ODI130966:ODI130967 ONE130966:ONE130967 OXA130966:OXA130967 PGW130966:PGW130967 PQS130966:PQS130967 QAO130966:QAO130967 QKK130966:QKK130967 QUG130966:QUG130967 REC130966:REC130967 RNY130966:RNY130967 RXU130966:RXU130967 SHQ130966:SHQ130967 SRM130966:SRM130967 TBI130966:TBI130967 TLE130966:TLE130967 TVA130966:TVA130967 UEW130966:UEW130967 UOS130966:UOS130967 UYO130966:UYO130967 VIK130966:VIK130967 VSG130966:VSG130967 WCC130966:WCC130967 WLY130966:WLY130967 WVU130966:WVU130967 M196502:M196503 JI196502:JI196503 TE196502:TE196503 ADA196502:ADA196503 AMW196502:AMW196503 AWS196502:AWS196503 BGO196502:BGO196503 BQK196502:BQK196503 CAG196502:CAG196503 CKC196502:CKC196503 CTY196502:CTY196503 DDU196502:DDU196503 DNQ196502:DNQ196503 DXM196502:DXM196503 EHI196502:EHI196503 ERE196502:ERE196503 FBA196502:FBA196503 FKW196502:FKW196503 FUS196502:FUS196503 GEO196502:GEO196503 GOK196502:GOK196503 GYG196502:GYG196503 HIC196502:HIC196503 HRY196502:HRY196503 IBU196502:IBU196503 ILQ196502:ILQ196503 IVM196502:IVM196503 JFI196502:JFI196503 JPE196502:JPE196503 JZA196502:JZA196503 KIW196502:KIW196503 KSS196502:KSS196503 LCO196502:LCO196503 LMK196502:LMK196503 LWG196502:LWG196503 MGC196502:MGC196503 MPY196502:MPY196503 MZU196502:MZU196503 NJQ196502:NJQ196503 NTM196502:NTM196503 ODI196502:ODI196503 ONE196502:ONE196503 OXA196502:OXA196503 PGW196502:PGW196503 PQS196502:PQS196503 QAO196502:QAO196503 QKK196502:QKK196503 QUG196502:QUG196503 REC196502:REC196503 RNY196502:RNY196503 RXU196502:RXU196503 SHQ196502:SHQ196503 SRM196502:SRM196503 TBI196502:TBI196503 TLE196502:TLE196503 TVA196502:TVA196503 UEW196502:UEW196503 UOS196502:UOS196503 UYO196502:UYO196503 VIK196502:VIK196503 VSG196502:VSG196503 WCC196502:WCC196503 WLY196502:WLY196503 WVU196502:WVU196503 M262038:M262039 JI262038:JI262039 TE262038:TE262039 ADA262038:ADA262039 AMW262038:AMW262039 AWS262038:AWS262039 BGO262038:BGO262039 BQK262038:BQK262039 CAG262038:CAG262039 CKC262038:CKC262039 CTY262038:CTY262039 DDU262038:DDU262039 DNQ262038:DNQ262039 DXM262038:DXM262039 EHI262038:EHI262039 ERE262038:ERE262039 FBA262038:FBA262039 FKW262038:FKW262039 FUS262038:FUS262039 GEO262038:GEO262039 GOK262038:GOK262039 GYG262038:GYG262039 HIC262038:HIC262039 HRY262038:HRY262039 IBU262038:IBU262039 ILQ262038:ILQ262039 IVM262038:IVM262039 JFI262038:JFI262039 JPE262038:JPE262039 JZA262038:JZA262039 KIW262038:KIW262039 KSS262038:KSS262039 LCO262038:LCO262039 LMK262038:LMK262039 LWG262038:LWG262039 MGC262038:MGC262039 MPY262038:MPY262039 MZU262038:MZU262039 NJQ262038:NJQ262039 NTM262038:NTM262039 ODI262038:ODI262039 ONE262038:ONE262039 OXA262038:OXA262039 PGW262038:PGW262039 PQS262038:PQS262039 QAO262038:QAO262039 QKK262038:QKK262039 QUG262038:QUG262039 REC262038:REC262039 RNY262038:RNY262039 RXU262038:RXU262039 SHQ262038:SHQ262039 SRM262038:SRM262039 TBI262038:TBI262039 TLE262038:TLE262039 TVA262038:TVA262039 UEW262038:UEW262039 UOS262038:UOS262039 UYO262038:UYO262039 VIK262038:VIK262039 VSG262038:VSG262039 WCC262038:WCC262039 WLY262038:WLY262039 WVU262038:WVU262039 M327574:M327575 JI327574:JI327575 TE327574:TE327575 ADA327574:ADA327575 AMW327574:AMW327575 AWS327574:AWS327575 BGO327574:BGO327575 BQK327574:BQK327575 CAG327574:CAG327575 CKC327574:CKC327575 CTY327574:CTY327575 DDU327574:DDU327575 DNQ327574:DNQ327575 DXM327574:DXM327575 EHI327574:EHI327575 ERE327574:ERE327575 FBA327574:FBA327575 FKW327574:FKW327575 FUS327574:FUS327575 GEO327574:GEO327575 GOK327574:GOK327575 GYG327574:GYG327575 HIC327574:HIC327575 HRY327574:HRY327575 IBU327574:IBU327575 ILQ327574:ILQ327575 IVM327574:IVM327575 JFI327574:JFI327575 JPE327574:JPE327575 JZA327574:JZA327575 KIW327574:KIW327575 KSS327574:KSS327575 LCO327574:LCO327575 LMK327574:LMK327575 LWG327574:LWG327575 MGC327574:MGC327575 MPY327574:MPY327575 MZU327574:MZU327575 NJQ327574:NJQ327575 NTM327574:NTM327575 ODI327574:ODI327575 ONE327574:ONE327575 OXA327574:OXA327575 PGW327574:PGW327575 PQS327574:PQS327575 QAO327574:QAO327575 QKK327574:QKK327575 QUG327574:QUG327575 REC327574:REC327575 RNY327574:RNY327575 RXU327574:RXU327575 SHQ327574:SHQ327575 SRM327574:SRM327575 TBI327574:TBI327575 TLE327574:TLE327575 TVA327574:TVA327575 UEW327574:UEW327575 UOS327574:UOS327575 UYO327574:UYO327575 VIK327574:VIK327575 VSG327574:VSG327575 WCC327574:WCC327575 WLY327574:WLY327575 WVU327574:WVU327575 M393110:M393111 JI393110:JI393111 TE393110:TE393111 ADA393110:ADA393111 AMW393110:AMW393111 AWS393110:AWS393111 BGO393110:BGO393111 BQK393110:BQK393111 CAG393110:CAG393111 CKC393110:CKC393111 CTY393110:CTY393111 DDU393110:DDU393111 DNQ393110:DNQ393111 DXM393110:DXM393111 EHI393110:EHI393111 ERE393110:ERE393111 FBA393110:FBA393111 FKW393110:FKW393111 FUS393110:FUS393111 GEO393110:GEO393111 GOK393110:GOK393111 GYG393110:GYG393111 HIC393110:HIC393111 HRY393110:HRY393111 IBU393110:IBU393111 ILQ393110:ILQ393111 IVM393110:IVM393111 JFI393110:JFI393111 JPE393110:JPE393111 JZA393110:JZA393111 KIW393110:KIW393111 KSS393110:KSS393111 LCO393110:LCO393111 LMK393110:LMK393111 LWG393110:LWG393111 MGC393110:MGC393111 MPY393110:MPY393111 MZU393110:MZU393111 NJQ393110:NJQ393111 NTM393110:NTM393111 ODI393110:ODI393111 ONE393110:ONE393111 OXA393110:OXA393111 PGW393110:PGW393111 PQS393110:PQS393111 QAO393110:QAO393111 QKK393110:QKK393111 QUG393110:QUG393111 REC393110:REC393111 RNY393110:RNY393111 RXU393110:RXU393111 SHQ393110:SHQ393111 SRM393110:SRM393111 TBI393110:TBI393111 TLE393110:TLE393111 TVA393110:TVA393111 UEW393110:UEW393111 UOS393110:UOS393111 UYO393110:UYO393111 VIK393110:VIK393111 VSG393110:VSG393111 WCC393110:WCC393111 WLY393110:WLY393111 WVU393110:WVU393111 M458646:M458647 JI458646:JI458647 TE458646:TE458647 ADA458646:ADA458647 AMW458646:AMW458647 AWS458646:AWS458647 BGO458646:BGO458647 BQK458646:BQK458647 CAG458646:CAG458647 CKC458646:CKC458647 CTY458646:CTY458647 DDU458646:DDU458647 DNQ458646:DNQ458647 DXM458646:DXM458647 EHI458646:EHI458647 ERE458646:ERE458647 FBA458646:FBA458647 FKW458646:FKW458647 FUS458646:FUS458647 GEO458646:GEO458647 GOK458646:GOK458647 GYG458646:GYG458647 HIC458646:HIC458647 HRY458646:HRY458647 IBU458646:IBU458647 ILQ458646:ILQ458647 IVM458646:IVM458647 JFI458646:JFI458647 JPE458646:JPE458647 JZA458646:JZA458647 KIW458646:KIW458647 KSS458646:KSS458647 LCO458646:LCO458647 LMK458646:LMK458647 LWG458646:LWG458647 MGC458646:MGC458647 MPY458646:MPY458647 MZU458646:MZU458647 NJQ458646:NJQ458647 NTM458646:NTM458647 ODI458646:ODI458647 ONE458646:ONE458647 OXA458646:OXA458647 PGW458646:PGW458647 PQS458646:PQS458647 QAO458646:QAO458647 QKK458646:QKK458647 QUG458646:QUG458647 REC458646:REC458647 RNY458646:RNY458647 RXU458646:RXU458647 SHQ458646:SHQ458647 SRM458646:SRM458647 TBI458646:TBI458647 TLE458646:TLE458647 TVA458646:TVA458647 UEW458646:UEW458647 UOS458646:UOS458647 UYO458646:UYO458647 VIK458646:VIK458647 VSG458646:VSG458647 WCC458646:WCC458647 WLY458646:WLY458647 WVU458646:WVU458647 M524182:M524183 JI524182:JI524183 TE524182:TE524183 ADA524182:ADA524183 AMW524182:AMW524183 AWS524182:AWS524183 BGO524182:BGO524183 BQK524182:BQK524183 CAG524182:CAG524183 CKC524182:CKC524183 CTY524182:CTY524183 DDU524182:DDU524183 DNQ524182:DNQ524183 DXM524182:DXM524183 EHI524182:EHI524183 ERE524182:ERE524183 FBA524182:FBA524183 FKW524182:FKW524183 FUS524182:FUS524183 GEO524182:GEO524183 GOK524182:GOK524183 GYG524182:GYG524183 HIC524182:HIC524183 HRY524182:HRY524183 IBU524182:IBU524183 ILQ524182:ILQ524183 IVM524182:IVM524183 JFI524182:JFI524183 JPE524182:JPE524183 JZA524182:JZA524183 KIW524182:KIW524183 KSS524182:KSS524183 LCO524182:LCO524183 LMK524182:LMK524183 LWG524182:LWG524183 MGC524182:MGC524183 MPY524182:MPY524183 MZU524182:MZU524183 NJQ524182:NJQ524183 NTM524182:NTM524183 ODI524182:ODI524183 ONE524182:ONE524183 OXA524182:OXA524183 PGW524182:PGW524183 PQS524182:PQS524183 QAO524182:QAO524183 QKK524182:QKK524183 QUG524182:QUG524183 REC524182:REC524183 RNY524182:RNY524183 RXU524182:RXU524183 SHQ524182:SHQ524183 SRM524182:SRM524183 TBI524182:TBI524183 TLE524182:TLE524183 TVA524182:TVA524183 UEW524182:UEW524183 UOS524182:UOS524183 UYO524182:UYO524183 VIK524182:VIK524183 VSG524182:VSG524183 WCC524182:WCC524183 WLY524182:WLY524183 WVU524182:WVU524183 M589718:M589719 JI589718:JI589719 TE589718:TE589719 ADA589718:ADA589719 AMW589718:AMW589719 AWS589718:AWS589719 BGO589718:BGO589719 BQK589718:BQK589719 CAG589718:CAG589719 CKC589718:CKC589719 CTY589718:CTY589719 DDU589718:DDU589719 DNQ589718:DNQ589719 DXM589718:DXM589719 EHI589718:EHI589719 ERE589718:ERE589719 FBA589718:FBA589719 FKW589718:FKW589719 FUS589718:FUS589719 GEO589718:GEO589719 GOK589718:GOK589719 GYG589718:GYG589719 HIC589718:HIC589719 HRY589718:HRY589719 IBU589718:IBU589719 ILQ589718:ILQ589719 IVM589718:IVM589719 JFI589718:JFI589719 JPE589718:JPE589719 JZA589718:JZA589719 KIW589718:KIW589719 KSS589718:KSS589719 LCO589718:LCO589719 LMK589718:LMK589719 LWG589718:LWG589719 MGC589718:MGC589719 MPY589718:MPY589719 MZU589718:MZU589719 NJQ589718:NJQ589719 NTM589718:NTM589719 ODI589718:ODI589719 ONE589718:ONE589719 OXA589718:OXA589719 PGW589718:PGW589719 PQS589718:PQS589719 QAO589718:QAO589719 QKK589718:QKK589719 QUG589718:QUG589719 REC589718:REC589719 RNY589718:RNY589719 RXU589718:RXU589719 SHQ589718:SHQ589719 SRM589718:SRM589719 TBI589718:TBI589719 TLE589718:TLE589719 TVA589718:TVA589719 UEW589718:UEW589719 UOS589718:UOS589719 UYO589718:UYO589719 VIK589718:VIK589719 VSG589718:VSG589719 WCC589718:WCC589719 WLY589718:WLY589719 WVU589718:WVU589719 M655254:M655255 JI655254:JI655255 TE655254:TE655255 ADA655254:ADA655255 AMW655254:AMW655255 AWS655254:AWS655255 BGO655254:BGO655255 BQK655254:BQK655255 CAG655254:CAG655255 CKC655254:CKC655255 CTY655254:CTY655255 DDU655254:DDU655255 DNQ655254:DNQ655255 DXM655254:DXM655255 EHI655254:EHI655255 ERE655254:ERE655255 FBA655254:FBA655255 FKW655254:FKW655255 FUS655254:FUS655255 GEO655254:GEO655255 GOK655254:GOK655255 GYG655254:GYG655255 HIC655254:HIC655255 HRY655254:HRY655255 IBU655254:IBU655255 ILQ655254:ILQ655255 IVM655254:IVM655255 JFI655254:JFI655255 JPE655254:JPE655255 JZA655254:JZA655255 KIW655254:KIW655255 KSS655254:KSS655255 LCO655254:LCO655255 LMK655254:LMK655255 LWG655254:LWG655255 MGC655254:MGC655255 MPY655254:MPY655255 MZU655254:MZU655255 NJQ655254:NJQ655255 NTM655254:NTM655255 ODI655254:ODI655255 ONE655254:ONE655255 OXA655254:OXA655255 PGW655254:PGW655255 PQS655254:PQS655255 QAO655254:QAO655255 QKK655254:QKK655255 QUG655254:QUG655255 REC655254:REC655255 RNY655254:RNY655255 RXU655254:RXU655255 SHQ655254:SHQ655255 SRM655254:SRM655255 TBI655254:TBI655255 TLE655254:TLE655255 TVA655254:TVA655255 UEW655254:UEW655255 UOS655254:UOS655255 UYO655254:UYO655255 VIK655254:VIK655255 VSG655254:VSG655255 WCC655254:WCC655255 WLY655254:WLY655255 WVU655254:WVU655255 M720790:M720791 JI720790:JI720791 TE720790:TE720791 ADA720790:ADA720791 AMW720790:AMW720791 AWS720790:AWS720791 BGO720790:BGO720791 BQK720790:BQK720791 CAG720790:CAG720791 CKC720790:CKC720791 CTY720790:CTY720791 DDU720790:DDU720791 DNQ720790:DNQ720791 DXM720790:DXM720791 EHI720790:EHI720791 ERE720790:ERE720791 FBA720790:FBA720791 FKW720790:FKW720791 FUS720790:FUS720791 GEO720790:GEO720791 GOK720790:GOK720791 GYG720790:GYG720791 HIC720790:HIC720791 HRY720790:HRY720791 IBU720790:IBU720791 ILQ720790:ILQ720791 IVM720790:IVM720791 JFI720790:JFI720791 JPE720790:JPE720791 JZA720790:JZA720791 KIW720790:KIW720791 KSS720790:KSS720791 LCO720790:LCO720791 LMK720790:LMK720791 LWG720790:LWG720791 MGC720790:MGC720791 MPY720790:MPY720791 MZU720790:MZU720791 NJQ720790:NJQ720791 NTM720790:NTM720791 ODI720790:ODI720791 ONE720790:ONE720791 OXA720790:OXA720791 PGW720790:PGW720791 PQS720790:PQS720791 QAO720790:QAO720791 QKK720790:QKK720791 QUG720790:QUG720791 REC720790:REC720791 RNY720790:RNY720791 RXU720790:RXU720791 SHQ720790:SHQ720791 SRM720790:SRM720791 TBI720790:TBI720791 TLE720790:TLE720791 TVA720790:TVA720791 UEW720790:UEW720791 UOS720790:UOS720791 UYO720790:UYO720791 VIK720790:VIK720791 VSG720790:VSG720791 WCC720790:WCC720791 WLY720790:WLY720791 WVU720790:WVU720791 M786326:M786327 JI786326:JI786327 TE786326:TE786327 ADA786326:ADA786327 AMW786326:AMW786327 AWS786326:AWS786327 BGO786326:BGO786327 BQK786326:BQK786327 CAG786326:CAG786327 CKC786326:CKC786327 CTY786326:CTY786327 DDU786326:DDU786327 DNQ786326:DNQ786327 DXM786326:DXM786327 EHI786326:EHI786327 ERE786326:ERE786327 FBA786326:FBA786327 FKW786326:FKW786327 FUS786326:FUS786327 GEO786326:GEO786327 GOK786326:GOK786327 GYG786326:GYG786327 HIC786326:HIC786327 HRY786326:HRY786327 IBU786326:IBU786327 ILQ786326:ILQ786327 IVM786326:IVM786327 JFI786326:JFI786327 JPE786326:JPE786327 JZA786326:JZA786327 KIW786326:KIW786327 KSS786326:KSS786327 LCO786326:LCO786327 LMK786326:LMK786327 LWG786326:LWG786327 MGC786326:MGC786327 MPY786326:MPY786327 MZU786326:MZU786327 NJQ786326:NJQ786327 NTM786326:NTM786327 ODI786326:ODI786327 ONE786326:ONE786327 OXA786326:OXA786327 PGW786326:PGW786327 PQS786326:PQS786327 QAO786326:QAO786327 QKK786326:QKK786327 QUG786326:QUG786327 REC786326:REC786327 RNY786326:RNY786327 RXU786326:RXU786327 SHQ786326:SHQ786327 SRM786326:SRM786327 TBI786326:TBI786327 TLE786326:TLE786327 TVA786326:TVA786327 UEW786326:UEW786327 UOS786326:UOS786327 UYO786326:UYO786327 VIK786326:VIK786327 VSG786326:VSG786327 WCC786326:WCC786327 WLY786326:WLY786327 WVU786326:WVU786327 M851862:M851863 JI851862:JI851863 TE851862:TE851863 ADA851862:ADA851863 AMW851862:AMW851863 AWS851862:AWS851863 BGO851862:BGO851863 BQK851862:BQK851863 CAG851862:CAG851863 CKC851862:CKC851863 CTY851862:CTY851863 DDU851862:DDU851863 DNQ851862:DNQ851863 DXM851862:DXM851863 EHI851862:EHI851863 ERE851862:ERE851863 FBA851862:FBA851863 FKW851862:FKW851863 FUS851862:FUS851863 GEO851862:GEO851863 GOK851862:GOK851863 GYG851862:GYG851863 HIC851862:HIC851863 HRY851862:HRY851863 IBU851862:IBU851863 ILQ851862:ILQ851863 IVM851862:IVM851863 JFI851862:JFI851863 JPE851862:JPE851863 JZA851862:JZA851863 KIW851862:KIW851863 KSS851862:KSS851863 LCO851862:LCO851863 LMK851862:LMK851863 LWG851862:LWG851863 MGC851862:MGC851863 MPY851862:MPY851863 MZU851862:MZU851863 NJQ851862:NJQ851863 NTM851862:NTM851863 ODI851862:ODI851863 ONE851862:ONE851863 OXA851862:OXA851863 PGW851862:PGW851863 PQS851862:PQS851863 QAO851862:QAO851863 QKK851862:QKK851863 QUG851862:QUG851863 REC851862:REC851863 RNY851862:RNY851863 RXU851862:RXU851863 SHQ851862:SHQ851863 SRM851862:SRM851863 TBI851862:TBI851863 TLE851862:TLE851863 TVA851862:TVA851863 UEW851862:UEW851863 UOS851862:UOS851863 UYO851862:UYO851863 VIK851862:VIK851863 VSG851862:VSG851863 WCC851862:WCC851863 WLY851862:WLY851863 WVU851862:WVU851863 M917398:M917399 JI917398:JI917399 TE917398:TE917399 ADA917398:ADA917399 AMW917398:AMW917399 AWS917398:AWS917399 BGO917398:BGO917399 BQK917398:BQK917399 CAG917398:CAG917399 CKC917398:CKC917399 CTY917398:CTY917399 DDU917398:DDU917399 DNQ917398:DNQ917399 DXM917398:DXM917399 EHI917398:EHI917399 ERE917398:ERE917399 FBA917398:FBA917399 FKW917398:FKW917399 FUS917398:FUS917399 GEO917398:GEO917399 GOK917398:GOK917399 GYG917398:GYG917399 HIC917398:HIC917399 HRY917398:HRY917399 IBU917398:IBU917399 ILQ917398:ILQ917399 IVM917398:IVM917399 JFI917398:JFI917399 JPE917398:JPE917399 JZA917398:JZA917399 KIW917398:KIW917399 KSS917398:KSS917399 LCO917398:LCO917399 LMK917398:LMK917399 LWG917398:LWG917399 MGC917398:MGC917399 MPY917398:MPY917399 MZU917398:MZU917399 NJQ917398:NJQ917399 NTM917398:NTM917399 ODI917398:ODI917399 ONE917398:ONE917399 OXA917398:OXA917399 PGW917398:PGW917399 PQS917398:PQS917399 QAO917398:QAO917399 QKK917398:QKK917399 QUG917398:QUG917399 REC917398:REC917399 RNY917398:RNY917399 RXU917398:RXU917399 SHQ917398:SHQ917399 SRM917398:SRM917399 TBI917398:TBI917399 TLE917398:TLE917399 TVA917398:TVA917399 UEW917398:UEW917399 UOS917398:UOS917399 UYO917398:UYO917399 VIK917398:VIK917399 VSG917398:VSG917399 WCC917398:WCC917399 WLY917398:WLY917399 WVU917398:WVU917399 M982934:M982935 JI982934:JI982935 TE982934:TE982935 ADA982934:ADA982935 AMW982934:AMW982935 AWS982934:AWS982935 BGO982934:BGO982935 BQK982934:BQK982935 CAG982934:CAG982935 CKC982934:CKC982935 CTY982934:CTY982935 DDU982934:DDU982935 DNQ982934:DNQ982935 DXM982934:DXM982935 EHI982934:EHI982935 ERE982934:ERE982935 FBA982934:FBA982935 FKW982934:FKW982935 FUS982934:FUS982935 GEO982934:GEO982935 GOK982934:GOK982935 GYG982934:GYG982935 HIC982934:HIC982935 HRY982934:HRY982935 IBU982934:IBU982935 ILQ982934:ILQ982935 IVM982934:IVM982935 JFI982934:JFI982935 JPE982934:JPE982935 JZA982934:JZA982935 KIW982934:KIW982935 KSS982934:KSS982935 LCO982934:LCO982935 LMK982934:LMK982935 LWG982934:LWG982935 MGC982934:MGC982935 MPY982934:MPY982935 MZU982934:MZU982935 NJQ982934:NJQ982935 NTM982934:NTM982935 ODI982934:ODI982935 ONE982934:ONE982935 OXA982934:OXA982935 PGW982934:PGW982935 PQS982934:PQS982935 QAO982934:QAO982935 QKK982934:QKK982935 QUG982934:QUG982935 REC982934:REC982935 RNY982934:RNY982935 RXU982934:RXU982935 SHQ982934:SHQ982935 SRM982934:SRM982935 TBI982934:TBI982935 TLE982934:TLE982935 TVA982934:TVA982935 UEW982934:UEW982935 UOS982934:UOS982935 UYO982934:UYO982935 VIK982934:VIK982935 VSG982934:VSG982935 WCC982934:WCC982935 WLY982934:WLY982935 WVU982934:WVU982935 ACO786779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A65432 IW65432 SS65432 ACO65432 AMK65432 AWG65432 BGC65432 BPY65432 BZU65432 CJQ65432 CTM65432 DDI65432 DNE65432 DXA65432 EGW65432 EQS65432 FAO65432 FKK65432 FUG65432 GEC65432 GNY65432 GXU65432 HHQ65432 HRM65432 IBI65432 ILE65432 IVA65432 JEW65432 JOS65432 JYO65432 KIK65432 KSG65432 LCC65432 LLY65432 LVU65432 MFQ65432 MPM65432 MZI65432 NJE65432 NTA65432 OCW65432 OMS65432 OWO65432 PGK65432 PQG65432 QAC65432 QJY65432 QTU65432 RDQ65432 RNM65432 RXI65432 SHE65432 SRA65432 TAW65432 TKS65432 TUO65432 UEK65432 UOG65432 UYC65432 VHY65432 VRU65432 WBQ65432 WLM65432 WVI65432 A130968 IW130968 SS130968 ACO130968 AMK130968 AWG130968 BGC130968 BPY130968 BZU130968 CJQ130968 CTM130968 DDI130968 DNE130968 DXA130968 EGW130968 EQS130968 FAO130968 FKK130968 FUG130968 GEC130968 GNY130968 GXU130968 HHQ130968 HRM130968 IBI130968 ILE130968 IVA130968 JEW130968 JOS130968 JYO130968 KIK130968 KSG130968 LCC130968 LLY130968 LVU130968 MFQ130968 MPM130968 MZI130968 NJE130968 NTA130968 OCW130968 OMS130968 OWO130968 PGK130968 PQG130968 QAC130968 QJY130968 QTU130968 RDQ130968 RNM130968 RXI130968 SHE130968 SRA130968 TAW130968 TKS130968 TUO130968 UEK130968 UOG130968 UYC130968 VHY130968 VRU130968 WBQ130968 WLM130968 WVI130968 A196504 IW196504 SS196504 ACO196504 AMK196504 AWG196504 BGC196504 BPY196504 BZU196504 CJQ196504 CTM196504 DDI196504 DNE196504 DXA196504 EGW196504 EQS196504 FAO196504 FKK196504 FUG196504 GEC196504 GNY196504 GXU196504 HHQ196504 HRM196504 IBI196504 ILE196504 IVA196504 JEW196504 JOS196504 JYO196504 KIK196504 KSG196504 LCC196504 LLY196504 LVU196504 MFQ196504 MPM196504 MZI196504 NJE196504 NTA196504 OCW196504 OMS196504 OWO196504 PGK196504 PQG196504 QAC196504 QJY196504 QTU196504 RDQ196504 RNM196504 RXI196504 SHE196504 SRA196504 TAW196504 TKS196504 TUO196504 UEK196504 UOG196504 UYC196504 VHY196504 VRU196504 WBQ196504 WLM196504 WVI196504 A262040 IW262040 SS262040 ACO262040 AMK262040 AWG262040 BGC262040 BPY262040 BZU262040 CJQ262040 CTM262040 DDI262040 DNE262040 DXA262040 EGW262040 EQS262040 FAO262040 FKK262040 FUG262040 GEC262040 GNY262040 GXU262040 HHQ262040 HRM262040 IBI262040 ILE262040 IVA262040 JEW262040 JOS262040 JYO262040 KIK262040 KSG262040 LCC262040 LLY262040 LVU262040 MFQ262040 MPM262040 MZI262040 NJE262040 NTA262040 OCW262040 OMS262040 OWO262040 PGK262040 PQG262040 QAC262040 QJY262040 QTU262040 RDQ262040 RNM262040 RXI262040 SHE262040 SRA262040 TAW262040 TKS262040 TUO262040 UEK262040 UOG262040 UYC262040 VHY262040 VRU262040 WBQ262040 WLM262040 WVI262040 A327576 IW327576 SS327576 ACO327576 AMK327576 AWG327576 BGC327576 BPY327576 BZU327576 CJQ327576 CTM327576 DDI327576 DNE327576 DXA327576 EGW327576 EQS327576 FAO327576 FKK327576 FUG327576 GEC327576 GNY327576 GXU327576 HHQ327576 HRM327576 IBI327576 ILE327576 IVA327576 JEW327576 JOS327576 JYO327576 KIK327576 KSG327576 LCC327576 LLY327576 LVU327576 MFQ327576 MPM327576 MZI327576 NJE327576 NTA327576 OCW327576 OMS327576 OWO327576 PGK327576 PQG327576 QAC327576 QJY327576 QTU327576 RDQ327576 RNM327576 RXI327576 SHE327576 SRA327576 TAW327576 TKS327576 TUO327576 UEK327576 UOG327576 UYC327576 VHY327576 VRU327576 WBQ327576 WLM327576 WVI327576 A393112 IW393112 SS393112 ACO393112 AMK393112 AWG393112 BGC393112 BPY393112 BZU393112 CJQ393112 CTM393112 DDI393112 DNE393112 DXA393112 EGW393112 EQS393112 FAO393112 FKK393112 FUG393112 GEC393112 GNY393112 GXU393112 HHQ393112 HRM393112 IBI393112 ILE393112 IVA393112 JEW393112 JOS393112 JYO393112 KIK393112 KSG393112 LCC393112 LLY393112 LVU393112 MFQ393112 MPM393112 MZI393112 NJE393112 NTA393112 OCW393112 OMS393112 OWO393112 PGK393112 PQG393112 QAC393112 QJY393112 QTU393112 RDQ393112 RNM393112 RXI393112 SHE393112 SRA393112 TAW393112 TKS393112 TUO393112 UEK393112 UOG393112 UYC393112 VHY393112 VRU393112 WBQ393112 WLM393112 WVI393112 A458648 IW458648 SS458648 ACO458648 AMK458648 AWG458648 BGC458648 BPY458648 BZU458648 CJQ458648 CTM458648 DDI458648 DNE458648 DXA458648 EGW458648 EQS458648 FAO458648 FKK458648 FUG458648 GEC458648 GNY458648 GXU458648 HHQ458648 HRM458648 IBI458648 ILE458648 IVA458648 JEW458648 JOS458648 JYO458648 KIK458648 KSG458648 LCC458648 LLY458648 LVU458648 MFQ458648 MPM458648 MZI458648 NJE458648 NTA458648 OCW458648 OMS458648 OWO458648 PGK458648 PQG458648 QAC458648 QJY458648 QTU458648 RDQ458648 RNM458648 RXI458648 SHE458648 SRA458648 TAW458648 TKS458648 TUO458648 UEK458648 UOG458648 UYC458648 VHY458648 VRU458648 WBQ458648 WLM458648 WVI458648 A524184 IW524184 SS524184 ACO524184 AMK524184 AWG524184 BGC524184 BPY524184 BZU524184 CJQ524184 CTM524184 DDI524184 DNE524184 DXA524184 EGW524184 EQS524184 FAO524184 FKK524184 FUG524184 GEC524184 GNY524184 GXU524184 HHQ524184 HRM524184 IBI524184 ILE524184 IVA524184 JEW524184 JOS524184 JYO524184 KIK524184 KSG524184 LCC524184 LLY524184 LVU524184 MFQ524184 MPM524184 MZI524184 NJE524184 NTA524184 OCW524184 OMS524184 OWO524184 PGK524184 PQG524184 QAC524184 QJY524184 QTU524184 RDQ524184 RNM524184 RXI524184 SHE524184 SRA524184 TAW524184 TKS524184 TUO524184 UEK524184 UOG524184 UYC524184 VHY524184 VRU524184 WBQ524184 WLM524184 WVI524184 A589720 IW589720 SS589720 ACO589720 AMK589720 AWG589720 BGC589720 BPY589720 BZU589720 CJQ589720 CTM589720 DDI589720 DNE589720 DXA589720 EGW589720 EQS589720 FAO589720 FKK589720 FUG589720 GEC589720 GNY589720 GXU589720 HHQ589720 HRM589720 IBI589720 ILE589720 IVA589720 JEW589720 JOS589720 JYO589720 KIK589720 KSG589720 LCC589720 LLY589720 LVU589720 MFQ589720 MPM589720 MZI589720 NJE589720 NTA589720 OCW589720 OMS589720 OWO589720 PGK589720 PQG589720 QAC589720 QJY589720 QTU589720 RDQ589720 RNM589720 RXI589720 SHE589720 SRA589720 TAW589720 TKS589720 TUO589720 UEK589720 UOG589720 UYC589720 VHY589720 VRU589720 WBQ589720 WLM589720 WVI589720 A655256 IW655256 SS655256 ACO655256 AMK655256 AWG655256 BGC655256 BPY655256 BZU655256 CJQ655256 CTM655256 DDI655256 DNE655256 DXA655256 EGW655256 EQS655256 FAO655256 FKK655256 FUG655256 GEC655256 GNY655256 GXU655256 HHQ655256 HRM655256 IBI655256 ILE655256 IVA655256 JEW655256 JOS655256 JYO655256 KIK655256 KSG655256 LCC655256 LLY655256 LVU655256 MFQ655256 MPM655256 MZI655256 NJE655256 NTA655256 OCW655256 OMS655256 OWO655256 PGK655256 PQG655256 QAC655256 QJY655256 QTU655256 RDQ655256 RNM655256 RXI655256 SHE655256 SRA655256 TAW655256 TKS655256 TUO655256 UEK655256 UOG655256 UYC655256 VHY655256 VRU655256 WBQ655256 WLM655256 WVI655256 A720792 IW720792 SS720792 ACO720792 AMK720792 AWG720792 BGC720792 BPY720792 BZU720792 CJQ720792 CTM720792 DDI720792 DNE720792 DXA720792 EGW720792 EQS720792 FAO720792 FKK720792 FUG720792 GEC720792 GNY720792 GXU720792 HHQ720792 HRM720792 IBI720792 ILE720792 IVA720792 JEW720792 JOS720792 JYO720792 KIK720792 KSG720792 LCC720792 LLY720792 LVU720792 MFQ720792 MPM720792 MZI720792 NJE720792 NTA720792 OCW720792 OMS720792 OWO720792 PGK720792 PQG720792 QAC720792 QJY720792 QTU720792 RDQ720792 RNM720792 RXI720792 SHE720792 SRA720792 TAW720792 TKS720792 TUO720792 UEK720792 UOG720792 UYC720792 VHY720792 VRU720792 WBQ720792 WLM720792 WVI720792 A786328 IW786328 SS786328 ACO786328 AMK786328 AWG786328 BGC786328 BPY786328 BZU786328 CJQ786328 CTM786328 DDI786328 DNE786328 DXA786328 EGW786328 EQS786328 FAO786328 FKK786328 FUG786328 GEC786328 GNY786328 GXU786328 HHQ786328 HRM786328 IBI786328 ILE786328 IVA786328 JEW786328 JOS786328 JYO786328 KIK786328 KSG786328 LCC786328 LLY786328 LVU786328 MFQ786328 MPM786328 MZI786328 NJE786328 NTA786328 OCW786328 OMS786328 OWO786328 PGK786328 PQG786328 QAC786328 QJY786328 QTU786328 RDQ786328 RNM786328 RXI786328 SHE786328 SRA786328 TAW786328 TKS786328 TUO786328 UEK786328 UOG786328 UYC786328 VHY786328 VRU786328 WBQ786328 WLM786328 WVI786328 A851864 IW851864 SS851864 ACO851864 AMK851864 AWG851864 BGC851864 BPY851864 BZU851864 CJQ851864 CTM851864 DDI851864 DNE851864 DXA851864 EGW851864 EQS851864 FAO851864 FKK851864 FUG851864 GEC851864 GNY851864 GXU851864 HHQ851864 HRM851864 IBI851864 ILE851864 IVA851864 JEW851864 JOS851864 JYO851864 KIK851864 KSG851864 LCC851864 LLY851864 LVU851864 MFQ851864 MPM851864 MZI851864 NJE851864 NTA851864 OCW851864 OMS851864 OWO851864 PGK851864 PQG851864 QAC851864 QJY851864 QTU851864 RDQ851864 RNM851864 RXI851864 SHE851864 SRA851864 TAW851864 TKS851864 TUO851864 UEK851864 UOG851864 UYC851864 VHY851864 VRU851864 WBQ851864 WLM851864 WVI851864 A917400 IW917400 SS917400 ACO917400 AMK917400 AWG917400 BGC917400 BPY917400 BZU917400 CJQ917400 CTM917400 DDI917400 DNE917400 DXA917400 EGW917400 EQS917400 FAO917400 FKK917400 FUG917400 GEC917400 GNY917400 GXU917400 HHQ917400 HRM917400 IBI917400 ILE917400 IVA917400 JEW917400 JOS917400 JYO917400 KIK917400 KSG917400 LCC917400 LLY917400 LVU917400 MFQ917400 MPM917400 MZI917400 NJE917400 NTA917400 OCW917400 OMS917400 OWO917400 PGK917400 PQG917400 QAC917400 QJY917400 QTU917400 RDQ917400 RNM917400 RXI917400 SHE917400 SRA917400 TAW917400 TKS917400 TUO917400 UEK917400 UOG917400 UYC917400 VHY917400 VRU917400 WBQ917400 WLM917400 WVI917400 A982936 IW982936 SS982936 ACO982936 AMK982936 AWG982936 BGC982936 BPY982936 BZU982936 CJQ982936 CTM982936 DDI982936 DNE982936 DXA982936 EGW982936 EQS982936 FAO982936 FKK982936 FUG982936 GEC982936 GNY982936 GXU982936 HHQ982936 HRM982936 IBI982936 ILE982936 IVA982936 JEW982936 JOS982936 JYO982936 KIK982936 KSG982936 LCC982936 LLY982936 LVU982936 MFQ982936 MPM982936 MZI982936 NJE982936 NTA982936 OCW982936 OMS982936 OWO982936 PGK982936 PQG982936 QAC982936 QJY982936 QTU982936 RDQ982936 RNM982936 RXI982936 SHE982936 SRA982936 TAW982936 TKS982936 TUO982936 UEK982936 UOG982936 UYC982936 VHY982936 VRU982936 WBQ982936 WLM982936 WVI982936 AMK786779 IZ31:IZ32 SV31:SV32 ACR31:ACR32 AMN31:AMN32 AWJ31:AWJ32 BGF31:BGF32 BQB31:BQB32 BZX31:BZX32 CJT31:CJT32 CTP31:CTP32 DDL31:DDL32 DNH31:DNH32 DXD31:DXD32 EGZ31:EGZ32 EQV31:EQV32 FAR31:FAR32 FKN31:FKN32 FUJ31:FUJ32 GEF31:GEF32 GOB31:GOB32 GXX31:GXX32 HHT31:HHT32 HRP31:HRP32 IBL31:IBL32 ILH31:ILH32 IVD31:IVD32 JEZ31:JEZ32 JOV31:JOV32 JYR31:JYR32 KIN31:KIN32 KSJ31:KSJ32 LCF31:LCF32 LMB31:LMB32 LVX31:LVX32 MFT31:MFT32 MPP31:MPP32 MZL31:MZL32 NJH31:NJH32 NTD31:NTD32 OCZ31:OCZ32 OMV31:OMV32 OWR31:OWR32 PGN31:PGN32 PQJ31:PQJ32 QAF31:QAF32 QKB31:QKB32 QTX31:QTX32 RDT31:RDT32 RNP31:RNP32 RXL31:RXL32 SHH31:SHH32 SRD31:SRD32 TAZ31:TAZ32 TKV31:TKV32 TUR31:TUR32 UEN31:UEN32 UOJ31:UOJ32 UYF31:UYF32 VIB31:VIB32 VRX31:VRX32 WBT31:WBT32 WLP31:WLP32 WVL31:WVL32 D65432:D65433 IZ65432:IZ65433 SV65432:SV65433 ACR65432:ACR65433 AMN65432:AMN65433 AWJ65432:AWJ65433 BGF65432:BGF65433 BQB65432:BQB65433 BZX65432:BZX65433 CJT65432:CJT65433 CTP65432:CTP65433 DDL65432:DDL65433 DNH65432:DNH65433 DXD65432:DXD65433 EGZ65432:EGZ65433 EQV65432:EQV65433 FAR65432:FAR65433 FKN65432:FKN65433 FUJ65432:FUJ65433 GEF65432:GEF65433 GOB65432:GOB65433 GXX65432:GXX65433 HHT65432:HHT65433 HRP65432:HRP65433 IBL65432:IBL65433 ILH65432:ILH65433 IVD65432:IVD65433 JEZ65432:JEZ65433 JOV65432:JOV65433 JYR65432:JYR65433 KIN65432:KIN65433 KSJ65432:KSJ65433 LCF65432:LCF65433 LMB65432:LMB65433 LVX65432:LVX65433 MFT65432:MFT65433 MPP65432:MPP65433 MZL65432:MZL65433 NJH65432:NJH65433 NTD65432:NTD65433 OCZ65432:OCZ65433 OMV65432:OMV65433 OWR65432:OWR65433 PGN65432:PGN65433 PQJ65432:PQJ65433 QAF65432:QAF65433 QKB65432:QKB65433 QTX65432:QTX65433 RDT65432:RDT65433 RNP65432:RNP65433 RXL65432:RXL65433 SHH65432:SHH65433 SRD65432:SRD65433 TAZ65432:TAZ65433 TKV65432:TKV65433 TUR65432:TUR65433 UEN65432:UEN65433 UOJ65432:UOJ65433 UYF65432:UYF65433 VIB65432:VIB65433 VRX65432:VRX65433 WBT65432:WBT65433 WLP65432:WLP65433 WVL65432:WVL65433 D130968:D130969 IZ130968:IZ130969 SV130968:SV130969 ACR130968:ACR130969 AMN130968:AMN130969 AWJ130968:AWJ130969 BGF130968:BGF130969 BQB130968:BQB130969 BZX130968:BZX130969 CJT130968:CJT130969 CTP130968:CTP130969 DDL130968:DDL130969 DNH130968:DNH130969 DXD130968:DXD130969 EGZ130968:EGZ130969 EQV130968:EQV130969 FAR130968:FAR130969 FKN130968:FKN130969 FUJ130968:FUJ130969 GEF130968:GEF130969 GOB130968:GOB130969 GXX130968:GXX130969 HHT130968:HHT130969 HRP130968:HRP130969 IBL130968:IBL130969 ILH130968:ILH130969 IVD130968:IVD130969 JEZ130968:JEZ130969 JOV130968:JOV130969 JYR130968:JYR130969 KIN130968:KIN130969 KSJ130968:KSJ130969 LCF130968:LCF130969 LMB130968:LMB130969 LVX130968:LVX130969 MFT130968:MFT130969 MPP130968:MPP130969 MZL130968:MZL130969 NJH130968:NJH130969 NTD130968:NTD130969 OCZ130968:OCZ130969 OMV130968:OMV130969 OWR130968:OWR130969 PGN130968:PGN130969 PQJ130968:PQJ130969 QAF130968:QAF130969 QKB130968:QKB130969 QTX130968:QTX130969 RDT130968:RDT130969 RNP130968:RNP130969 RXL130968:RXL130969 SHH130968:SHH130969 SRD130968:SRD130969 TAZ130968:TAZ130969 TKV130968:TKV130969 TUR130968:TUR130969 UEN130968:UEN130969 UOJ130968:UOJ130969 UYF130968:UYF130969 VIB130968:VIB130969 VRX130968:VRX130969 WBT130968:WBT130969 WLP130968:WLP130969 WVL130968:WVL130969 D196504:D196505 IZ196504:IZ196505 SV196504:SV196505 ACR196504:ACR196505 AMN196504:AMN196505 AWJ196504:AWJ196505 BGF196504:BGF196505 BQB196504:BQB196505 BZX196504:BZX196505 CJT196504:CJT196505 CTP196504:CTP196505 DDL196504:DDL196505 DNH196504:DNH196505 DXD196504:DXD196505 EGZ196504:EGZ196505 EQV196504:EQV196505 FAR196504:FAR196505 FKN196504:FKN196505 FUJ196504:FUJ196505 GEF196504:GEF196505 GOB196504:GOB196505 GXX196504:GXX196505 HHT196504:HHT196505 HRP196504:HRP196505 IBL196504:IBL196505 ILH196504:ILH196505 IVD196504:IVD196505 JEZ196504:JEZ196505 JOV196504:JOV196505 JYR196504:JYR196505 KIN196504:KIN196505 KSJ196504:KSJ196505 LCF196504:LCF196505 LMB196504:LMB196505 LVX196504:LVX196505 MFT196504:MFT196505 MPP196504:MPP196505 MZL196504:MZL196505 NJH196504:NJH196505 NTD196504:NTD196505 OCZ196504:OCZ196505 OMV196504:OMV196505 OWR196504:OWR196505 PGN196504:PGN196505 PQJ196504:PQJ196505 QAF196504:QAF196505 QKB196504:QKB196505 QTX196504:QTX196505 RDT196504:RDT196505 RNP196504:RNP196505 RXL196504:RXL196505 SHH196504:SHH196505 SRD196504:SRD196505 TAZ196504:TAZ196505 TKV196504:TKV196505 TUR196504:TUR196505 UEN196504:UEN196505 UOJ196504:UOJ196505 UYF196504:UYF196505 VIB196504:VIB196505 VRX196504:VRX196505 WBT196504:WBT196505 WLP196504:WLP196505 WVL196504:WVL196505 D262040:D262041 IZ262040:IZ262041 SV262040:SV262041 ACR262040:ACR262041 AMN262040:AMN262041 AWJ262040:AWJ262041 BGF262040:BGF262041 BQB262040:BQB262041 BZX262040:BZX262041 CJT262040:CJT262041 CTP262040:CTP262041 DDL262040:DDL262041 DNH262040:DNH262041 DXD262040:DXD262041 EGZ262040:EGZ262041 EQV262040:EQV262041 FAR262040:FAR262041 FKN262040:FKN262041 FUJ262040:FUJ262041 GEF262040:GEF262041 GOB262040:GOB262041 GXX262040:GXX262041 HHT262040:HHT262041 HRP262040:HRP262041 IBL262040:IBL262041 ILH262040:ILH262041 IVD262040:IVD262041 JEZ262040:JEZ262041 JOV262040:JOV262041 JYR262040:JYR262041 KIN262040:KIN262041 KSJ262040:KSJ262041 LCF262040:LCF262041 LMB262040:LMB262041 LVX262040:LVX262041 MFT262040:MFT262041 MPP262040:MPP262041 MZL262040:MZL262041 NJH262040:NJH262041 NTD262040:NTD262041 OCZ262040:OCZ262041 OMV262040:OMV262041 OWR262040:OWR262041 PGN262040:PGN262041 PQJ262040:PQJ262041 QAF262040:QAF262041 QKB262040:QKB262041 QTX262040:QTX262041 RDT262040:RDT262041 RNP262040:RNP262041 RXL262040:RXL262041 SHH262040:SHH262041 SRD262040:SRD262041 TAZ262040:TAZ262041 TKV262040:TKV262041 TUR262040:TUR262041 UEN262040:UEN262041 UOJ262040:UOJ262041 UYF262040:UYF262041 VIB262040:VIB262041 VRX262040:VRX262041 WBT262040:WBT262041 WLP262040:WLP262041 WVL262040:WVL262041 D327576:D327577 IZ327576:IZ327577 SV327576:SV327577 ACR327576:ACR327577 AMN327576:AMN327577 AWJ327576:AWJ327577 BGF327576:BGF327577 BQB327576:BQB327577 BZX327576:BZX327577 CJT327576:CJT327577 CTP327576:CTP327577 DDL327576:DDL327577 DNH327576:DNH327577 DXD327576:DXD327577 EGZ327576:EGZ327577 EQV327576:EQV327577 FAR327576:FAR327577 FKN327576:FKN327577 FUJ327576:FUJ327577 GEF327576:GEF327577 GOB327576:GOB327577 GXX327576:GXX327577 HHT327576:HHT327577 HRP327576:HRP327577 IBL327576:IBL327577 ILH327576:ILH327577 IVD327576:IVD327577 JEZ327576:JEZ327577 JOV327576:JOV327577 JYR327576:JYR327577 KIN327576:KIN327577 KSJ327576:KSJ327577 LCF327576:LCF327577 LMB327576:LMB327577 LVX327576:LVX327577 MFT327576:MFT327577 MPP327576:MPP327577 MZL327576:MZL327577 NJH327576:NJH327577 NTD327576:NTD327577 OCZ327576:OCZ327577 OMV327576:OMV327577 OWR327576:OWR327577 PGN327576:PGN327577 PQJ327576:PQJ327577 QAF327576:QAF327577 QKB327576:QKB327577 QTX327576:QTX327577 RDT327576:RDT327577 RNP327576:RNP327577 RXL327576:RXL327577 SHH327576:SHH327577 SRD327576:SRD327577 TAZ327576:TAZ327577 TKV327576:TKV327577 TUR327576:TUR327577 UEN327576:UEN327577 UOJ327576:UOJ327577 UYF327576:UYF327577 VIB327576:VIB327577 VRX327576:VRX327577 WBT327576:WBT327577 WLP327576:WLP327577 WVL327576:WVL327577 D393112:D393113 IZ393112:IZ393113 SV393112:SV393113 ACR393112:ACR393113 AMN393112:AMN393113 AWJ393112:AWJ393113 BGF393112:BGF393113 BQB393112:BQB393113 BZX393112:BZX393113 CJT393112:CJT393113 CTP393112:CTP393113 DDL393112:DDL393113 DNH393112:DNH393113 DXD393112:DXD393113 EGZ393112:EGZ393113 EQV393112:EQV393113 FAR393112:FAR393113 FKN393112:FKN393113 FUJ393112:FUJ393113 GEF393112:GEF393113 GOB393112:GOB393113 GXX393112:GXX393113 HHT393112:HHT393113 HRP393112:HRP393113 IBL393112:IBL393113 ILH393112:ILH393113 IVD393112:IVD393113 JEZ393112:JEZ393113 JOV393112:JOV393113 JYR393112:JYR393113 KIN393112:KIN393113 KSJ393112:KSJ393113 LCF393112:LCF393113 LMB393112:LMB393113 LVX393112:LVX393113 MFT393112:MFT393113 MPP393112:MPP393113 MZL393112:MZL393113 NJH393112:NJH393113 NTD393112:NTD393113 OCZ393112:OCZ393113 OMV393112:OMV393113 OWR393112:OWR393113 PGN393112:PGN393113 PQJ393112:PQJ393113 QAF393112:QAF393113 QKB393112:QKB393113 QTX393112:QTX393113 RDT393112:RDT393113 RNP393112:RNP393113 RXL393112:RXL393113 SHH393112:SHH393113 SRD393112:SRD393113 TAZ393112:TAZ393113 TKV393112:TKV393113 TUR393112:TUR393113 UEN393112:UEN393113 UOJ393112:UOJ393113 UYF393112:UYF393113 VIB393112:VIB393113 VRX393112:VRX393113 WBT393112:WBT393113 WLP393112:WLP393113 WVL393112:WVL393113 D458648:D458649 IZ458648:IZ458649 SV458648:SV458649 ACR458648:ACR458649 AMN458648:AMN458649 AWJ458648:AWJ458649 BGF458648:BGF458649 BQB458648:BQB458649 BZX458648:BZX458649 CJT458648:CJT458649 CTP458648:CTP458649 DDL458648:DDL458649 DNH458648:DNH458649 DXD458648:DXD458649 EGZ458648:EGZ458649 EQV458648:EQV458649 FAR458648:FAR458649 FKN458648:FKN458649 FUJ458648:FUJ458649 GEF458648:GEF458649 GOB458648:GOB458649 GXX458648:GXX458649 HHT458648:HHT458649 HRP458648:HRP458649 IBL458648:IBL458649 ILH458648:ILH458649 IVD458648:IVD458649 JEZ458648:JEZ458649 JOV458648:JOV458649 JYR458648:JYR458649 KIN458648:KIN458649 KSJ458648:KSJ458649 LCF458648:LCF458649 LMB458648:LMB458649 LVX458648:LVX458649 MFT458648:MFT458649 MPP458648:MPP458649 MZL458648:MZL458649 NJH458648:NJH458649 NTD458648:NTD458649 OCZ458648:OCZ458649 OMV458648:OMV458649 OWR458648:OWR458649 PGN458648:PGN458649 PQJ458648:PQJ458649 QAF458648:QAF458649 QKB458648:QKB458649 QTX458648:QTX458649 RDT458648:RDT458649 RNP458648:RNP458649 RXL458648:RXL458649 SHH458648:SHH458649 SRD458648:SRD458649 TAZ458648:TAZ458649 TKV458648:TKV458649 TUR458648:TUR458649 UEN458648:UEN458649 UOJ458648:UOJ458649 UYF458648:UYF458649 VIB458648:VIB458649 VRX458648:VRX458649 WBT458648:WBT458649 WLP458648:WLP458649 WVL458648:WVL458649 D524184:D524185 IZ524184:IZ524185 SV524184:SV524185 ACR524184:ACR524185 AMN524184:AMN524185 AWJ524184:AWJ524185 BGF524184:BGF524185 BQB524184:BQB524185 BZX524184:BZX524185 CJT524184:CJT524185 CTP524184:CTP524185 DDL524184:DDL524185 DNH524184:DNH524185 DXD524184:DXD524185 EGZ524184:EGZ524185 EQV524184:EQV524185 FAR524184:FAR524185 FKN524184:FKN524185 FUJ524184:FUJ524185 GEF524184:GEF524185 GOB524184:GOB524185 GXX524184:GXX524185 HHT524184:HHT524185 HRP524184:HRP524185 IBL524184:IBL524185 ILH524184:ILH524185 IVD524184:IVD524185 JEZ524184:JEZ524185 JOV524184:JOV524185 JYR524184:JYR524185 KIN524184:KIN524185 KSJ524184:KSJ524185 LCF524184:LCF524185 LMB524184:LMB524185 LVX524184:LVX524185 MFT524184:MFT524185 MPP524184:MPP524185 MZL524184:MZL524185 NJH524184:NJH524185 NTD524184:NTD524185 OCZ524184:OCZ524185 OMV524184:OMV524185 OWR524184:OWR524185 PGN524184:PGN524185 PQJ524184:PQJ524185 QAF524184:QAF524185 QKB524184:QKB524185 QTX524184:QTX524185 RDT524184:RDT524185 RNP524184:RNP524185 RXL524184:RXL524185 SHH524184:SHH524185 SRD524184:SRD524185 TAZ524184:TAZ524185 TKV524184:TKV524185 TUR524184:TUR524185 UEN524184:UEN524185 UOJ524184:UOJ524185 UYF524184:UYF524185 VIB524184:VIB524185 VRX524184:VRX524185 WBT524184:WBT524185 WLP524184:WLP524185 WVL524184:WVL524185 D589720:D589721 IZ589720:IZ589721 SV589720:SV589721 ACR589720:ACR589721 AMN589720:AMN589721 AWJ589720:AWJ589721 BGF589720:BGF589721 BQB589720:BQB589721 BZX589720:BZX589721 CJT589720:CJT589721 CTP589720:CTP589721 DDL589720:DDL589721 DNH589720:DNH589721 DXD589720:DXD589721 EGZ589720:EGZ589721 EQV589720:EQV589721 FAR589720:FAR589721 FKN589720:FKN589721 FUJ589720:FUJ589721 GEF589720:GEF589721 GOB589720:GOB589721 GXX589720:GXX589721 HHT589720:HHT589721 HRP589720:HRP589721 IBL589720:IBL589721 ILH589720:ILH589721 IVD589720:IVD589721 JEZ589720:JEZ589721 JOV589720:JOV589721 JYR589720:JYR589721 KIN589720:KIN589721 KSJ589720:KSJ589721 LCF589720:LCF589721 LMB589720:LMB589721 LVX589720:LVX589721 MFT589720:MFT589721 MPP589720:MPP589721 MZL589720:MZL589721 NJH589720:NJH589721 NTD589720:NTD589721 OCZ589720:OCZ589721 OMV589720:OMV589721 OWR589720:OWR589721 PGN589720:PGN589721 PQJ589720:PQJ589721 QAF589720:QAF589721 QKB589720:QKB589721 QTX589720:QTX589721 RDT589720:RDT589721 RNP589720:RNP589721 RXL589720:RXL589721 SHH589720:SHH589721 SRD589720:SRD589721 TAZ589720:TAZ589721 TKV589720:TKV589721 TUR589720:TUR589721 UEN589720:UEN589721 UOJ589720:UOJ589721 UYF589720:UYF589721 VIB589720:VIB589721 VRX589720:VRX589721 WBT589720:WBT589721 WLP589720:WLP589721 WVL589720:WVL589721 D655256:D655257 IZ655256:IZ655257 SV655256:SV655257 ACR655256:ACR655257 AMN655256:AMN655257 AWJ655256:AWJ655257 BGF655256:BGF655257 BQB655256:BQB655257 BZX655256:BZX655257 CJT655256:CJT655257 CTP655256:CTP655257 DDL655256:DDL655257 DNH655256:DNH655257 DXD655256:DXD655257 EGZ655256:EGZ655257 EQV655256:EQV655257 FAR655256:FAR655257 FKN655256:FKN655257 FUJ655256:FUJ655257 GEF655256:GEF655257 GOB655256:GOB655257 GXX655256:GXX655257 HHT655256:HHT655257 HRP655256:HRP655257 IBL655256:IBL655257 ILH655256:ILH655257 IVD655256:IVD655257 JEZ655256:JEZ655257 JOV655256:JOV655257 JYR655256:JYR655257 KIN655256:KIN655257 KSJ655256:KSJ655257 LCF655256:LCF655257 LMB655256:LMB655257 LVX655256:LVX655257 MFT655256:MFT655257 MPP655256:MPP655257 MZL655256:MZL655257 NJH655256:NJH655257 NTD655256:NTD655257 OCZ655256:OCZ655257 OMV655256:OMV655257 OWR655256:OWR655257 PGN655256:PGN655257 PQJ655256:PQJ655257 QAF655256:QAF655257 QKB655256:QKB655257 QTX655256:QTX655257 RDT655256:RDT655257 RNP655256:RNP655257 RXL655256:RXL655257 SHH655256:SHH655257 SRD655256:SRD655257 TAZ655256:TAZ655257 TKV655256:TKV655257 TUR655256:TUR655257 UEN655256:UEN655257 UOJ655256:UOJ655257 UYF655256:UYF655257 VIB655256:VIB655257 VRX655256:VRX655257 WBT655256:WBT655257 WLP655256:WLP655257 WVL655256:WVL655257 D720792:D720793 IZ720792:IZ720793 SV720792:SV720793 ACR720792:ACR720793 AMN720792:AMN720793 AWJ720792:AWJ720793 BGF720792:BGF720793 BQB720792:BQB720793 BZX720792:BZX720793 CJT720792:CJT720793 CTP720792:CTP720793 DDL720792:DDL720793 DNH720792:DNH720793 DXD720792:DXD720793 EGZ720792:EGZ720793 EQV720792:EQV720793 FAR720792:FAR720793 FKN720792:FKN720793 FUJ720792:FUJ720793 GEF720792:GEF720793 GOB720792:GOB720793 GXX720792:GXX720793 HHT720792:HHT720793 HRP720792:HRP720793 IBL720792:IBL720793 ILH720792:ILH720793 IVD720792:IVD720793 JEZ720792:JEZ720793 JOV720792:JOV720793 JYR720792:JYR720793 KIN720792:KIN720793 KSJ720792:KSJ720793 LCF720792:LCF720793 LMB720792:LMB720793 LVX720792:LVX720793 MFT720792:MFT720793 MPP720792:MPP720793 MZL720792:MZL720793 NJH720792:NJH720793 NTD720792:NTD720793 OCZ720792:OCZ720793 OMV720792:OMV720793 OWR720792:OWR720793 PGN720792:PGN720793 PQJ720792:PQJ720793 QAF720792:QAF720793 QKB720792:QKB720793 QTX720792:QTX720793 RDT720792:RDT720793 RNP720792:RNP720793 RXL720792:RXL720793 SHH720792:SHH720793 SRD720792:SRD720793 TAZ720792:TAZ720793 TKV720792:TKV720793 TUR720792:TUR720793 UEN720792:UEN720793 UOJ720792:UOJ720793 UYF720792:UYF720793 VIB720792:VIB720793 VRX720792:VRX720793 WBT720792:WBT720793 WLP720792:WLP720793 WVL720792:WVL720793 D786328:D786329 IZ786328:IZ786329 SV786328:SV786329 ACR786328:ACR786329 AMN786328:AMN786329 AWJ786328:AWJ786329 BGF786328:BGF786329 BQB786328:BQB786329 BZX786328:BZX786329 CJT786328:CJT786329 CTP786328:CTP786329 DDL786328:DDL786329 DNH786328:DNH786329 DXD786328:DXD786329 EGZ786328:EGZ786329 EQV786328:EQV786329 FAR786328:FAR786329 FKN786328:FKN786329 FUJ786328:FUJ786329 GEF786328:GEF786329 GOB786328:GOB786329 GXX786328:GXX786329 HHT786328:HHT786329 HRP786328:HRP786329 IBL786328:IBL786329 ILH786328:ILH786329 IVD786328:IVD786329 JEZ786328:JEZ786329 JOV786328:JOV786329 JYR786328:JYR786329 KIN786328:KIN786329 KSJ786328:KSJ786329 LCF786328:LCF786329 LMB786328:LMB786329 LVX786328:LVX786329 MFT786328:MFT786329 MPP786328:MPP786329 MZL786328:MZL786329 NJH786328:NJH786329 NTD786328:NTD786329 OCZ786328:OCZ786329 OMV786328:OMV786329 OWR786328:OWR786329 PGN786328:PGN786329 PQJ786328:PQJ786329 QAF786328:QAF786329 QKB786328:QKB786329 QTX786328:QTX786329 RDT786328:RDT786329 RNP786328:RNP786329 RXL786328:RXL786329 SHH786328:SHH786329 SRD786328:SRD786329 TAZ786328:TAZ786329 TKV786328:TKV786329 TUR786328:TUR786329 UEN786328:UEN786329 UOJ786328:UOJ786329 UYF786328:UYF786329 VIB786328:VIB786329 VRX786328:VRX786329 WBT786328:WBT786329 WLP786328:WLP786329 WVL786328:WVL786329 D851864:D851865 IZ851864:IZ851865 SV851864:SV851865 ACR851864:ACR851865 AMN851864:AMN851865 AWJ851864:AWJ851865 BGF851864:BGF851865 BQB851864:BQB851865 BZX851864:BZX851865 CJT851864:CJT851865 CTP851864:CTP851865 DDL851864:DDL851865 DNH851864:DNH851865 DXD851864:DXD851865 EGZ851864:EGZ851865 EQV851864:EQV851865 FAR851864:FAR851865 FKN851864:FKN851865 FUJ851864:FUJ851865 GEF851864:GEF851865 GOB851864:GOB851865 GXX851864:GXX851865 HHT851864:HHT851865 HRP851864:HRP851865 IBL851864:IBL851865 ILH851864:ILH851865 IVD851864:IVD851865 JEZ851864:JEZ851865 JOV851864:JOV851865 JYR851864:JYR851865 KIN851864:KIN851865 KSJ851864:KSJ851865 LCF851864:LCF851865 LMB851864:LMB851865 LVX851864:LVX851865 MFT851864:MFT851865 MPP851864:MPP851865 MZL851864:MZL851865 NJH851864:NJH851865 NTD851864:NTD851865 OCZ851864:OCZ851865 OMV851864:OMV851865 OWR851864:OWR851865 PGN851864:PGN851865 PQJ851864:PQJ851865 QAF851864:QAF851865 QKB851864:QKB851865 QTX851864:QTX851865 RDT851864:RDT851865 RNP851864:RNP851865 RXL851864:RXL851865 SHH851864:SHH851865 SRD851864:SRD851865 TAZ851864:TAZ851865 TKV851864:TKV851865 TUR851864:TUR851865 UEN851864:UEN851865 UOJ851864:UOJ851865 UYF851864:UYF851865 VIB851864:VIB851865 VRX851864:VRX851865 WBT851864:WBT851865 WLP851864:WLP851865 WVL851864:WVL851865 D917400:D917401 IZ917400:IZ917401 SV917400:SV917401 ACR917400:ACR917401 AMN917400:AMN917401 AWJ917400:AWJ917401 BGF917400:BGF917401 BQB917400:BQB917401 BZX917400:BZX917401 CJT917400:CJT917401 CTP917400:CTP917401 DDL917400:DDL917401 DNH917400:DNH917401 DXD917400:DXD917401 EGZ917400:EGZ917401 EQV917400:EQV917401 FAR917400:FAR917401 FKN917400:FKN917401 FUJ917400:FUJ917401 GEF917400:GEF917401 GOB917400:GOB917401 GXX917400:GXX917401 HHT917400:HHT917401 HRP917400:HRP917401 IBL917400:IBL917401 ILH917400:ILH917401 IVD917400:IVD917401 JEZ917400:JEZ917401 JOV917400:JOV917401 JYR917400:JYR917401 KIN917400:KIN917401 KSJ917400:KSJ917401 LCF917400:LCF917401 LMB917400:LMB917401 LVX917400:LVX917401 MFT917400:MFT917401 MPP917400:MPP917401 MZL917400:MZL917401 NJH917400:NJH917401 NTD917400:NTD917401 OCZ917400:OCZ917401 OMV917400:OMV917401 OWR917400:OWR917401 PGN917400:PGN917401 PQJ917400:PQJ917401 QAF917400:QAF917401 QKB917400:QKB917401 QTX917400:QTX917401 RDT917400:RDT917401 RNP917400:RNP917401 RXL917400:RXL917401 SHH917400:SHH917401 SRD917400:SRD917401 TAZ917400:TAZ917401 TKV917400:TKV917401 TUR917400:TUR917401 UEN917400:UEN917401 UOJ917400:UOJ917401 UYF917400:UYF917401 VIB917400:VIB917401 VRX917400:VRX917401 WBT917400:WBT917401 WLP917400:WLP917401 WVL917400:WVL917401 D982936:D982937 IZ982936:IZ982937 SV982936:SV982937 ACR982936:ACR982937 AMN982936:AMN982937 AWJ982936:AWJ982937 BGF982936:BGF982937 BQB982936:BQB982937 BZX982936:BZX982937 CJT982936:CJT982937 CTP982936:CTP982937 DDL982936:DDL982937 DNH982936:DNH982937 DXD982936:DXD982937 EGZ982936:EGZ982937 EQV982936:EQV982937 FAR982936:FAR982937 FKN982936:FKN982937 FUJ982936:FUJ982937 GEF982936:GEF982937 GOB982936:GOB982937 GXX982936:GXX982937 HHT982936:HHT982937 HRP982936:HRP982937 IBL982936:IBL982937 ILH982936:ILH982937 IVD982936:IVD982937 JEZ982936:JEZ982937 JOV982936:JOV982937 JYR982936:JYR982937 KIN982936:KIN982937 KSJ982936:KSJ982937 LCF982936:LCF982937 LMB982936:LMB982937 LVX982936:LVX982937 MFT982936:MFT982937 MPP982936:MPP982937 MZL982936:MZL982937 NJH982936:NJH982937 NTD982936:NTD982937 OCZ982936:OCZ982937 OMV982936:OMV982937 OWR982936:OWR982937 PGN982936:PGN982937 PQJ982936:PQJ982937 QAF982936:QAF982937 QKB982936:QKB982937 QTX982936:QTX982937 RDT982936:RDT982937 RNP982936:RNP982937 RXL982936:RXL982937 SHH982936:SHH982937 SRD982936:SRD982937 TAZ982936:TAZ982937 TKV982936:TKV982937 TUR982936:TUR982937 UEN982936:UEN982937 UOJ982936:UOJ982937 UYF982936:UYF982937 VIB982936:VIB982937 VRX982936:VRX982937 WBT982936:WBT982937 WLP982936:WLP982937 WVL982936:WVL982937 AWG786779 JH31:JH32 TD31:TD32 ACZ31:ACZ32 AMV31:AMV32 AWR31:AWR32 BGN31:BGN32 BQJ31:BQJ32 CAF31:CAF32 CKB31:CKB32 CTX31:CTX32 DDT31:DDT32 DNP31:DNP32 DXL31:DXL32 EHH31:EHH32 ERD31:ERD32 FAZ31:FAZ32 FKV31:FKV32 FUR31:FUR32 GEN31:GEN32 GOJ31:GOJ32 GYF31:GYF32 HIB31:HIB32 HRX31:HRX32 IBT31:IBT32 ILP31:ILP32 IVL31:IVL32 JFH31:JFH32 JPD31:JPD32 JYZ31:JYZ32 KIV31:KIV32 KSR31:KSR32 LCN31:LCN32 LMJ31:LMJ32 LWF31:LWF32 MGB31:MGB32 MPX31:MPX32 MZT31:MZT32 NJP31:NJP32 NTL31:NTL32 ODH31:ODH32 OND31:OND32 OWZ31:OWZ32 PGV31:PGV32 PQR31:PQR32 QAN31:QAN32 QKJ31:QKJ32 QUF31:QUF32 REB31:REB32 RNX31:RNX32 RXT31:RXT32 SHP31:SHP32 SRL31:SRL32 TBH31:TBH32 TLD31:TLD32 TUZ31:TUZ32 UEV31:UEV32 UOR31:UOR32 UYN31:UYN32 VIJ31:VIJ32 VSF31:VSF32 WCB31:WCB32 WLX31:WLX32 WVT31:WVT32 L65432:L65433 JH65432:JH65433 TD65432:TD65433 ACZ65432:ACZ65433 AMV65432:AMV65433 AWR65432:AWR65433 BGN65432:BGN65433 BQJ65432:BQJ65433 CAF65432:CAF65433 CKB65432:CKB65433 CTX65432:CTX65433 DDT65432:DDT65433 DNP65432:DNP65433 DXL65432:DXL65433 EHH65432:EHH65433 ERD65432:ERD65433 FAZ65432:FAZ65433 FKV65432:FKV65433 FUR65432:FUR65433 GEN65432:GEN65433 GOJ65432:GOJ65433 GYF65432:GYF65433 HIB65432:HIB65433 HRX65432:HRX65433 IBT65432:IBT65433 ILP65432:ILP65433 IVL65432:IVL65433 JFH65432:JFH65433 JPD65432:JPD65433 JYZ65432:JYZ65433 KIV65432:KIV65433 KSR65432:KSR65433 LCN65432:LCN65433 LMJ65432:LMJ65433 LWF65432:LWF65433 MGB65432:MGB65433 MPX65432:MPX65433 MZT65432:MZT65433 NJP65432:NJP65433 NTL65432:NTL65433 ODH65432:ODH65433 OND65432:OND65433 OWZ65432:OWZ65433 PGV65432:PGV65433 PQR65432:PQR65433 QAN65432:QAN65433 QKJ65432:QKJ65433 QUF65432:QUF65433 REB65432:REB65433 RNX65432:RNX65433 RXT65432:RXT65433 SHP65432:SHP65433 SRL65432:SRL65433 TBH65432:TBH65433 TLD65432:TLD65433 TUZ65432:TUZ65433 UEV65432:UEV65433 UOR65432:UOR65433 UYN65432:UYN65433 VIJ65432:VIJ65433 VSF65432:VSF65433 WCB65432:WCB65433 WLX65432:WLX65433 WVT65432:WVT65433 L130968:L130969 JH130968:JH130969 TD130968:TD130969 ACZ130968:ACZ130969 AMV130968:AMV130969 AWR130968:AWR130969 BGN130968:BGN130969 BQJ130968:BQJ130969 CAF130968:CAF130969 CKB130968:CKB130969 CTX130968:CTX130969 DDT130968:DDT130969 DNP130968:DNP130969 DXL130968:DXL130969 EHH130968:EHH130969 ERD130968:ERD130969 FAZ130968:FAZ130969 FKV130968:FKV130969 FUR130968:FUR130969 GEN130968:GEN130969 GOJ130968:GOJ130969 GYF130968:GYF130969 HIB130968:HIB130969 HRX130968:HRX130969 IBT130968:IBT130969 ILP130968:ILP130969 IVL130968:IVL130969 JFH130968:JFH130969 JPD130968:JPD130969 JYZ130968:JYZ130969 KIV130968:KIV130969 KSR130968:KSR130969 LCN130968:LCN130969 LMJ130968:LMJ130969 LWF130968:LWF130969 MGB130968:MGB130969 MPX130968:MPX130969 MZT130968:MZT130969 NJP130968:NJP130969 NTL130968:NTL130969 ODH130968:ODH130969 OND130968:OND130969 OWZ130968:OWZ130969 PGV130968:PGV130969 PQR130968:PQR130969 QAN130968:QAN130969 QKJ130968:QKJ130969 QUF130968:QUF130969 REB130968:REB130969 RNX130968:RNX130969 RXT130968:RXT130969 SHP130968:SHP130969 SRL130968:SRL130969 TBH130968:TBH130969 TLD130968:TLD130969 TUZ130968:TUZ130969 UEV130968:UEV130969 UOR130968:UOR130969 UYN130968:UYN130969 VIJ130968:VIJ130969 VSF130968:VSF130969 WCB130968:WCB130969 WLX130968:WLX130969 WVT130968:WVT130969 L196504:L196505 JH196504:JH196505 TD196504:TD196505 ACZ196504:ACZ196505 AMV196504:AMV196505 AWR196504:AWR196505 BGN196504:BGN196505 BQJ196504:BQJ196505 CAF196504:CAF196505 CKB196504:CKB196505 CTX196504:CTX196505 DDT196504:DDT196505 DNP196504:DNP196505 DXL196504:DXL196505 EHH196504:EHH196505 ERD196504:ERD196505 FAZ196504:FAZ196505 FKV196504:FKV196505 FUR196504:FUR196505 GEN196504:GEN196505 GOJ196504:GOJ196505 GYF196504:GYF196505 HIB196504:HIB196505 HRX196504:HRX196505 IBT196504:IBT196505 ILP196504:ILP196505 IVL196504:IVL196505 JFH196504:JFH196505 JPD196504:JPD196505 JYZ196504:JYZ196505 KIV196504:KIV196505 KSR196504:KSR196505 LCN196504:LCN196505 LMJ196504:LMJ196505 LWF196504:LWF196505 MGB196504:MGB196505 MPX196504:MPX196505 MZT196504:MZT196505 NJP196504:NJP196505 NTL196504:NTL196505 ODH196504:ODH196505 OND196504:OND196505 OWZ196504:OWZ196505 PGV196504:PGV196505 PQR196504:PQR196505 QAN196504:QAN196505 QKJ196504:QKJ196505 QUF196504:QUF196505 REB196504:REB196505 RNX196504:RNX196505 RXT196504:RXT196505 SHP196504:SHP196505 SRL196504:SRL196505 TBH196504:TBH196505 TLD196504:TLD196505 TUZ196504:TUZ196505 UEV196504:UEV196505 UOR196504:UOR196505 UYN196504:UYN196505 VIJ196504:VIJ196505 VSF196504:VSF196505 WCB196504:WCB196505 WLX196504:WLX196505 WVT196504:WVT196505 L262040:L262041 JH262040:JH262041 TD262040:TD262041 ACZ262040:ACZ262041 AMV262040:AMV262041 AWR262040:AWR262041 BGN262040:BGN262041 BQJ262040:BQJ262041 CAF262040:CAF262041 CKB262040:CKB262041 CTX262040:CTX262041 DDT262040:DDT262041 DNP262040:DNP262041 DXL262040:DXL262041 EHH262040:EHH262041 ERD262040:ERD262041 FAZ262040:FAZ262041 FKV262040:FKV262041 FUR262040:FUR262041 GEN262040:GEN262041 GOJ262040:GOJ262041 GYF262040:GYF262041 HIB262040:HIB262041 HRX262040:HRX262041 IBT262040:IBT262041 ILP262040:ILP262041 IVL262040:IVL262041 JFH262040:JFH262041 JPD262040:JPD262041 JYZ262040:JYZ262041 KIV262040:KIV262041 KSR262040:KSR262041 LCN262040:LCN262041 LMJ262040:LMJ262041 LWF262040:LWF262041 MGB262040:MGB262041 MPX262040:MPX262041 MZT262040:MZT262041 NJP262040:NJP262041 NTL262040:NTL262041 ODH262040:ODH262041 OND262040:OND262041 OWZ262040:OWZ262041 PGV262040:PGV262041 PQR262040:PQR262041 QAN262040:QAN262041 QKJ262040:QKJ262041 QUF262040:QUF262041 REB262040:REB262041 RNX262040:RNX262041 RXT262040:RXT262041 SHP262040:SHP262041 SRL262040:SRL262041 TBH262040:TBH262041 TLD262040:TLD262041 TUZ262040:TUZ262041 UEV262040:UEV262041 UOR262040:UOR262041 UYN262040:UYN262041 VIJ262040:VIJ262041 VSF262040:VSF262041 WCB262040:WCB262041 WLX262040:WLX262041 WVT262040:WVT262041 L327576:L327577 JH327576:JH327577 TD327576:TD327577 ACZ327576:ACZ327577 AMV327576:AMV327577 AWR327576:AWR327577 BGN327576:BGN327577 BQJ327576:BQJ327577 CAF327576:CAF327577 CKB327576:CKB327577 CTX327576:CTX327577 DDT327576:DDT327577 DNP327576:DNP327577 DXL327576:DXL327577 EHH327576:EHH327577 ERD327576:ERD327577 FAZ327576:FAZ327577 FKV327576:FKV327577 FUR327576:FUR327577 GEN327576:GEN327577 GOJ327576:GOJ327577 GYF327576:GYF327577 HIB327576:HIB327577 HRX327576:HRX327577 IBT327576:IBT327577 ILP327576:ILP327577 IVL327576:IVL327577 JFH327576:JFH327577 JPD327576:JPD327577 JYZ327576:JYZ327577 KIV327576:KIV327577 KSR327576:KSR327577 LCN327576:LCN327577 LMJ327576:LMJ327577 LWF327576:LWF327577 MGB327576:MGB327577 MPX327576:MPX327577 MZT327576:MZT327577 NJP327576:NJP327577 NTL327576:NTL327577 ODH327576:ODH327577 OND327576:OND327577 OWZ327576:OWZ327577 PGV327576:PGV327577 PQR327576:PQR327577 QAN327576:QAN327577 QKJ327576:QKJ327577 QUF327576:QUF327577 REB327576:REB327577 RNX327576:RNX327577 RXT327576:RXT327577 SHP327576:SHP327577 SRL327576:SRL327577 TBH327576:TBH327577 TLD327576:TLD327577 TUZ327576:TUZ327577 UEV327576:UEV327577 UOR327576:UOR327577 UYN327576:UYN327577 VIJ327576:VIJ327577 VSF327576:VSF327577 WCB327576:WCB327577 WLX327576:WLX327577 WVT327576:WVT327577 L393112:L393113 JH393112:JH393113 TD393112:TD393113 ACZ393112:ACZ393113 AMV393112:AMV393113 AWR393112:AWR393113 BGN393112:BGN393113 BQJ393112:BQJ393113 CAF393112:CAF393113 CKB393112:CKB393113 CTX393112:CTX393113 DDT393112:DDT393113 DNP393112:DNP393113 DXL393112:DXL393113 EHH393112:EHH393113 ERD393112:ERD393113 FAZ393112:FAZ393113 FKV393112:FKV393113 FUR393112:FUR393113 GEN393112:GEN393113 GOJ393112:GOJ393113 GYF393112:GYF393113 HIB393112:HIB393113 HRX393112:HRX393113 IBT393112:IBT393113 ILP393112:ILP393113 IVL393112:IVL393113 JFH393112:JFH393113 JPD393112:JPD393113 JYZ393112:JYZ393113 KIV393112:KIV393113 KSR393112:KSR393113 LCN393112:LCN393113 LMJ393112:LMJ393113 LWF393112:LWF393113 MGB393112:MGB393113 MPX393112:MPX393113 MZT393112:MZT393113 NJP393112:NJP393113 NTL393112:NTL393113 ODH393112:ODH393113 OND393112:OND393113 OWZ393112:OWZ393113 PGV393112:PGV393113 PQR393112:PQR393113 QAN393112:QAN393113 QKJ393112:QKJ393113 QUF393112:QUF393113 REB393112:REB393113 RNX393112:RNX393113 RXT393112:RXT393113 SHP393112:SHP393113 SRL393112:SRL393113 TBH393112:TBH393113 TLD393112:TLD393113 TUZ393112:TUZ393113 UEV393112:UEV393113 UOR393112:UOR393113 UYN393112:UYN393113 VIJ393112:VIJ393113 VSF393112:VSF393113 WCB393112:WCB393113 WLX393112:WLX393113 WVT393112:WVT393113 L458648:L458649 JH458648:JH458649 TD458648:TD458649 ACZ458648:ACZ458649 AMV458648:AMV458649 AWR458648:AWR458649 BGN458648:BGN458649 BQJ458648:BQJ458649 CAF458648:CAF458649 CKB458648:CKB458649 CTX458648:CTX458649 DDT458648:DDT458649 DNP458648:DNP458649 DXL458648:DXL458649 EHH458648:EHH458649 ERD458648:ERD458649 FAZ458648:FAZ458649 FKV458648:FKV458649 FUR458648:FUR458649 GEN458648:GEN458649 GOJ458648:GOJ458649 GYF458648:GYF458649 HIB458648:HIB458649 HRX458648:HRX458649 IBT458648:IBT458649 ILP458648:ILP458649 IVL458648:IVL458649 JFH458648:JFH458649 JPD458648:JPD458649 JYZ458648:JYZ458649 KIV458648:KIV458649 KSR458648:KSR458649 LCN458648:LCN458649 LMJ458648:LMJ458649 LWF458648:LWF458649 MGB458648:MGB458649 MPX458648:MPX458649 MZT458648:MZT458649 NJP458648:NJP458649 NTL458648:NTL458649 ODH458648:ODH458649 OND458648:OND458649 OWZ458648:OWZ458649 PGV458648:PGV458649 PQR458648:PQR458649 QAN458648:QAN458649 QKJ458648:QKJ458649 QUF458648:QUF458649 REB458648:REB458649 RNX458648:RNX458649 RXT458648:RXT458649 SHP458648:SHP458649 SRL458648:SRL458649 TBH458648:TBH458649 TLD458648:TLD458649 TUZ458648:TUZ458649 UEV458648:UEV458649 UOR458648:UOR458649 UYN458648:UYN458649 VIJ458648:VIJ458649 VSF458648:VSF458649 WCB458648:WCB458649 WLX458648:WLX458649 WVT458648:WVT458649 L524184:L524185 JH524184:JH524185 TD524184:TD524185 ACZ524184:ACZ524185 AMV524184:AMV524185 AWR524184:AWR524185 BGN524184:BGN524185 BQJ524184:BQJ524185 CAF524184:CAF524185 CKB524184:CKB524185 CTX524184:CTX524185 DDT524184:DDT524185 DNP524184:DNP524185 DXL524184:DXL524185 EHH524184:EHH524185 ERD524184:ERD524185 FAZ524184:FAZ524185 FKV524184:FKV524185 FUR524184:FUR524185 GEN524184:GEN524185 GOJ524184:GOJ524185 GYF524184:GYF524185 HIB524184:HIB524185 HRX524184:HRX524185 IBT524184:IBT524185 ILP524184:ILP524185 IVL524184:IVL524185 JFH524184:JFH524185 JPD524184:JPD524185 JYZ524184:JYZ524185 KIV524184:KIV524185 KSR524184:KSR524185 LCN524184:LCN524185 LMJ524184:LMJ524185 LWF524184:LWF524185 MGB524184:MGB524185 MPX524184:MPX524185 MZT524184:MZT524185 NJP524184:NJP524185 NTL524184:NTL524185 ODH524184:ODH524185 OND524184:OND524185 OWZ524184:OWZ524185 PGV524184:PGV524185 PQR524184:PQR524185 QAN524184:QAN524185 QKJ524184:QKJ524185 QUF524184:QUF524185 REB524184:REB524185 RNX524184:RNX524185 RXT524184:RXT524185 SHP524184:SHP524185 SRL524184:SRL524185 TBH524184:TBH524185 TLD524184:TLD524185 TUZ524184:TUZ524185 UEV524184:UEV524185 UOR524184:UOR524185 UYN524184:UYN524185 VIJ524184:VIJ524185 VSF524184:VSF524185 WCB524184:WCB524185 WLX524184:WLX524185 WVT524184:WVT524185 L589720:L589721 JH589720:JH589721 TD589720:TD589721 ACZ589720:ACZ589721 AMV589720:AMV589721 AWR589720:AWR589721 BGN589720:BGN589721 BQJ589720:BQJ589721 CAF589720:CAF589721 CKB589720:CKB589721 CTX589720:CTX589721 DDT589720:DDT589721 DNP589720:DNP589721 DXL589720:DXL589721 EHH589720:EHH589721 ERD589720:ERD589721 FAZ589720:FAZ589721 FKV589720:FKV589721 FUR589720:FUR589721 GEN589720:GEN589721 GOJ589720:GOJ589721 GYF589720:GYF589721 HIB589720:HIB589721 HRX589720:HRX589721 IBT589720:IBT589721 ILP589720:ILP589721 IVL589720:IVL589721 JFH589720:JFH589721 JPD589720:JPD589721 JYZ589720:JYZ589721 KIV589720:KIV589721 KSR589720:KSR589721 LCN589720:LCN589721 LMJ589720:LMJ589721 LWF589720:LWF589721 MGB589720:MGB589721 MPX589720:MPX589721 MZT589720:MZT589721 NJP589720:NJP589721 NTL589720:NTL589721 ODH589720:ODH589721 OND589720:OND589721 OWZ589720:OWZ589721 PGV589720:PGV589721 PQR589720:PQR589721 QAN589720:QAN589721 QKJ589720:QKJ589721 QUF589720:QUF589721 REB589720:REB589721 RNX589720:RNX589721 RXT589720:RXT589721 SHP589720:SHP589721 SRL589720:SRL589721 TBH589720:TBH589721 TLD589720:TLD589721 TUZ589720:TUZ589721 UEV589720:UEV589721 UOR589720:UOR589721 UYN589720:UYN589721 VIJ589720:VIJ589721 VSF589720:VSF589721 WCB589720:WCB589721 WLX589720:WLX589721 WVT589720:WVT589721 L655256:L655257 JH655256:JH655257 TD655256:TD655257 ACZ655256:ACZ655257 AMV655256:AMV655257 AWR655256:AWR655257 BGN655256:BGN655257 BQJ655256:BQJ655257 CAF655256:CAF655257 CKB655256:CKB655257 CTX655256:CTX655257 DDT655256:DDT655257 DNP655256:DNP655257 DXL655256:DXL655257 EHH655256:EHH655257 ERD655256:ERD655257 FAZ655256:FAZ655257 FKV655256:FKV655257 FUR655256:FUR655257 GEN655256:GEN655257 GOJ655256:GOJ655257 GYF655256:GYF655257 HIB655256:HIB655257 HRX655256:HRX655257 IBT655256:IBT655257 ILP655256:ILP655257 IVL655256:IVL655257 JFH655256:JFH655257 JPD655256:JPD655257 JYZ655256:JYZ655257 KIV655256:KIV655257 KSR655256:KSR655257 LCN655256:LCN655257 LMJ655256:LMJ655257 LWF655256:LWF655257 MGB655256:MGB655257 MPX655256:MPX655257 MZT655256:MZT655257 NJP655256:NJP655257 NTL655256:NTL655257 ODH655256:ODH655257 OND655256:OND655257 OWZ655256:OWZ655257 PGV655256:PGV655257 PQR655256:PQR655257 QAN655256:QAN655257 QKJ655256:QKJ655257 QUF655256:QUF655257 REB655256:REB655257 RNX655256:RNX655257 RXT655256:RXT655257 SHP655256:SHP655257 SRL655256:SRL655257 TBH655256:TBH655257 TLD655256:TLD655257 TUZ655256:TUZ655257 UEV655256:UEV655257 UOR655256:UOR655257 UYN655256:UYN655257 VIJ655256:VIJ655257 VSF655256:VSF655257 WCB655256:WCB655257 WLX655256:WLX655257 WVT655256:WVT655257 L720792:L720793 JH720792:JH720793 TD720792:TD720793 ACZ720792:ACZ720793 AMV720792:AMV720793 AWR720792:AWR720793 BGN720792:BGN720793 BQJ720792:BQJ720793 CAF720792:CAF720793 CKB720792:CKB720793 CTX720792:CTX720793 DDT720792:DDT720793 DNP720792:DNP720793 DXL720792:DXL720793 EHH720792:EHH720793 ERD720792:ERD720793 FAZ720792:FAZ720793 FKV720792:FKV720793 FUR720792:FUR720793 GEN720792:GEN720793 GOJ720792:GOJ720793 GYF720792:GYF720793 HIB720792:HIB720793 HRX720792:HRX720793 IBT720792:IBT720793 ILP720792:ILP720793 IVL720792:IVL720793 JFH720792:JFH720793 JPD720792:JPD720793 JYZ720792:JYZ720793 KIV720792:KIV720793 KSR720792:KSR720793 LCN720792:LCN720793 LMJ720792:LMJ720793 LWF720792:LWF720793 MGB720792:MGB720793 MPX720792:MPX720793 MZT720792:MZT720793 NJP720792:NJP720793 NTL720792:NTL720793 ODH720792:ODH720793 OND720792:OND720793 OWZ720792:OWZ720793 PGV720792:PGV720793 PQR720792:PQR720793 QAN720792:QAN720793 QKJ720792:QKJ720793 QUF720792:QUF720793 REB720792:REB720793 RNX720792:RNX720793 RXT720792:RXT720793 SHP720792:SHP720793 SRL720792:SRL720793 TBH720792:TBH720793 TLD720792:TLD720793 TUZ720792:TUZ720793 UEV720792:UEV720793 UOR720792:UOR720793 UYN720792:UYN720793 VIJ720792:VIJ720793 VSF720792:VSF720793 WCB720792:WCB720793 WLX720792:WLX720793 WVT720792:WVT720793 L786328:L786329 JH786328:JH786329 TD786328:TD786329 ACZ786328:ACZ786329 AMV786328:AMV786329 AWR786328:AWR786329 BGN786328:BGN786329 BQJ786328:BQJ786329 CAF786328:CAF786329 CKB786328:CKB786329 CTX786328:CTX786329 DDT786328:DDT786329 DNP786328:DNP786329 DXL786328:DXL786329 EHH786328:EHH786329 ERD786328:ERD786329 FAZ786328:FAZ786329 FKV786328:FKV786329 FUR786328:FUR786329 GEN786328:GEN786329 GOJ786328:GOJ786329 GYF786328:GYF786329 HIB786328:HIB786329 HRX786328:HRX786329 IBT786328:IBT786329 ILP786328:ILP786329 IVL786328:IVL786329 JFH786328:JFH786329 JPD786328:JPD786329 JYZ786328:JYZ786329 KIV786328:KIV786329 KSR786328:KSR786329 LCN786328:LCN786329 LMJ786328:LMJ786329 LWF786328:LWF786329 MGB786328:MGB786329 MPX786328:MPX786329 MZT786328:MZT786329 NJP786328:NJP786329 NTL786328:NTL786329 ODH786328:ODH786329 OND786328:OND786329 OWZ786328:OWZ786329 PGV786328:PGV786329 PQR786328:PQR786329 QAN786328:QAN786329 QKJ786328:QKJ786329 QUF786328:QUF786329 REB786328:REB786329 RNX786328:RNX786329 RXT786328:RXT786329 SHP786328:SHP786329 SRL786328:SRL786329 TBH786328:TBH786329 TLD786328:TLD786329 TUZ786328:TUZ786329 UEV786328:UEV786329 UOR786328:UOR786329 UYN786328:UYN786329 VIJ786328:VIJ786329 VSF786328:VSF786329 WCB786328:WCB786329 WLX786328:WLX786329 WVT786328:WVT786329 L851864:L851865 JH851864:JH851865 TD851864:TD851865 ACZ851864:ACZ851865 AMV851864:AMV851865 AWR851864:AWR851865 BGN851864:BGN851865 BQJ851864:BQJ851865 CAF851864:CAF851865 CKB851864:CKB851865 CTX851864:CTX851865 DDT851864:DDT851865 DNP851864:DNP851865 DXL851864:DXL851865 EHH851864:EHH851865 ERD851864:ERD851865 FAZ851864:FAZ851865 FKV851864:FKV851865 FUR851864:FUR851865 GEN851864:GEN851865 GOJ851864:GOJ851865 GYF851864:GYF851865 HIB851864:HIB851865 HRX851864:HRX851865 IBT851864:IBT851865 ILP851864:ILP851865 IVL851864:IVL851865 JFH851864:JFH851865 JPD851864:JPD851865 JYZ851864:JYZ851865 KIV851864:KIV851865 KSR851864:KSR851865 LCN851864:LCN851865 LMJ851864:LMJ851865 LWF851864:LWF851865 MGB851864:MGB851865 MPX851864:MPX851865 MZT851864:MZT851865 NJP851864:NJP851865 NTL851864:NTL851865 ODH851864:ODH851865 OND851864:OND851865 OWZ851864:OWZ851865 PGV851864:PGV851865 PQR851864:PQR851865 QAN851864:QAN851865 QKJ851864:QKJ851865 QUF851864:QUF851865 REB851864:REB851865 RNX851864:RNX851865 RXT851864:RXT851865 SHP851864:SHP851865 SRL851864:SRL851865 TBH851864:TBH851865 TLD851864:TLD851865 TUZ851864:TUZ851865 UEV851864:UEV851865 UOR851864:UOR851865 UYN851864:UYN851865 VIJ851864:VIJ851865 VSF851864:VSF851865 WCB851864:WCB851865 WLX851864:WLX851865 WVT851864:WVT851865 L917400:L917401 JH917400:JH917401 TD917400:TD917401 ACZ917400:ACZ917401 AMV917400:AMV917401 AWR917400:AWR917401 BGN917400:BGN917401 BQJ917400:BQJ917401 CAF917400:CAF917401 CKB917400:CKB917401 CTX917400:CTX917401 DDT917400:DDT917401 DNP917400:DNP917401 DXL917400:DXL917401 EHH917400:EHH917401 ERD917400:ERD917401 FAZ917400:FAZ917401 FKV917400:FKV917401 FUR917400:FUR917401 GEN917400:GEN917401 GOJ917400:GOJ917401 GYF917400:GYF917401 HIB917400:HIB917401 HRX917400:HRX917401 IBT917400:IBT917401 ILP917400:ILP917401 IVL917400:IVL917401 JFH917400:JFH917401 JPD917400:JPD917401 JYZ917400:JYZ917401 KIV917400:KIV917401 KSR917400:KSR917401 LCN917400:LCN917401 LMJ917400:LMJ917401 LWF917400:LWF917401 MGB917400:MGB917401 MPX917400:MPX917401 MZT917400:MZT917401 NJP917400:NJP917401 NTL917400:NTL917401 ODH917400:ODH917401 OND917400:OND917401 OWZ917400:OWZ917401 PGV917400:PGV917401 PQR917400:PQR917401 QAN917400:QAN917401 QKJ917400:QKJ917401 QUF917400:QUF917401 REB917400:REB917401 RNX917400:RNX917401 RXT917400:RXT917401 SHP917400:SHP917401 SRL917400:SRL917401 TBH917400:TBH917401 TLD917400:TLD917401 TUZ917400:TUZ917401 UEV917400:UEV917401 UOR917400:UOR917401 UYN917400:UYN917401 VIJ917400:VIJ917401 VSF917400:VSF917401 WCB917400:WCB917401 WLX917400:WLX917401 WVT917400:WVT917401 L982936:L982937 JH982936:JH982937 TD982936:TD982937 ACZ982936:ACZ982937 AMV982936:AMV982937 AWR982936:AWR982937 BGN982936:BGN982937 BQJ982936:BQJ982937 CAF982936:CAF982937 CKB982936:CKB982937 CTX982936:CTX982937 DDT982936:DDT982937 DNP982936:DNP982937 DXL982936:DXL982937 EHH982936:EHH982937 ERD982936:ERD982937 FAZ982936:FAZ982937 FKV982936:FKV982937 FUR982936:FUR982937 GEN982936:GEN982937 GOJ982936:GOJ982937 GYF982936:GYF982937 HIB982936:HIB982937 HRX982936:HRX982937 IBT982936:IBT982937 ILP982936:ILP982937 IVL982936:IVL982937 JFH982936:JFH982937 JPD982936:JPD982937 JYZ982936:JYZ982937 KIV982936:KIV982937 KSR982936:KSR982937 LCN982936:LCN982937 LMJ982936:LMJ982937 LWF982936:LWF982937 MGB982936:MGB982937 MPX982936:MPX982937 MZT982936:MZT982937 NJP982936:NJP982937 NTL982936:NTL982937 ODH982936:ODH982937 OND982936:OND982937 OWZ982936:OWZ982937 PGV982936:PGV982937 PQR982936:PQR982937 QAN982936:QAN982937 QKJ982936:QKJ982937 QUF982936:QUF982937 REB982936:REB982937 RNX982936:RNX982937 RXT982936:RXT982937 SHP982936:SHP982937 SRL982936:SRL982937 TBH982936:TBH982937 TLD982936:TLD982937 TUZ982936:TUZ982937 UEV982936:UEV982937 UOR982936:UOR982937 UYN982936:UYN982937 VIJ982936:VIJ982937 VSF982936:VSF982937 WCB982936:WCB982937 WLX982936:WLX982937 WVT982936:WVT982937 BGC786779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O65432 JK65432 TG65432 ADC65432 AMY65432 AWU65432 BGQ65432 BQM65432 CAI65432 CKE65432 CUA65432 DDW65432 DNS65432 DXO65432 EHK65432 ERG65432 FBC65432 FKY65432 FUU65432 GEQ65432 GOM65432 GYI65432 HIE65432 HSA65432 IBW65432 ILS65432 IVO65432 JFK65432 JPG65432 JZC65432 KIY65432 KSU65432 LCQ65432 LMM65432 LWI65432 MGE65432 MQA65432 MZW65432 NJS65432 NTO65432 ODK65432 ONG65432 OXC65432 PGY65432 PQU65432 QAQ65432 QKM65432 QUI65432 REE65432 ROA65432 RXW65432 SHS65432 SRO65432 TBK65432 TLG65432 TVC65432 UEY65432 UOU65432 UYQ65432 VIM65432 VSI65432 WCE65432 WMA65432 WVW65432 O130968 JK130968 TG130968 ADC130968 AMY130968 AWU130968 BGQ130968 BQM130968 CAI130968 CKE130968 CUA130968 DDW130968 DNS130968 DXO130968 EHK130968 ERG130968 FBC130968 FKY130968 FUU130968 GEQ130968 GOM130968 GYI130968 HIE130968 HSA130968 IBW130968 ILS130968 IVO130968 JFK130968 JPG130968 JZC130968 KIY130968 KSU130968 LCQ130968 LMM130968 LWI130968 MGE130968 MQA130968 MZW130968 NJS130968 NTO130968 ODK130968 ONG130968 OXC130968 PGY130968 PQU130968 QAQ130968 QKM130968 QUI130968 REE130968 ROA130968 RXW130968 SHS130968 SRO130968 TBK130968 TLG130968 TVC130968 UEY130968 UOU130968 UYQ130968 VIM130968 VSI130968 WCE130968 WMA130968 WVW130968 O196504 JK196504 TG196504 ADC196504 AMY196504 AWU196504 BGQ196504 BQM196504 CAI196504 CKE196504 CUA196504 DDW196504 DNS196504 DXO196504 EHK196504 ERG196504 FBC196504 FKY196504 FUU196504 GEQ196504 GOM196504 GYI196504 HIE196504 HSA196504 IBW196504 ILS196504 IVO196504 JFK196504 JPG196504 JZC196504 KIY196504 KSU196504 LCQ196504 LMM196504 LWI196504 MGE196504 MQA196504 MZW196504 NJS196504 NTO196504 ODK196504 ONG196504 OXC196504 PGY196504 PQU196504 QAQ196504 QKM196504 QUI196504 REE196504 ROA196504 RXW196504 SHS196504 SRO196504 TBK196504 TLG196504 TVC196504 UEY196504 UOU196504 UYQ196504 VIM196504 VSI196504 WCE196504 WMA196504 WVW196504 O262040 JK262040 TG262040 ADC262040 AMY262040 AWU262040 BGQ262040 BQM262040 CAI262040 CKE262040 CUA262040 DDW262040 DNS262040 DXO262040 EHK262040 ERG262040 FBC262040 FKY262040 FUU262040 GEQ262040 GOM262040 GYI262040 HIE262040 HSA262040 IBW262040 ILS262040 IVO262040 JFK262040 JPG262040 JZC262040 KIY262040 KSU262040 LCQ262040 LMM262040 LWI262040 MGE262040 MQA262040 MZW262040 NJS262040 NTO262040 ODK262040 ONG262040 OXC262040 PGY262040 PQU262040 QAQ262040 QKM262040 QUI262040 REE262040 ROA262040 RXW262040 SHS262040 SRO262040 TBK262040 TLG262040 TVC262040 UEY262040 UOU262040 UYQ262040 VIM262040 VSI262040 WCE262040 WMA262040 WVW262040 O327576 JK327576 TG327576 ADC327576 AMY327576 AWU327576 BGQ327576 BQM327576 CAI327576 CKE327576 CUA327576 DDW327576 DNS327576 DXO327576 EHK327576 ERG327576 FBC327576 FKY327576 FUU327576 GEQ327576 GOM327576 GYI327576 HIE327576 HSA327576 IBW327576 ILS327576 IVO327576 JFK327576 JPG327576 JZC327576 KIY327576 KSU327576 LCQ327576 LMM327576 LWI327576 MGE327576 MQA327576 MZW327576 NJS327576 NTO327576 ODK327576 ONG327576 OXC327576 PGY327576 PQU327576 QAQ327576 QKM327576 QUI327576 REE327576 ROA327576 RXW327576 SHS327576 SRO327576 TBK327576 TLG327576 TVC327576 UEY327576 UOU327576 UYQ327576 VIM327576 VSI327576 WCE327576 WMA327576 WVW327576 O393112 JK393112 TG393112 ADC393112 AMY393112 AWU393112 BGQ393112 BQM393112 CAI393112 CKE393112 CUA393112 DDW393112 DNS393112 DXO393112 EHK393112 ERG393112 FBC393112 FKY393112 FUU393112 GEQ393112 GOM393112 GYI393112 HIE393112 HSA393112 IBW393112 ILS393112 IVO393112 JFK393112 JPG393112 JZC393112 KIY393112 KSU393112 LCQ393112 LMM393112 LWI393112 MGE393112 MQA393112 MZW393112 NJS393112 NTO393112 ODK393112 ONG393112 OXC393112 PGY393112 PQU393112 QAQ393112 QKM393112 QUI393112 REE393112 ROA393112 RXW393112 SHS393112 SRO393112 TBK393112 TLG393112 TVC393112 UEY393112 UOU393112 UYQ393112 VIM393112 VSI393112 WCE393112 WMA393112 WVW393112 O458648 JK458648 TG458648 ADC458648 AMY458648 AWU458648 BGQ458648 BQM458648 CAI458648 CKE458648 CUA458648 DDW458648 DNS458648 DXO458648 EHK458648 ERG458648 FBC458648 FKY458648 FUU458648 GEQ458648 GOM458648 GYI458648 HIE458648 HSA458648 IBW458648 ILS458648 IVO458648 JFK458648 JPG458648 JZC458648 KIY458648 KSU458648 LCQ458648 LMM458648 LWI458648 MGE458648 MQA458648 MZW458648 NJS458648 NTO458648 ODK458648 ONG458648 OXC458648 PGY458648 PQU458648 QAQ458648 QKM458648 QUI458648 REE458648 ROA458648 RXW458648 SHS458648 SRO458648 TBK458648 TLG458648 TVC458648 UEY458648 UOU458648 UYQ458648 VIM458648 VSI458648 WCE458648 WMA458648 WVW458648 O524184 JK524184 TG524184 ADC524184 AMY524184 AWU524184 BGQ524184 BQM524184 CAI524184 CKE524184 CUA524184 DDW524184 DNS524184 DXO524184 EHK524184 ERG524184 FBC524184 FKY524184 FUU524184 GEQ524184 GOM524184 GYI524184 HIE524184 HSA524184 IBW524184 ILS524184 IVO524184 JFK524184 JPG524184 JZC524184 KIY524184 KSU524184 LCQ524184 LMM524184 LWI524184 MGE524184 MQA524184 MZW524184 NJS524184 NTO524184 ODK524184 ONG524184 OXC524184 PGY524184 PQU524184 QAQ524184 QKM524184 QUI524184 REE524184 ROA524184 RXW524184 SHS524184 SRO524184 TBK524184 TLG524184 TVC524184 UEY524184 UOU524184 UYQ524184 VIM524184 VSI524184 WCE524184 WMA524184 WVW524184 O589720 JK589720 TG589720 ADC589720 AMY589720 AWU589720 BGQ589720 BQM589720 CAI589720 CKE589720 CUA589720 DDW589720 DNS589720 DXO589720 EHK589720 ERG589720 FBC589720 FKY589720 FUU589720 GEQ589720 GOM589720 GYI589720 HIE589720 HSA589720 IBW589720 ILS589720 IVO589720 JFK589720 JPG589720 JZC589720 KIY589720 KSU589720 LCQ589720 LMM589720 LWI589720 MGE589720 MQA589720 MZW589720 NJS589720 NTO589720 ODK589720 ONG589720 OXC589720 PGY589720 PQU589720 QAQ589720 QKM589720 QUI589720 REE589720 ROA589720 RXW589720 SHS589720 SRO589720 TBK589720 TLG589720 TVC589720 UEY589720 UOU589720 UYQ589720 VIM589720 VSI589720 WCE589720 WMA589720 WVW589720 O655256 JK655256 TG655256 ADC655256 AMY655256 AWU655256 BGQ655256 BQM655256 CAI655256 CKE655256 CUA655256 DDW655256 DNS655256 DXO655256 EHK655256 ERG655256 FBC655256 FKY655256 FUU655256 GEQ655256 GOM655256 GYI655256 HIE655256 HSA655256 IBW655256 ILS655256 IVO655256 JFK655256 JPG655256 JZC655256 KIY655256 KSU655256 LCQ655256 LMM655256 LWI655256 MGE655256 MQA655256 MZW655256 NJS655256 NTO655256 ODK655256 ONG655256 OXC655256 PGY655256 PQU655256 QAQ655256 QKM655256 QUI655256 REE655256 ROA655256 RXW655256 SHS655256 SRO655256 TBK655256 TLG655256 TVC655256 UEY655256 UOU655256 UYQ655256 VIM655256 VSI655256 WCE655256 WMA655256 WVW655256 O720792 JK720792 TG720792 ADC720792 AMY720792 AWU720792 BGQ720792 BQM720792 CAI720792 CKE720792 CUA720792 DDW720792 DNS720792 DXO720792 EHK720792 ERG720792 FBC720792 FKY720792 FUU720792 GEQ720792 GOM720792 GYI720792 HIE720792 HSA720792 IBW720792 ILS720792 IVO720792 JFK720792 JPG720792 JZC720792 KIY720792 KSU720792 LCQ720792 LMM720792 LWI720792 MGE720792 MQA720792 MZW720792 NJS720792 NTO720792 ODK720792 ONG720792 OXC720792 PGY720792 PQU720792 QAQ720792 QKM720792 QUI720792 REE720792 ROA720792 RXW720792 SHS720792 SRO720792 TBK720792 TLG720792 TVC720792 UEY720792 UOU720792 UYQ720792 VIM720792 VSI720792 WCE720792 WMA720792 WVW720792 O786328 JK786328 TG786328 ADC786328 AMY786328 AWU786328 BGQ786328 BQM786328 CAI786328 CKE786328 CUA786328 DDW786328 DNS786328 DXO786328 EHK786328 ERG786328 FBC786328 FKY786328 FUU786328 GEQ786328 GOM786328 GYI786328 HIE786328 HSA786328 IBW786328 ILS786328 IVO786328 JFK786328 JPG786328 JZC786328 KIY786328 KSU786328 LCQ786328 LMM786328 LWI786328 MGE786328 MQA786328 MZW786328 NJS786328 NTO786328 ODK786328 ONG786328 OXC786328 PGY786328 PQU786328 QAQ786328 QKM786328 QUI786328 REE786328 ROA786328 RXW786328 SHS786328 SRO786328 TBK786328 TLG786328 TVC786328 UEY786328 UOU786328 UYQ786328 VIM786328 VSI786328 WCE786328 WMA786328 WVW786328 O851864 JK851864 TG851864 ADC851864 AMY851864 AWU851864 BGQ851864 BQM851864 CAI851864 CKE851864 CUA851864 DDW851864 DNS851864 DXO851864 EHK851864 ERG851864 FBC851864 FKY851864 FUU851864 GEQ851864 GOM851864 GYI851864 HIE851864 HSA851864 IBW851864 ILS851864 IVO851864 JFK851864 JPG851864 JZC851864 KIY851864 KSU851864 LCQ851864 LMM851864 LWI851864 MGE851864 MQA851864 MZW851864 NJS851864 NTO851864 ODK851864 ONG851864 OXC851864 PGY851864 PQU851864 QAQ851864 QKM851864 QUI851864 REE851864 ROA851864 RXW851864 SHS851864 SRO851864 TBK851864 TLG851864 TVC851864 UEY851864 UOU851864 UYQ851864 VIM851864 VSI851864 WCE851864 WMA851864 WVW851864 O917400 JK917400 TG917400 ADC917400 AMY917400 AWU917400 BGQ917400 BQM917400 CAI917400 CKE917400 CUA917400 DDW917400 DNS917400 DXO917400 EHK917400 ERG917400 FBC917400 FKY917400 FUU917400 GEQ917400 GOM917400 GYI917400 HIE917400 HSA917400 IBW917400 ILS917400 IVO917400 JFK917400 JPG917400 JZC917400 KIY917400 KSU917400 LCQ917400 LMM917400 LWI917400 MGE917400 MQA917400 MZW917400 NJS917400 NTO917400 ODK917400 ONG917400 OXC917400 PGY917400 PQU917400 QAQ917400 QKM917400 QUI917400 REE917400 ROA917400 RXW917400 SHS917400 SRO917400 TBK917400 TLG917400 TVC917400 UEY917400 UOU917400 UYQ917400 VIM917400 VSI917400 WCE917400 WMA917400 WVW917400 O982936 JK982936 TG982936 ADC982936 AMY982936 AWU982936 BGQ982936 BQM982936 CAI982936 CKE982936 CUA982936 DDW982936 DNS982936 DXO982936 EHK982936 ERG982936 FBC982936 FKY982936 FUU982936 GEQ982936 GOM982936 GYI982936 HIE982936 HSA982936 IBW982936 ILS982936 IVO982936 JFK982936 JPG982936 JZC982936 KIY982936 KSU982936 LCQ982936 LMM982936 LWI982936 MGE982936 MQA982936 MZW982936 NJS982936 NTO982936 ODK982936 ONG982936 OXC982936 PGY982936 PQU982936 QAQ982936 QKM982936 QUI982936 REE982936 ROA982936 RXW982936 SHS982936 SRO982936 TBK982936 TLG982936 TVC982936 UEY982936 UOU982936 UYQ982936 VIM982936 VSI982936 WCE982936 WMA982936 WVW982936 BPY786779 JN32 TJ32 ADF32 ANB32 AWX32 BGT32 BQP32 CAL32 CKH32 CUD32 DDZ32 DNV32 DXR32 EHN32 ERJ32 FBF32 FLB32 FUX32 GET32 GOP32 GYL32 HIH32 HSD32 IBZ32 ILV32 IVR32 JFN32 JPJ32 JZF32 KJB32 KSX32 LCT32 LMP32 LWL32 MGH32 MQD32 MZZ32 NJV32 NTR32 ODN32 ONJ32 OXF32 PHB32 PQX32 QAT32 QKP32 QUL32 REH32 ROD32 RXZ32 SHV32 SRR32 TBN32 TLJ32 TVF32 UFB32 UOX32 UYT32 VIP32 VSL32 WCH32 WMD32 WVZ32 R65433 JN65433 TJ65433 ADF65433 ANB65433 AWX65433 BGT65433 BQP65433 CAL65433 CKH65433 CUD65433 DDZ65433 DNV65433 DXR65433 EHN65433 ERJ65433 FBF65433 FLB65433 FUX65433 GET65433 GOP65433 GYL65433 HIH65433 HSD65433 IBZ65433 ILV65433 IVR65433 JFN65433 JPJ65433 JZF65433 KJB65433 KSX65433 LCT65433 LMP65433 LWL65433 MGH65433 MQD65433 MZZ65433 NJV65433 NTR65433 ODN65433 ONJ65433 OXF65433 PHB65433 PQX65433 QAT65433 QKP65433 QUL65433 REH65433 ROD65433 RXZ65433 SHV65433 SRR65433 TBN65433 TLJ65433 TVF65433 UFB65433 UOX65433 UYT65433 VIP65433 VSL65433 WCH65433 WMD65433 WVZ65433 R130969 JN130969 TJ130969 ADF130969 ANB130969 AWX130969 BGT130969 BQP130969 CAL130969 CKH130969 CUD130969 DDZ130969 DNV130969 DXR130969 EHN130969 ERJ130969 FBF130969 FLB130969 FUX130969 GET130969 GOP130969 GYL130969 HIH130969 HSD130969 IBZ130969 ILV130969 IVR130969 JFN130969 JPJ130969 JZF130969 KJB130969 KSX130969 LCT130969 LMP130969 LWL130969 MGH130969 MQD130969 MZZ130969 NJV130969 NTR130969 ODN130969 ONJ130969 OXF130969 PHB130969 PQX130969 QAT130969 QKP130969 QUL130969 REH130969 ROD130969 RXZ130969 SHV130969 SRR130969 TBN130969 TLJ130969 TVF130969 UFB130969 UOX130969 UYT130969 VIP130969 VSL130969 WCH130969 WMD130969 WVZ130969 R196505 JN196505 TJ196505 ADF196505 ANB196505 AWX196505 BGT196505 BQP196505 CAL196505 CKH196505 CUD196505 DDZ196505 DNV196505 DXR196505 EHN196505 ERJ196505 FBF196505 FLB196505 FUX196505 GET196505 GOP196505 GYL196505 HIH196505 HSD196505 IBZ196505 ILV196505 IVR196505 JFN196505 JPJ196505 JZF196505 KJB196505 KSX196505 LCT196505 LMP196505 LWL196505 MGH196505 MQD196505 MZZ196505 NJV196505 NTR196505 ODN196505 ONJ196505 OXF196505 PHB196505 PQX196505 QAT196505 QKP196505 QUL196505 REH196505 ROD196505 RXZ196505 SHV196505 SRR196505 TBN196505 TLJ196505 TVF196505 UFB196505 UOX196505 UYT196505 VIP196505 VSL196505 WCH196505 WMD196505 WVZ196505 R262041 JN262041 TJ262041 ADF262041 ANB262041 AWX262041 BGT262041 BQP262041 CAL262041 CKH262041 CUD262041 DDZ262041 DNV262041 DXR262041 EHN262041 ERJ262041 FBF262041 FLB262041 FUX262041 GET262041 GOP262041 GYL262041 HIH262041 HSD262041 IBZ262041 ILV262041 IVR262041 JFN262041 JPJ262041 JZF262041 KJB262041 KSX262041 LCT262041 LMP262041 LWL262041 MGH262041 MQD262041 MZZ262041 NJV262041 NTR262041 ODN262041 ONJ262041 OXF262041 PHB262041 PQX262041 QAT262041 QKP262041 QUL262041 REH262041 ROD262041 RXZ262041 SHV262041 SRR262041 TBN262041 TLJ262041 TVF262041 UFB262041 UOX262041 UYT262041 VIP262041 VSL262041 WCH262041 WMD262041 WVZ262041 R327577 JN327577 TJ327577 ADF327577 ANB327577 AWX327577 BGT327577 BQP327577 CAL327577 CKH327577 CUD327577 DDZ327577 DNV327577 DXR327577 EHN327577 ERJ327577 FBF327577 FLB327577 FUX327577 GET327577 GOP327577 GYL327577 HIH327577 HSD327577 IBZ327577 ILV327577 IVR327577 JFN327577 JPJ327577 JZF327577 KJB327577 KSX327577 LCT327577 LMP327577 LWL327577 MGH327577 MQD327577 MZZ327577 NJV327577 NTR327577 ODN327577 ONJ327577 OXF327577 PHB327577 PQX327577 QAT327577 QKP327577 QUL327577 REH327577 ROD327577 RXZ327577 SHV327577 SRR327577 TBN327577 TLJ327577 TVF327577 UFB327577 UOX327577 UYT327577 VIP327577 VSL327577 WCH327577 WMD327577 WVZ327577 R393113 JN393113 TJ393113 ADF393113 ANB393113 AWX393113 BGT393113 BQP393113 CAL393113 CKH393113 CUD393113 DDZ393113 DNV393113 DXR393113 EHN393113 ERJ393113 FBF393113 FLB393113 FUX393113 GET393113 GOP393113 GYL393113 HIH393113 HSD393113 IBZ393113 ILV393113 IVR393113 JFN393113 JPJ393113 JZF393113 KJB393113 KSX393113 LCT393113 LMP393113 LWL393113 MGH393113 MQD393113 MZZ393113 NJV393113 NTR393113 ODN393113 ONJ393113 OXF393113 PHB393113 PQX393113 QAT393113 QKP393113 QUL393113 REH393113 ROD393113 RXZ393113 SHV393113 SRR393113 TBN393113 TLJ393113 TVF393113 UFB393113 UOX393113 UYT393113 VIP393113 VSL393113 WCH393113 WMD393113 WVZ393113 R458649 JN458649 TJ458649 ADF458649 ANB458649 AWX458649 BGT458649 BQP458649 CAL458649 CKH458649 CUD458649 DDZ458649 DNV458649 DXR458649 EHN458649 ERJ458649 FBF458649 FLB458649 FUX458649 GET458649 GOP458649 GYL458649 HIH458649 HSD458649 IBZ458649 ILV458649 IVR458649 JFN458649 JPJ458649 JZF458649 KJB458649 KSX458649 LCT458649 LMP458649 LWL458649 MGH458649 MQD458649 MZZ458649 NJV458649 NTR458649 ODN458649 ONJ458649 OXF458649 PHB458649 PQX458649 QAT458649 QKP458649 QUL458649 REH458649 ROD458649 RXZ458649 SHV458649 SRR458649 TBN458649 TLJ458649 TVF458649 UFB458649 UOX458649 UYT458649 VIP458649 VSL458649 WCH458649 WMD458649 WVZ458649 R524185 JN524185 TJ524185 ADF524185 ANB524185 AWX524185 BGT524185 BQP524185 CAL524185 CKH524185 CUD524185 DDZ524185 DNV524185 DXR524185 EHN524185 ERJ524185 FBF524185 FLB524185 FUX524185 GET524185 GOP524185 GYL524185 HIH524185 HSD524185 IBZ524185 ILV524185 IVR524185 JFN524185 JPJ524185 JZF524185 KJB524185 KSX524185 LCT524185 LMP524185 LWL524185 MGH524185 MQD524185 MZZ524185 NJV524185 NTR524185 ODN524185 ONJ524185 OXF524185 PHB524185 PQX524185 QAT524185 QKP524185 QUL524185 REH524185 ROD524185 RXZ524185 SHV524185 SRR524185 TBN524185 TLJ524185 TVF524185 UFB524185 UOX524185 UYT524185 VIP524185 VSL524185 WCH524185 WMD524185 WVZ524185 R589721 JN589721 TJ589721 ADF589721 ANB589721 AWX589721 BGT589721 BQP589721 CAL589721 CKH589721 CUD589721 DDZ589721 DNV589721 DXR589721 EHN589721 ERJ589721 FBF589721 FLB589721 FUX589721 GET589721 GOP589721 GYL589721 HIH589721 HSD589721 IBZ589721 ILV589721 IVR589721 JFN589721 JPJ589721 JZF589721 KJB589721 KSX589721 LCT589721 LMP589721 LWL589721 MGH589721 MQD589721 MZZ589721 NJV589721 NTR589721 ODN589721 ONJ589721 OXF589721 PHB589721 PQX589721 QAT589721 QKP589721 QUL589721 REH589721 ROD589721 RXZ589721 SHV589721 SRR589721 TBN589721 TLJ589721 TVF589721 UFB589721 UOX589721 UYT589721 VIP589721 VSL589721 WCH589721 WMD589721 WVZ589721 R655257 JN655257 TJ655257 ADF655257 ANB655257 AWX655257 BGT655257 BQP655257 CAL655257 CKH655257 CUD655257 DDZ655257 DNV655257 DXR655257 EHN655257 ERJ655257 FBF655257 FLB655257 FUX655257 GET655257 GOP655257 GYL655257 HIH655257 HSD655257 IBZ655257 ILV655257 IVR655257 JFN655257 JPJ655257 JZF655257 KJB655257 KSX655257 LCT655257 LMP655257 LWL655257 MGH655257 MQD655257 MZZ655257 NJV655257 NTR655257 ODN655257 ONJ655257 OXF655257 PHB655257 PQX655257 QAT655257 QKP655257 QUL655257 REH655257 ROD655257 RXZ655257 SHV655257 SRR655257 TBN655257 TLJ655257 TVF655257 UFB655257 UOX655257 UYT655257 VIP655257 VSL655257 WCH655257 WMD655257 WVZ655257 R720793 JN720793 TJ720793 ADF720793 ANB720793 AWX720793 BGT720793 BQP720793 CAL720793 CKH720793 CUD720793 DDZ720793 DNV720793 DXR720793 EHN720793 ERJ720793 FBF720793 FLB720793 FUX720793 GET720793 GOP720793 GYL720793 HIH720793 HSD720793 IBZ720793 ILV720793 IVR720793 JFN720793 JPJ720793 JZF720793 KJB720793 KSX720793 LCT720793 LMP720793 LWL720793 MGH720793 MQD720793 MZZ720793 NJV720793 NTR720793 ODN720793 ONJ720793 OXF720793 PHB720793 PQX720793 QAT720793 QKP720793 QUL720793 REH720793 ROD720793 RXZ720793 SHV720793 SRR720793 TBN720793 TLJ720793 TVF720793 UFB720793 UOX720793 UYT720793 VIP720793 VSL720793 WCH720793 WMD720793 WVZ720793 R786329 JN786329 TJ786329 ADF786329 ANB786329 AWX786329 BGT786329 BQP786329 CAL786329 CKH786329 CUD786329 DDZ786329 DNV786329 DXR786329 EHN786329 ERJ786329 FBF786329 FLB786329 FUX786329 GET786329 GOP786329 GYL786329 HIH786329 HSD786329 IBZ786329 ILV786329 IVR786329 JFN786329 JPJ786329 JZF786329 KJB786329 KSX786329 LCT786329 LMP786329 LWL786329 MGH786329 MQD786329 MZZ786329 NJV786329 NTR786329 ODN786329 ONJ786329 OXF786329 PHB786329 PQX786329 QAT786329 QKP786329 QUL786329 REH786329 ROD786329 RXZ786329 SHV786329 SRR786329 TBN786329 TLJ786329 TVF786329 UFB786329 UOX786329 UYT786329 VIP786329 VSL786329 WCH786329 WMD786329 WVZ786329 R851865 JN851865 TJ851865 ADF851865 ANB851865 AWX851865 BGT851865 BQP851865 CAL851865 CKH851865 CUD851865 DDZ851865 DNV851865 DXR851865 EHN851865 ERJ851865 FBF851865 FLB851865 FUX851865 GET851865 GOP851865 GYL851865 HIH851865 HSD851865 IBZ851865 ILV851865 IVR851865 JFN851865 JPJ851865 JZF851865 KJB851865 KSX851865 LCT851865 LMP851865 LWL851865 MGH851865 MQD851865 MZZ851865 NJV851865 NTR851865 ODN851865 ONJ851865 OXF851865 PHB851865 PQX851865 QAT851865 QKP851865 QUL851865 REH851865 ROD851865 RXZ851865 SHV851865 SRR851865 TBN851865 TLJ851865 TVF851865 UFB851865 UOX851865 UYT851865 VIP851865 VSL851865 WCH851865 WMD851865 WVZ851865 R917401 JN917401 TJ917401 ADF917401 ANB917401 AWX917401 BGT917401 BQP917401 CAL917401 CKH917401 CUD917401 DDZ917401 DNV917401 DXR917401 EHN917401 ERJ917401 FBF917401 FLB917401 FUX917401 GET917401 GOP917401 GYL917401 HIH917401 HSD917401 IBZ917401 ILV917401 IVR917401 JFN917401 JPJ917401 JZF917401 KJB917401 KSX917401 LCT917401 LMP917401 LWL917401 MGH917401 MQD917401 MZZ917401 NJV917401 NTR917401 ODN917401 ONJ917401 OXF917401 PHB917401 PQX917401 QAT917401 QKP917401 QUL917401 REH917401 ROD917401 RXZ917401 SHV917401 SRR917401 TBN917401 TLJ917401 TVF917401 UFB917401 UOX917401 UYT917401 VIP917401 VSL917401 WCH917401 WMD917401 WVZ917401 R982937 JN982937 TJ982937 ADF982937 ANB982937 AWX982937 BGT982937 BQP982937 CAL982937 CKH982937 CUD982937 DDZ982937 DNV982937 DXR982937 EHN982937 ERJ982937 FBF982937 FLB982937 FUX982937 GET982937 GOP982937 GYL982937 HIH982937 HSD982937 IBZ982937 ILV982937 IVR982937 JFN982937 JPJ982937 JZF982937 KJB982937 KSX982937 LCT982937 LMP982937 LWL982937 MGH982937 MQD982937 MZZ982937 NJV982937 NTR982937 ODN982937 ONJ982937 OXF982937 PHB982937 PQX982937 QAT982937 QKP982937 QUL982937 REH982937 ROD982937 RXZ982937 SHV982937 SRR982937 TBN982937 TLJ982937 TVF982937 UFB982937 UOX982937 UYT982937 VIP982937 VSL982937 WCH982937 WMD982937 WVZ982937 BZU786779 JK33:JK36 TG33:TG36 ADC33:ADC36 AMY33:AMY36 AWU33:AWU36 BGQ33:BGQ36 BQM33:BQM36 CAI33:CAI36 CKE33:CKE36 CUA33:CUA36 DDW33:DDW36 DNS33:DNS36 DXO33:DXO36 EHK33:EHK36 ERG33:ERG36 FBC33:FBC36 FKY33:FKY36 FUU33:FUU36 GEQ33:GEQ36 GOM33:GOM36 GYI33:GYI36 HIE33:HIE36 HSA33:HSA36 IBW33:IBW36 ILS33:ILS36 IVO33:IVO36 JFK33:JFK36 JPG33:JPG36 JZC33:JZC36 KIY33:KIY36 KSU33:KSU36 LCQ33:LCQ36 LMM33:LMM36 LWI33:LWI36 MGE33:MGE36 MQA33:MQA36 MZW33:MZW36 NJS33:NJS36 NTO33:NTO36 ODK33:ODK36 ONG33:ONG36 OXC33:OXC36 PGY33:PGY36 PQU33:PQU36 QAQ33:QAQ36 QKM33:QKM36 QUI33:QUI36 REE33:REE36 ROA33:ROA36 RXW33:RXW36 SHS33:SHS36 SRO33:SRO36 TBK33:TBK36 TLG33:TLG36 TVC33:TVC36 UEY33:UEY36 UOU33:UOU36 UYQ33:UYQ36 VIM33:VIM36 VSI33:VSI36 WCE33:WCE36 WMA33:WMA36 WVW33:WVW36 O65434:O65437 JK65434:JK65437 TG65434:TG65437 ADC65434:ADC65437 AMY65434:AMY65437 AWU65434:AWU65437 BGQ65434:BGQ65437 BQM65434:BQM65437 CAI65434:CAI65437 CKE65434:CKE65437 CUA65434:CUA65437 DDW65434:DDW65437 DNS65434:DNS65437 DXO65434:DXO65437 EHK65434:EHK65437 ERG65434:ERG65437 FBC65434:FBC65437 FKY65434:FKY65437 FUU65434:FUU65437 GEQ65434:GEQ65437 GOM65434:GOM65437 GYI65434:GYI65437 HIE65434:HIE65437 HSA65434:HSA65437 IBW65434:IBW65437 ILS65434:ILS65437 IVO65434:IVO65437 JFK65434:JFK65437 JPG65434:JPG65437 JZC65434:JZC65437 KIY65434:KIY65437 KSU65434:KSU65437 LCQ65434:LCQ65437 LMM65434:LMM65437 LWI65434:LWI65437 MGE65434:MGE65437 MQA65434:MQA65437 MZW65434:MZW65437 NJS65434:NJS65437 NTO65434:NTO65437 ODK65434:ODK65437 ONG65434:ONG65437 OXC65434:OXC65437 PGY65434:PGY65437 PQU65434:PQU65437 QAQ65434:QAQ65437 QKM65434:QKM65437 QUI65434:QUI65437 REE65434:REE65437 ROA65434:ROA65437 RXW65434:RXW65437 SHS65434:SHS65437 SRO65434:SRO65437 TBK65434:TBK65437 TLG65434:TLG65437 TVC65434:TVC65437 UEY65434:UEY65437 UOU65434:UOU65437 UYQ65434:UYQ65437 VIM65434:VIM65437 VSI65434:VSI65437 WCE65434:WCE65437 WMA65434:WMA65437 WVW65434:WVW65437 O130970:O130973 JK130970:JK130973 TG130970:TG130973 ADC130970:ADC130973 AMY130970:AMY130973 AWU130970:AWU130973 BGQ130970:BGQ130973 BQM130970:BQM130973 CAI130970:CAI130973 CKE130970:CKE130973 CUA130970:CUA130973 DDW130970:DDW130973 DNS130970:DNS130973 DXO130970:DXO130973 EHK130970:EHK130973 ERG130970:ERG130973 FBC130970:FBC130973 FKY130970:FKY130973 FUU130970:FUU130973 GEQ130970:GEQ130973 GOM130970:GOM130973 GYI130970:GYI130973 HIE130970:HIE130973 HSA130970:HSA130973 IBW130970:IBW130973 ILS130970:ILS130973 IVO130970:IVO130973 JFK130970:JFK130973 JPG130970:JPG130973 JZC130970:JZC130973 KIY130970:KIY130973 KSU130970:KSU130973 LCQ130970:LCQ130973 LMM130970:LMM130973 LWI130970:LWI130973 MGE130970:MGE130973 MQA130970:MQA130973 MZW130970:MZW130973 NJS130970:NJS130973 NTO130970:NTO130973 ODK130970:ODK130973 ONG130970:ONG130973 OXC130970:OXC130973 PGY130970:PGY130973 PQU130970:PQU130973 QAQ130970:QAQ130973 QKM130970:QKM130973 QUI130970:QUI130973 REE130970:REE130973 ROA130970:ROA130973 RXW130970:RXW130973 SHS130970:SHS130973 SRO130970:SRO130973 TBK130970:TBK130973 TLG130970:TLG130973 TVC130970:TVC130973 UEY130970:UEY130973 UOU130970:UOU130973 UYQ130970:UYQ130973 VIM130970:VIM130973 VSI130970:VSI130973 WCE130970:WCE130973 WMA130970:WMA130973 WVW130970:WVW130973 O196506:O196509 JK196506:JK196509 TG196506:TG196509 ADC196506:ADC196509 AMY196506:AMY196509 AWU196506:AWU196509 BGQ196506:BGQ196509 BQM196506:BQM196509 CAI196506:CAI196509 CKE196506:CKE196509 CUA196506:CUA196509 DDW196506:DDW196509 DNS196506:DNS196509 DXO196506:DXO196509 EHK196506:EHK196509 ERG196506:ERG196509 FBC196506:FBC196509 FKY196506:FKY196509 FUU196506:FUU196509 GEQ196506:GEQ196509 GOM196506:GOM196509 GYI196506:GYI196509 HIE196506:HIE196509 HSA196506:HSA196509 IBW196506:IBW196509 ILS196506:ILS196509 IVO196506:IVO196509 JFK196506:JFK196509 JPG196506:JPG196509 JZC196506:JZC196509 KIY196506:KIY196509 KSU196506:KSU196509 LCQ196506:LCQ196509 LMM196506:LMM196509 LWI196506:LWI196509 MGE196506:MGE196509 MQA196506:MQA196509 MZW196506:MZW196509 NJS196506:NJS196509 NTO196506:NTO196509 ODK196506:ODK196509 ONG196506:ONG196509 OXC196506:OXC196509 PGY196506:PGY196509 PQU196506:PQU196509 QAQ196506:QAQ196509 QKM196506:QKM196509 QUI196506:QUI196509 REE196506:REE196509 ROA196506:ROA196509 RXW196506:RXW196509 SHS196506:SHS196509 SRO196506:SRO196509 TBK196506:TBK196509 TLG196506:TLG196509 TVC196506:TVC196509 UEY196506:UEY196509 UOU196506:UOU196509 UYQ196506:UYQ196509 VIM196506:VIM196509 VSI196506:VSI196509 WCE196506:WCE196509 WMA196506:WMA196509 WVW196506:WVW196509 O262042:O262045 JK262042:JK262045 TG262042:TG262045 ADC262042:ADC262045 AMY262042:AMY262045 AWU262042:AWU262045 BGQ262042:BGQ262045 BQM262042:BQM262045 CAI262042:CAI262045 CKE262042:CKE262045 CUA262042:CUA262045 DDW262042:DDW262045 DNS262042:DNS262045 DXO262042:DXO262045 EHK262042:EHK262045 ERG262042:ERG262045 FBC262042:FBC262045 FKY262042:FKY262045 FUU262042:FUU262045 GEQ262042:GEQ262045 GOM262042:GOM262045 GYI262042:GYI262045 HIE262042:HIE262045 HSA262042:HSA262045 IBW262042:IBW262045 ILS262042:ILS262045 IVO262042:IVO262045 JFK262042:JFK262045 JPG262042:JPG262045 JZC262042:JZC262045 KIY262042:KIY262045 KSU262042:KSU262045 LCQ262042:LCQ262045 LMM262042:LMM262045 LWI262042:LWI262045 MGE262042:MGE262045 MQA262042:MQA262045 MZW262042:MZW262045 NJS262042:NJS262045 NTO262042:NTO262045 ODK262042:ODK262045 ONG262042:ONG262045 OXC262042:OXC262045 PGY262042:PGY262045 PQU262042:PQU262045 QAQ262042:QAQ262045 QKM262042:QKM262045 QUI262042:QUI262045 REE262042:REE262045 ROA262042:ROA262045 RXW262042:RXW262045 SHS262042:SHS262045 SRO262042:SRO262045 TBK262042:TBK262045 TLG262042:TLG262045 TVC262042:TVC262045 UEY262042:UEY262045 UOU262042:UOU262045 UYQ262042:UYQ262045 VIM262042:VIM262045 VSI262042:VSI262045 WCE262042:WCE262045 WMA262042:WMA262045 WVW262042:WVW262045 O327578:O327581 JK327578:JK327581 TG327578:TG327581 ADC327578:ADC327581 AMY327578:AMY327581 AWU327578:AWU327581 BGQ327578:BGQ327581 BQM327578:BQM327581 CAI327578:CAI327581 CKE327578:CKE327581 CUA327578:CUA327581 DDW327578:DDW327581 DNS327578:DNS327581 DXO327578:DXO327581 EHK327578:EHK327581 ERG327578:ERG327581 FBC327578:FBC327581 FKY327578:FKY327581 FUU327578:FUU327581 GEQ327578:GEQ327581 GOM327578:GOM327581 GYI327578:GYI327581 HIE327578:HIE327581 HSA327578:HSA327581 IBW327578:IBW327581 ILS327578:ILS327581 IVO327578:IVO327581 JFK327578:JFK327581 JPG327578:JPG327581 JZC327578:JZC327581 KIY327578:KIY327581 KSU327578:KSU327581 LCQ327578:LCQ327581 LMM327578:LMM327581 LWI327578:LWI327581 MGE327578:MGE327581 MQA327578:MQA327581 MZW327578:MZW327581 NJS327578:NJS327581 NTO327578:NTO327581 ODK327578:ODK327581 ONG327578:ONG327581 OXC327578:OXC327581 PGY327578:PGY327581 PQU327578:PQU327581 QAQ327578:QAQ327581 QKM327578:QKM327581 QUI327578:QUI327581 REE327578:REE327581 ROA327578:ROA327581 RXW327578:RXW327581 SHS327578:SHS327581 SRO327578:SRO327581 TBK327578:TBK327581 TLG327578:TLG327581 TVC327578:TVC327581 UEY327578:UEY327581 UOU327578:UOU327581 UYQ327578:UYQ327581 VIM327578:VIM327581 VSI327578:VSI327581 WCE327578:WCE327581 WMA327578:WMA327581 WVW327578:WVW327581 O393114:O393117 JK393114:JK393117 TG393114:TG393117 ADC393114:ADC393117 AMY393114:AMY393117 AWU393114:AWU393117 BGQ393114:BGQ393117 BQM393114:BQM393117 CAI393114:CAI393117 CKE393114:CKE393117 CUA393114:CUA393117 DDW393114:DDW393117 DNS393114:DNS393117 DXO393114:DXO393117 EHK393114:EHK393117 ERG393114:ERG393117 FBC393114:FBC393117 FKY393114:FKY393117 FUU393114:FUU393117 GEQ393114:GEQ393117 GOM393114:GOM393117 GYI393114:GYI393117 HIE393114:HIE393117 HSA393114:HSA393117 IBW393114:IBW393117 ILS393114:ILS393117 IVO393114:IVO393117 JFK393114:JFK393117 JPG393114:JPG393117 JZC393114:JZC393117 KIY393114:KIY393117 KSU393114:KSU393117 LCQ393114:LCQ393117 LMM393114:LMM393117 LWI393114:LWI393117 MGE393114:MGE393117 MQA393114:MQA393117 MZW393114:MZW393117 NJS393114:NJS393117 NTO393114:NTO393117 ODK393114:ODK393117 ONG393114:ONG393117 OXC393114:OXC393117 PGY393114:PGY393117 PQU393114:PQU393117 QAQ393114:QAQ393117 QKM393114:QKM393117 QUI393114:QUI393117 REE393114:REE393117 ROA393114:ROA393117 RXW393114:RXW393117 SHS393114:SHS393117 SRO393114:SRO393117 TBK393114:TBK393117 TLG393114:TLG393117 TVC393114:TVC393117 UEY393114:UEY393117 UOU393114:UOU393117 UYQ393114:UYQ393117 VIM393114:VIM393117 VSI393114:VSI393117 WCE393114:WCE393117 WMA393114:WMA393117 WVW393114:WVW393117 O458650:O458653 JK458650:JK458653 TG458650:TG458653 ADC458650:ADC458653 AMY458650:AMY458653 AWU458650:AWU458653 BGQ458650:BGQ458653 BQM458650:BQM458653 CAI458650:CAI458653 CKE458650:CKE458653 CUA458650:CUA458653 DDW458650:DDW458653 DNS458650:DNS458653 DXO458650:DXO458653 EHK458650:EHK458653 ERG458650:ERG458653 FBC458650:FBC458653 FKY458650:FKY458653 FUU458650:FUU458653 GEQ458650:GEQ458653 GOM458650:GOM458653 GYI458650:GYI458653 HIE458650:HIE458653 HSA458650:HSA458653 IBW458650:IBW458653 ILS458650:ILS458653 IVO458650:IVO458653 JFK458650:JFK458653 JPG458650:JPG458653 JZC458650:JZC458653 KIY458650:KIY458653 KSU458650:KSU458653 LCQ458650:LCQ458653 LMM458650:LMM458653 LWI458650:LWI458653 MGE458650:MGE458653 MQA458650:MQA458653 MZW458650:MZW458653 NJS458650:NJS458653 NTO458650:NTO458653 ODK458650:ODK458653 ONG458650:ONG458653 OXC458650:OXC458653 PGY458650:PGY458653 PQU458650:PQU458653 QAQ458650:QAQ458653 QKM458650:QKM458653 QUI458650:QUI458653 REE458650:REE458653 ROA458650:ROA458653 RXW458650:RXW458653 SHS458650:SHS458653 SRO458650:SRO458653 TBK458650:TBK458653 TLG458650:TLG458653 TVC458650:TVC458653 UEY458650:UEY458653 UOU458650:UOU458653 UYQ458650:UYQ458653 VIM458650:VIM458653 VSI458650:VSI458653 WCE458650:WCE458653 WMA458650:WMA458653 WVW458650:WVW458653 O524186:O524189 JK524186:JK524189 TG524186:TG524189 ADC524186:ADC524189 AMY524186:AMY524189 AWU524186:AWU524189 BGQ524186:BGQ524189 BQM524186:BQM524189 CAI524186:CAI524189 CKE524186:CKE524189 CUA524186:CUA524189 DDW524186:DDW524189 DNS524186:DNS524189 DXO524186:DXO524189 EHK524186:EHK524189 ERG524186:ERG524189 FBC524186:FBC524189 FKY524186:FKY524189 FUU524186:FUU524189 GEQ524186:GEQ524189 GOM524186:GOM524189 GYI524186:GYI524189 HIE524186:HIE524189 HSA524186:HSA524189 IBW524186:IBW524189 ILS524186:ILS524189 IVO524186:IVO524189 JFK524186:JFK524189 JPG524186:JPG524189 JZC524186:JZC524189 KIY524186:KIY524189 KSU524186:KSU524189 LCQ524186:LCQ524189 LMM524186:LMM524189 LWI524186:LWI524189 MGE524186:MGE524189 MQA524186:MQA524189 MZW524186:MZW524189 NJS524186:NJS524189 NTO524186:NTO524189 ODK524186:ODK524189 ONG524186:ONG524189 OXC524186:OXC524189 PGY524186:PGY524189 PQU524186:PQU524189 QAQ524186:QAQ524189 QKM524186:QKM524189 QUI524186:QUI524189 REE524186:REE524189 ROA524186:ROA524189 RXW524186:RXW524189 SHS524186:SHS524189 SRO524186:SRO524189 TBK524186:TBK524189 TLG524186:TLG524189 TVC524186:TVC524189 UEY524186:UEY524189 UOU524186:UOU524189 UYQ524186:UYQ524189 VIM524186:VIM524189 VSI524186:VSI524189 WCE524186:WCE524189 WMA524186:WMA524189 WVW524186:WVW524189 O589722:O589725 JK589722:JK589725 TG589722:TG589725 ADC589722:ADC589725 AMY589722:AMY589725 AWU589722:AWU589725 BGQ589722:BGQ589725 BQM589722:BQM589725 CAI589722:CAI589725 CKE589722:CKE589725 CUA589722:CUA589725 DDW589722:DDW589725 DNS589722:DNS589725 DXO589722:DXO589725 EHK589722:EHK589725 ERG589722:ERG589725 FBC589722:FBC589725 FKY589722:FKY589725 FUU589722:FUU589725 GEQ589722:GEQ589725 GOM589722:GOM589725 GYI589722:GYI589725 HIE589722:HIE589725 HSA589722:HSA589725 IBW589722:IBW589725 ILS589722:ILS589725 IVO589722:IVO589725 JFK589722:JFK589725 JPG589722:JPG589725 JZC589722:JZC589725 KIY589722:KIY589725 KSU589722:KSU589725 LCQ589722:LCQ589725 LMM589722:LMM589725 LWI589722:LWI589725 MGE589722:MGE589725 MQA589722:MQA589725 MZW589722:MZW589725 NJS589722:NJS589725 NTO589722:NTO589725 ODK589722:ODK589725 ONG589722:ONG589725 OXC589722:OXC589725 PGY589722:PGY589725 PQU589722:PQU589725 QAQ589722:QAQ589725 QKM589722:QKM589725 QUI589722:QUI589725 REE589722:REE589725 ROA589722:ROA589725 RXW589722:RXW589725 SHS589722:SHS589725 SRO589722:SRO589725 TBK589722:TBK589725 TLG589722:TLG589725 TVC589722:TVC589725 UEY589722:UEY589725 UOU589722:UOU589725 UYQ589722:UYQ589725 VIM589722:VIM589725 VSI589722:VSI589725 WCE589722:WCE589725 WMA589722:WMA589725 WVW589722:WVW589725 O655258:O655261 JK655258:JK655261 TG655258:TG655261 ADC655258:ADC655261 AMY655258:AMY655261 AWU655258:AWU655261 BGQ655258:BGQ655261 BQM655258:BQM655261 CAI655258:CAI655261 CKE655258:CKE655261 CUA655258:CUA655261 DDW655258:DDW655261 DNS655258:DNS655261 DXO655258:DXO655261 EHK655258:EHK655261 ERG655258:ERG655261 FBC655258:FBC655261 FKY655258:FKY655261 FUU655258:FUU655261 GEQ655258:GEQ655261 GOM655258:GOM655261 GYI655258:GYI655261 HIE655258:HIE655261 HSA655258:HSA655261 IBW655258:IBW655261 ILS655258:ILS655261 IVO655258:IVO655261 JFK655258:JFK655261 JPG655258:JPG655261 JZC655258:JZC655261 KIY655258:KIY655261 KSU655258:KSU655261 LCQ655258:LCQ655261 LMM655258:LMM655261 LWI655258:LWI655261 MGE655258:MGE655261 MQA655258:MQA655261 MZW655258:MZW655261 NJS655258:NJS655261 NTO655258:NTO655261 ODK655258:ODK655261 ONG655258:ONG655261 OXC655258:OXC655261 PGY655258:PGY655261 PQU655258:PQU655261 QAQ655258:QAQ655261 QKM655258:QKM655261 QUI655258:QUI655261 REE655258:REE655261 ROA655258:ROA655261 RXW655258:RXW655261 SHS655258:SHS655261 SRO655258:SRO655261 TBK655258:TBK655261 TLG655258:TLG655261 TVC655258:TVC655261 UEY655258:UEY655261 UOU655258:UOU655261 UYQ655258:UYQ655261 VIM655258:VIM655261 VSI655258:VSI655261 WCE655258:WCE655261 WMA655258:WMA655261 WVW655258:WVW655261 O720794:O720797 JK720794:JK720797 TG720794:TG720797 ADC720794:ADC720797 AMY720794:AMY720797 AWU720794:AWU720797 BGQ720794:BGQ720797 BQM720794:BQM720797 CAI720794:CAI720797 CKE720794:CKE720797 CUA720794:CUA720797 DDW720794:DDW720797 DNS720794:DNS720797 DXO720794:DXO720797 EHK720794:EHK720797 ERG720794:ERG720797 FBC720794:FBC720797 FKY720794:FKY720797 FUU720794:FUU720797 GEQ720794:GEQ720797 GOM720794:GOM720797 GYI720794:GYI720797 HIE720794:HIE720797 HSA720794:HSA720797 IBW720794:IBW720797 ILS720794:ILS720797 IVO720794:IVO720797 JFK720794:JFK720797 JPG720794:JPG720797 JZC720794:JZC720797 KIY720794:KIY720797 KSU720794:KSU720797 LCQ720794:LCQ720797 LMM720794:LMM720797 LWI720794:LWI720797 MGE720794:MGE720797 MQA720794:MQA720797 MZW720794:MZW720797 NJS720794:NJS720797 NTO720794:NTO720797 ODK720794:ODK720797 ONG720794:ONG720797 OXC720794:OXC720797 PGY720794:PGY720797 PQU720794:PQU720797 QAQ720794:QAQ720797 QKM720794:QKM720797 QUI720794:QUI720797 REE720794:REE720797 ROA720794:ROA720797 RXW720794:RXW720797 SHS720794:SHS720797 SRO720794:SRO720797 TBK720794:TBK720797 TLG720794:TLG720797 TVC720794:TVC720797 UEY720794:UEY720797 UOU720794:UOU720797 UYQ720794:UYQ720797 VIM720794:VIM720797 VSI720794:VSI720797 WCE720794:WCE720797 WMA720794:WMA720797 WVW720794:WVW720797 O786330:O786333 JK786330:JK786333 TG786330:TG786333 ADC786330:ADC786333 AMY786330:AMY786333 AWU786330:AWU786333 BGQ786330:BGQ786333 BQM786330:BQM786333 CAI786330:CAI786333 CKE786330:CKE786333 CUA786330:CUA786333 DDW786330:DDW786333 DNS786330:DNS786333 DXO786330:DXO786333 EHK786330:EHK786333 ERG786330:ERG786333 FBC786330:FBC786333 FKY786330:FKY786333 FUU786330:FUU786333 GEQ786330:GEQ786333 GOM786330:GOM786333 GYI786330:GYI786333 HIE786330:HIE786333 HSA786330:HSA786333 IBW786330:IBW786333 ILS786330:ILS786333 IVO786330:IVO786333 JFK786330:JFK786333 JPG786330:JPG786333 JZC786330:JZC786333 KIY786330:KIY786333 KSU786330:KSU786333 LCQ786330:LCQ786333 LMM786330:LMM786333 LWI786330:LWI786333 MGE786330:MGE786333 MQA786330:MQA786333 MZW786330:MZW786333 NJS786330:NJS786333 NTO786330:NTO786333 ODK786330:ODK786333 ONG786330:ONG786333 OXC786330:OXC786333 PGY786330:PGY786333 PQU786330:PQU786333 QAQ786330:QAQ786333 QKM786330:QKM786333 QUI786330:QUI786333 REE786330:REE786333 ROA786330:ROA786333 RXW786330:RXW786333 SHS786330:SHS786333 SRO786330:SRO786333 TBK786330:TBK786333 TLG786330:TLG786333 TVC786330:TVC786333 UEY786330:UEY786333 UOU786330:UOU786333 UYQ786330:UYQ786333 VIM786330:VIM786333 VSI786330:VSI786333 WCE786330:WCE786333 WMA786330:WMA786333 WVW786330:WVW786333 O851866:O851869 JK851866:JK851869 TG851866:TG851869 ADC851866:ADC851869 AMY851866:AMY851869 AWU851866:AWU851869 BGQ851866:BGQ851869 BQM851866:BQM851869 CAI851866:CAI851869 CKE851866:CKE851869 CUA851866:CUA851869 DDW851866:DDW851869 DNS851866:DNS851869 DXO851866:DXO851869 EHK851866:EHK851869 ERG851866:ERG851869 FBC851866:FBC851869 FKY851866:FKY851869 FUU851866:FUU851869 GEQ851866:GEQ851869 GOM851866:GOM851869 GYI851866:GYI851869 HIE851866:HIE851869 HSA851866:HSA851869 IBW851866:IBW851869 ILS851866:ILS851869 IVO851866:IVO851869 JFK851866:JFK851869 JPG851866:JPG851869 JZC851866:JZC851869 KIY851866:KIY851869 KSU851866:KSU851869 LCQ851866:LCQ851869 LMM851866:LMM851869 LWI851866:LWI851869 MGE851866:MGE851869 MQA851866:MQA851869 MZW851866:MZW851869 NJS851866:NJS851869 NTO851866:NTO851869 ODK851866:ODK851869 ONG851866:ONG851869 OXC851866:OXC851869 PGY851866:PGY851869 PQU851866:PQU851869 QAQ851866:QAQ851869 QKM851866:QKM851869 QUI851866:QUI851869 REE851866:REE851869 ROA851866:ROA851869 RXW851866:RXW851869 SHS851866:SHS851869 SRO851866:SRO851869 TBK851866:TBK851869 TLG851866:TLG851869 TVC851866:TVC851869 UEY851866:UEY851869 UOU851866:UOU851869 UYQ851866:UYQ851869 VIM851866:VIM851869 VSI851866:VSI851869 WCE851866:WCE851869 WMA851866:WMA851869 WVW851866:WVW851869 O917402:O917405 JK917402:JK917405 TG917402:TG917405 ADC917402:ADC917405 AMY917402:AMY917405 AWU917402:AWU917405 BGQ917402:BGQ917405 BQM917402:BQM917405 CAI917402:CAI917405 CKE917402:CKE917405 CUA917402:CUA917405 DDW917402:DDW917405 DNS917402:DNS917405 DXO917402:DXO917405 EHK917402:EHK917405 ERG917402:ERG917405 FBC917402:FBC917405 FKY917402:FKY917405 FUU917402:FUU917405 GEQ917402:GEQ917405 GOM917402:GOM917405 GYI917402:GYI917405 HIE917402:HIE917405 HSA917402:HSA917405 IBW917402:IBW917405 ILS917402:ILS917405 IVO917402:IVO917405 JFK917402:JFK917405 JPG917402:JPG917405 JZC917402:JZC917405 KIY917402:KIY917405 KSU917402:KSU917405 LCQ917402:LCQ917405 LMM917402:LMM917405 LWI917402:LWI917405 MGE917402:MGE917405 MQA917402:MQA917405 MZW917402:MZW917405 NJS917402:NJS917405 NTO917402:NTO917405 ODK917402:ODK917405 ONG917402:ONG917405 OXC917402:OXC917405 PGY917402:PGY917405 PQU917402:PQU917405 QAQ917402:QAQ917405 QKM917402:QKM917405 QUI917402:QUI917405 REE917402:REE917405 ROA917402:ROA917405 RXW917402:RXW917405 SHS917402:SHS917405 SRO917402:SRO917405 TBK917402:TBK917405 TLG917402:TLG917405 TVC917402:TVC917405 UEY917402:UEY917405 UOU917402:UOU917405 UYQ917402:UYQ917405 VIM917402:VIM917405 VSI917402:VSI917405 WCE917402:WCE917405 WMA917402:WMA917405 WVW917402:WVW917405 O982938:O982941 JK982938:JK982941 TG982938:TG982941 ADC982938:ADC982941 AMY982938:AMY982941 AWU982938:AWU982941 BGQ982938:BGQ982941 BQM982938:BQM982941 CAI982938:CAI982941 CKE982938:CKE982941 CUA982938:CUA982941 DDW982938:DDW982941 DNS982938:DNS982941 DXO982938:DXO982941 EHK982938:EHK982941 ERG982938:ERG982941 FBC982938:FBC982941 FKY982938:FKY982941 FUU982938:FUU982941 GEQ982938:GEQ982941 GOM982938:GOM982941 GYI982938:GYI982941 HIE982938:HIE982941 HSA982938:HSA982941 IBW982938:IBW982941 ILS982938:ILS982941 IVO982938:IVO982941 JFK982938:JFK982941 JPG982938:JPG982941 JZC982938:JZC982941 KIY982938:KIY982941 KSU982938:KSU982941 LCQ982938:LCQ982941 LMM982938:LMM982941 LWI982938:LWI982941 MGE982938:MGE982941 MQA982938:MQA982941 MZW982938:MZW982941 NJS982938:NJS982941 NTO982938:NTO982941 ODK982938:ODK982941 ONG982938:ONG982941 OXC982938:OXC982941 PGY982938:PGY982941 PQU982938:PQU982941 QAQ982938:QAQ982941 QKM982938:QKM982941 QUI982938:QUI982941 REE982938:REE982941 ROA982938:ROA982941 RXW982938:RXW982941 SHS982938:SHS982941 SRO982938:SRO982941 TBK982938:TBK982941 TLG982938:TLG982941 TVC982938:TVC982941 UEY982938:UEY982941 UOU982938:UOU982941 UYQ982938:UYQ982941 VIM982938:VIM982941 VSI982938:VSI982941 WCE982938:WCE982941 WMA982938:WMA982941 WVW982938:WVW982941 CJQ786779 JH35:JH37 TD35:TD37 ACZ35:ACZ37 AMV35:AMV37 AWR35:AWR37 BGN35:BGN37 BQJ35:BQJ37 CAF35:CAF37 CKB35:CKB37 CTX35:CTX37 DDT35:DDT37 DNP35:DNP37 DXL35:DXL37 EHH35:EHH37 ERD35:ERD37 FAZ35:FAZ37 FKV35:FKV37 FUR35:FUR37 GEN35:GEN37 GOJ35:GOJ37 GYF35:GYF37 HIB35:HIB37 HRX35:HRX37 IBT35:IBT37 ILP35:ILP37 IVL35:IVL37 JFH35:JFH37 JPD35:JPD37 JYZ35:JYZ37 KIV35:KIV37 KSR35:KSR37 LCN35:LCN37 LMJ35:LMJ37 LWF35:LWF37 MGB35:MGB37 MPX35:MPX37 MZT35:MZT37 NJP35:NJP37 NTL35:NTL37 ODH35:ODH37 OND35:OND37 OWZ35:OWZ37 PGV35:PGV37 PQR35:PQR37 QAN35:QAN37 QKJ35:QKJ37 QUF35:QUF37 REB35:REB37 RNX35:RNX37 RXT35:RXT37 SHP35:SHP37 SRL35:SRL37 TBH35:TBH37 TLD35:TLD37 TUZ35:TUZ37 UEV35:UEV37 UOR35:UOR37 UYN35:UYN37 VIJ35:VIJ37 VSF35:VSF37 WCB35:WCB37 WLX35:WLX37 WVT35:WVT37 L65436:L65438 JH65436:JH65438 TD65436:TD65438 ACZ65436:ACZ65438 AMV65436:AMV65438 AWR65436:AWR65438 BGN65436:BGN65438 BQJ65436:BQJ65438 CAF65436:CAF65438 CKB65436:CKB65438 CTX65436:CTX65438 DDT65436:DDT65438 DNP65436:DNP65438 DXL65436:DXL65438 EHH65436:EHH65438 ERD65436:ERD65438 FAZ65436:FAZ65438 FKV65436:FKV65438 FUR65436:FUR65438 GEN65436:GEN65438 GOJ65436:GOJ65438 GYF65436:GYF65438 HIB65436:HIB65438 HRX65436:HRX65438 IBT65436:IBT65438 ILP65436:ILP65438 IVL65436:IVL65438 JFH65436:JFH65438 JPD65436:JPD65438 JYZ65436:JYZ65438 KIV65436:KIV65438 KSR65436:KSR65438 LCN65436:LCN65438 LMJ65436:LMJ65438 LWF65436:LWF65438 MGB65436:MGB65438 MPX65436:MPX65438 MZT65436:MZT65438 NJP65436:NJP65438 NTL65436:NTL65438 ODH65436:ODH65438 OND65436:OND65438 OWZ65436:OWZ65438 PGV65436:PGV65438 PQR65436:PQR65438 QAN65436:QAN65438 QKJ65436:QKJ65438 QUF65436:QUF65438 REB65436:REB65438 RNX65436:RNX65438 RXT65436:RXT65438 SHP65436:SHP65438 SRL65436:SRL65438 TBH65436:TBH65438 TLD65436:TLD65438 TUZ65436:TUZ65438 UEV65436:UEV65438 UOR65436:UOR65438 UYN65436:UYN65438 VIJ65436:VIJ65438 VSF65436:VSF65438 WCB65436:WCB65438 WLX65436:WLX65438 WVT65436:WVT65438 L130972:L130974 JH130972:JH130974 TD130972:TD130974 ACZ130972:ACZ130974 AMV130972:AMV130974 AWR130972:AWR130974 BGN130972:BGN130974 BQJ130972:BQJ130974 CAF130972:CAF130974 CKB130972:CKB130974 CTX130972:CTX130974 DDT130972:DDT130974 DNP130972:DNP130974 DXL130972:DXL130974 EHH130972:EHH130974 ERD130972:ERD130974 FAZ130972:FAZ130974 FKV130972:FKV130974 FUR130972:FUR130974 GEN130972:GEN130974 GOJ130972:GOJ130974 GYF130972:GYF130974 HIB130972:HIB130974 HRX130972:HRX130974 IBT130972:IBT130974 ILP130972:ILP130974 IVL130972:IVL130974 JFH130972:JFH130974 JPD130972:JPD130974 JYZ130972:JYZ130974 KIV130972:KIV130974 KSR130972:KSR130974 LCN130972:LCN130974 LMJ130972:LMJ130974 LWF130972:LWF130974 MGB130972:MGB130974 MPX130972:MPX130974 MZT130972:MZT130974 NJP130972:NJP130974 NTL130972:NTL130974 ODH130972:ODH130974 OND130972:OND130974 OWZ130972:OWZ130974 PGV130972:PGV130974 PQR130972:PQR130974 QAN130972:QAN130974 QKJ130972:QKJ130974 QUF130972:QUF130974 REB130972:REB130974 RNX130972:RNX130974 RXT130972:RXT130974 SHP130972:SHP130974 SRL130972:SRL130974 TBH130972:TBH130974 TLD130972:TLD130974 TUZ130972:TUZ130974 UEV130972:UEV130974 UOR130972:UOR130974 UYN130972:UYN130974 VIJ130972:VIJ130974 VSF130972:VSF130974 WCB130972:WCB130974 WLX130972:WLX130974 WVT130972:WVT130974 L196508:L196510 JH196508:JH196510 TD196508:TD196510 ACZ196508:ACZ196510 AMV196508:AMV196510 AWR196508:AWR196510 BGN196508:BGN196510 BQJ196508:BQJ196510 CAF196508:CAF196510 CKB196508:CKB196510 CTX196508:CTX196510 DDT196508:DDT196510 DNP196508:DNP196510 DXL196508:DXL196510 EHH196508:EHH196510 ERD196508:ERD196510 FAZ196508:FAZ196510 FKV196508:FKV196510 FUR196508:FUR196510 GEN196508:GEN196510 GOJ196508:GOJ196510 GYF196508:GYF196510 HIB196508:HIB196510 HRX196508:HRX196510 IBT196508:IBT196510 ILP196508:ILP196510 IVL196508:IVL196510 JFH196508:JFH196510 JPD196508:JPD196510 JYZ196508:JYZ196510 KIV196508:KIV196510 KSR196508:KSR196510 LCN196508:LCN196510 LMJ196508:LMJ196510 LWF196508:LWF196510 MGB196508:MGB196510 MPX196508:MPX196510 MZT196508:MZT196510 NJP196508:NJP196510 NTL196508:NTL196510 ODH196508:ODH196510 OND196508:OND196510 OWZ196508:OWZ196510 PGV196508:PGV196510 PQR196508:PQR196510 QAN196508:QAN196510 QKJ196508:QKJ196510 QUF196508:QUF196510 REB196508:REB196510 RNX196508:RNX196510 RXT196508:RXT196510 SHP196508:SHP196510 SRL196508:SRL196510 TBH196508:TBH196510 TLD196508:TLD196510 TUZ196508:TUZ196510 UEV196508:UEV196510 UOR196508:UOR196510 UYN196508:UYN196510 VIJ196508:VIJ196510 VSF196508:VSF196510 WCB196508:WCB196510 WLX196508:WLX196510 WVT196508:WVT196510 L262044:L262046 JH262044:JH262046 TD262044:TD262046 ACZ262044:ACZ262046 AMV262044:AMV262046 AWR262044:AWR262046 BGN262044:BGN262046 BQJ262044:BQJ262046 CAF262044:CAF262046 CKB262044:CKB262046 CTX262044:CTX262046 DDT262044:DDT262046 DNP262044:DNP262046 DXL262044:DXL262046 EHH262044:EHH262046 ERD262044:ERD262046 FAZ262044:FAZ262046 FKV262044:FKV262046 FUR262044:FUR262046 GEN262044:GEN262046 GOJ262044:GOJ262046 GYF262044:GYF262046 HIB262044:HIB262046 HRX262044:HRX262046 IBT262044:IBT262046 ILP262044:ILP262046 IVL262044:IVL262046 JFH262044:JFH262046 JPD262044:JPD262046 JYZ262044:JYZ262046 KIV262044:KIV262046 KSR262044:KSR262046 LCN262044:LCN262046 LMJ262044:LMJ262046 LWF262044:LWF262046 MGB262044:MGB262046 MPX262044:MPX262046 MZT262044:MZT262046 NJP262044:NJP262046 NTL262044:NTL262046 ODH262044:ODH262046 OND262044:OND262046 OWZ262044:OWZ262046 PGV262044:PGV262046 PQR262044:PQR262046 QAN262044:QAN262046 QKJ262044:QKJ262046 QUF262044:QUF262046 REB262044:REB262046 RNX262044:RNX262046 RXT262044:RXT262046 SHP262044:SHP262046 SRL262044:SRL262046 TBH262044:TBH262046 TLD262044:TLD262046 TUZ262044:TUZ262046 UEV262044:UEV262046 UOR262044:UOR262046 UYN262044:UYN262046 VIJ262044:VIJ262046 VSF262044:VSF262046 WCB262044:WCB262046 WLX262044:WLX262046 WVT262044:WVT262046 L327580:L327582 JH327580:JH327582 TD327580:TD327582 ACZ327580:ACZ327582 AMV327580:AMV327582 AWR327580:AWR327582 BGN327580:BGN327582 BQJ327580:BQJ327582 CAF327580:CAF327582 CKB327580:CKB327582 CTX327580:CTX327582 DDT327580:DDT327582 DNP327580:DNP327582 DXL327580:DXL327582 EHH327580:EHH327582 ERD327580:ERD327582 FAZ327580:FAZ327582 FKV327580:FKV327582 FUR327580:FUR327582 GEN327580:GEN327582 GOJ327580:GOJ327582 GYF327580:GYF327582 HIB327580:HIB327582 HRX327580:HRX327582 IBT327580:IBT327582 ILP327580:ILP327582 IVL327580:IVL327582 JFH327580:JFH327582 JPD327580:JPD327582 JYZ327580:JYZ327582 KIV327580:KIV327582 KSR327580:KSR327582 LCN327580:LCN327582 LMJ327580:LMJ327582 LWF327580:LWF327582 MGB327580:MGB327582 MPX327580:MPX327582 MZT327580:MZT327582 NJP327580:NJP327582 NTL327580:NTL327582 ODH327580:ODH327582 OND327580:OND327582 OWZ327580:OWZ327582 PGV327580:PGV327582 PQR327580:PQR327582 QAN327580:QAN327582 QKJ327580:QKJ327582 QUF327580:QUF327582 REB327580:REB327582 RNX327580:RNX327582 RXT327580:RXT327582 SHP327580:SHP327582 SRL327580:SRL327582 TBH327580:TBH327582 TLD327580:TLD327582 TUZ327580:TUZ327582 UEV327580:UEV327582 UOR327580:UOR327582 UYN327580:UYN327582 VIJ327580:VIJ327582 VSF327580:VSF327582 WCB327580:WCB327582 WLX327580:WLX327582 WVT327580:WVT327582 L393116:L393118 JH393116:JH393118 TD393116:TD393118 ACZ393116:ACZ393118 AMV393116:AMV393118 AWR393116:AWR393118 BGN393116:BGN393118 BQJ393116:BQJ393118 CAF393116:CAF393118 CKB393116:CKB393118 CTX393116:CTX393118 DDT393116:DDT393118 DNP393116:DNP393118 DXL393116:DXL393118 EHH393116:EHH393118 ERD393116:ERD393118 FAZ393116:FAZ393118 FKV393116:FKV393118 FUR393116:FUR393118 GEN393116:GEN393118 GOJ393116:GOJ393118 GYF393116:GYF393118 HIB393116:HIB393118 HRX393116:HRX393118 IBT393116:IBT393118 ILP393116:ILP393118 IVL393116:IVL393118 JFH393116:JFH393118 JPD393116:JPD393118 JYZ393116:JYZ393118 KIV393116:KIV393118 KSR393116:KSR393118 LCN393116:LCN393118 LMJ393116:LMJ393118 LWF393116:LWF393118 MGB393116:MGB393118 MPX393116:MPX393118 MZT393116:MZT393118 NJP393116:NJP393118 NTL393116:NTL393118 ODH393116:ODH393118 OND393116:OND393118 OWZ393116:OWZ393118 PGV393116:PGV393118 PQR393116:PQR393118 QAN393116:QAN393118 QKJ393116:QKJ393118 QUF393116:QUF393118 REB393116:REB393118 RNX393116:RNX393118 RXT393116:RXT393118 SHP393116:SHP393118 SRL393116:SRL393118 TBH393116:TBH393118 TLD393116:TLD393118 TUZ393116:TUZ393118 UEV393116:UEV393118 UOR393116:UOR393118 UYN393116:UYN393118 VIJ393116:VIJ393118 VSF393116:VSF393118 WCB393116:WCB393118 WLX393116:WLX393118 WVT393116:WVT393118 L458652:L458654 JH458652:JH458654 TD458652:TD458654 ACZ458652:ACZ458654 AMV458652:AMV458654 AWR458652:AWR458654 BGN458652:BGN458654 BQJ458652:BQJ458654 CAF458652:CAF458654 CKB458652:CKB458654 CTX458652:CTX458654 DDT458652:DDT458654 DNP458652:DNP458654 DXL458652:DXL458654 EHH458652:EHH458654 ERD458652:ERD458654 FAZ458652:FAZ458654 FKV458652:FKV458654 FUR458652:FUR458654 GEN458652:GEN458654 GOJ458652:GOJ458654 GYF458652:GYF458654 HIB458652:HIB458654 HRX458652:HRX458654 IBT458652:IBT458654 ILP458652:ILP458654 IVL458652:IVL458654 JFH458652:JFH458654 JPD458652:JPD458654 JYZ458652:JYZ458654 KIV458652:KIV458654 KSR458652:KSR458654 LCN458652:LCN458654 LMJ458652:LMJ458654 LWF458652:LWF458654 MGB458652:MGB458654 MPX458652:MPX458654 MZT458652:MZT458654 NJP458652:NJP458654 NTL458652:NTL458654 ODH458652:ODH458654 OND458652:OND458654 OWZ458652:OWZ458654 PGV458652:PGV458654 PQR458652:PQR458654 QAN458652:QAN458654 QKJ458652:QKJ458654 QUF458652:QUF458654 REB458652:REB458654 RNX458652:RNX458654 RXT458652:RXT458654 SHP458652:SHP458654 SRL458652:SRL458654 TBH458652:TBH458654 TLD458652:TLD458654 TUZ458652:TUZ458654 UEV458652:UEV458654 UOR458652:UOR458654 UYN458652:UYN458654 VIJ458652:VIJ458654 VSF458652:VSF458654 WCB458652:WCB458654 WLX458652:WLX458654 WVT458652:WVT458654 L524188:L524190 JH524188:JH524190 TD524188:TD524190 ACZ524188:ACZ524190 AMV524188:AMV524190 AWR524188:AWR524190 BGN524188:BGN524190 BQJ524188:BQJ524190 CAF524188:CAF524190 CKB524188:CKB524190 CTX524188:CTX524190 DDT524188:DDT524190 DNP524188:DNP524190 DXL524188:DXL524190 EHH524188:EHH524190 ERD524188:ERD524190 FAZ524188:FAZ524190 FKV524188:FKV524190 FUR524188:FUR524190 GEN524188:GEN524190 GOJ524188:GOJ524190 GYF524188:GYF524190 HIB524188:HIB524190 HRX524188:HRX524190 IBT524188:IBT524190 ILP524188:ILP524190 IVL524188:IVL524190 JFH524188:JFH524190 JPD524188:JPD524190 JYZ524188:JYZ524190 KIV524188:KIV524190 KSR524188:KSR524190 LCN524188:LCN524190 LMJ524188:LMJ524190 LWF524188:LWF524190 MGB524188:MGB524190 MPX524188:MPX524190 MZT524188:MZT524190 NJP524188:NJP524190 NTL524188:NTL524190 ODH524188:ODH524190 OND524188:OND524190 OWZ524188:OWZ524190 PGV524188:PGV524190 PQR524188:PQR524190 QAN524188:QAN524190 QKJ524188:QKJ524190 QUF524188:QUF524190 REB524188:REB524190 RNX524188:RNX524190 RXT524188:RXT524190 SHP524188:SHP524190 SRL524188:SRL524190 TBH524188:TBH524190 TLD524188:TLD524190 TUZ524188:TUZ524190 UEV524188:UEV524190 UOR524188:UOR524190 UYN524188:UYN524190 VIJ524188:VIJ524190 VSF524188:VSF524190 WCB524188:WCB524190 WLX524188:WLX524190 WVT524188:WVT524190 L589724:L589726 JH589724:JH589726 TD589724:TD589726 ACZ589724:ACZ589726 AMV589724:AMV589726 AWR589724:AWR589726 BGN589724:BGN589726 BQJ589724:BQJ589726 CAF589724:CAF589726 CKB589724:CKB589726 CTX589724:CTX589726 DDT589724:DDT589726 DNP589724:DNP589726 DXL589724:DXL589726 EHH589724:EHH589726 ERD589724:ERD589726 FAZ589724:FAZ589726 FKV589724:FKV589726 FUR589724:FUR589726 GEN589724:GEN589726 GOJ589724:GOJ589726 GYF589724:GYF589726 HIB589724:HIB589726 HRX589724:HRX589726 IBT589724:IBT589726 ILP589724:ILP589726 IVL589724:IVL589726 JFH589724:JFH589726 JPD589724:JPD589726 JYZ589724:JYZ589726 KIV589724:KIV589726 KSR589724:KSR589726 LCN589724:LCN589726 LMJ589724:LMJ589726 LWF589724:LWF589726 MGB589724:MGB589726 MPX589724:MPX589726 MZT589724:MZT589726 NJP589724:NJP589726 NTL589724:NTL589726 ODH589724:ODH589726 OND589724:OND589726 OWZ589724:OWZ589726 PGV589724:PGV589726 PQR589724:PQR589726 QAN589724:QAN589726 QKJ589724:QKJ589726 QUF589724:QUF589726 REB589724:REB589726 RNX589724:RNX589726 RXT589724:RXT589726 SHP589724:SHP589726 SRL589724:SRL589726 TBH589724:TBH589726 TLD589724:TLD589726 TUZ589724:TUZ589726 UEV589724:UEV589726 UOR589724:UOR589726 UYN589724:UYN589726 VIJ589724:VIJ589726 VSF589724:VSF589726 WCB589724:WCB589726 WLX589724:WLX589726 WVT589724:WVT589726 L655260:L655262 JH655260:JH655262 TD655260:TD655262 ACZ655260:ACZ655262 AMV655260:AMV655262 AWR655260:AWR655262 BGN655260:BGN655262 BQJ655260:BQJ655262 CAF655260:CAF655262 CKB655260:CKB655262 CTX655260:CTX655262 DDT655260:DDT655262 DNP655260:DNP655262 DXL655260:DXL655262 EHH655260:EHH655262 ERD655260:ERD655262 FAZ655260:FAZ655262 FKV655260:FKV655262 FUR655260:FUR655262 GEN655260:GEN655262 GOJ655260:GOJ655262 GYF655260:GYF655262 HIB655260:HIB655262 HRX655260:HRX655262 IBT655260:IBT655262 ILP655260:ILP655262 IVL655260:IVL655262 JFH655260:JFH655262 JPD655260:JPD655262 JYZ655260:JYZ655262 KIV655260:KIV655262 KSR655260:KSR655262 LCN655260:LCN655262 LMJ655260:LMJ655262 LWF655260:LWF655262 MGB655260:MGB655262 MPX655260:MPX655262 MZT655260:MZT655262 NJP655260:NJP655262 NTL655260:NTL655262 ODH655260:ODH655262 OND655260:OND655262 OWZ655260:OWZ655262 PGV655260:PGV655262 PQR655260:PQR655262 QAN655260:QAN655262 QKJ655260:QKJ655262 QUF655260:QUF655262 REB655260:REB655262 RNX655260:RNX655262 RXT655260:RXT655262 SHP655260:SHP655262 SRL655260:SRL655262 TBH655260:TBH655262 TLD655260:TLD655262 TUZ655260:TUZ655262 UEV655260:UEV655262 UOR655260:UOR655262 UYN655260:UYN655262 VIJ655260:VIJ655262 VSF655260:VSF655262 WCB655260:WCB655262 WLX655260:WLX655262 WVT655260:WVT655262 L720796:L720798 JH720796:JH720798 TD720796:TD720798 ACZ720796:ACZ720798 AMV720796:AMV720798 AWR720796:AWR720798 BGN720796:BGN720798 BQJ720796:BQJ720798 CAF720796:CAF720798 CKB720796:CKB720798 CTX720796:CTX720798 DDT720796:DDT720798 DNP720796:DNP720798 DXL720796:DXL720798 EHH720796:EHH720798 ERD720796:ERD720798 FAZ720796:FAZ720798 FKV720796:FKV720798 FUR720796:FUR720798 GEN720796:GEN720798 GOJ720796:GOJ720798 GYF720796:GYF720798 HIB720796:HIB720798 HRX720796:HRX720798 IBT720796:IBT720798 ILP720796:ILP720798 IVL720796:IVL720798 JFH720796:JFH720798 JPD720796:JPD720798 JYZ720796:JYZ720798 KIV720796:KIV720798 KSR720796:KSR720798 LCN720796:LCN720798 LMJ720796:LMJ720798 LWF720796:LWF720798 MGB720796:MGB720798 MPX720796:MPX720798 MZT720796:MZT720798 NJP720796:NJP720798 NTL720796:NTL720798 ODH720796:ODH720798 OND720796:OND720798 OWZ720796:OWZ720798 PGV720796:PGV720798 PQR720796:PQR720798 QAN720796:QAN720798 QKJ720796:QKJ720798 QUF720796:QUF720798 REB720796:REB720798 RNX720796:RNX720798 RXT720796:RXT720798 SHP720796:SHP720798 SRL720796:SRL720798 TBH720796:TBH720798 TLD720796:TLD720798 TUZ720796:TUZ720798 UEV720796:UEV720798 UOR720796:UOR720798 UYN720796:UYN720798 VIJ720796:VIJ720798 VSF720796:VSF720798 WCB720796:WCB720798 WLX720796:WLX720798 WVT720796:WVT720798 L786332:L786334 JH786332:JH786334 TD786332:TD786334 ACZ786332:ACZ786334 AMV786332:AMV786334 AWR786332:AWR786334 BGN786332:BGN786334 BQJ786332:BQJ786334 CAF786332:CAF786334 CKB786332:CKB786334 CTX786332:CTX786334 DDT786332:DDT786334 DNP786332:DNP786334 DXL786332:DXL786334 EHH786332:EHH786334 ERD786332:ERD786334 FAZ786332:FAZ786334 FKV786332:FKV786334 FUR786332:FUR786334 GEN786332:GEN786334 GOJ786332:GOJ786334 GYF786332:GYF786334 HIB786332:HIB786334 HRX786332:HRX786334 IBT786332:IBT786334 ILP786332:ILP786334 IVL786332:IVL786334 JFH786332:JFH786334 JPD786332:JPD786334 JYZ786332:JYZ786334 KIV786332:KIV786334 KSR786332:KSR786334 LCN786332:LCN786334 LMJ786332:LMJ786334 LWF786332:LWF786334 MGB786332:MGB786334 MPX786332:MPX786334 MZT786332:MZT786334 NJP786332:NJP786334 NTL786332:NTL786334 ODH786332:ODH786334 OND786332:OND786334 OWZ786332:OWZ786334 PGV786332:PGV786334 PQR786332:PQR786334 QAN786332:QAN786334 QKJ786332:QKJ786334 QUF786332:QUF786334 REB786332:REB786334 RNX786332:RNX786334 RXT786332:RXT786334 SHP786332:SHP786334 SRL786332:SRL786334 TBH786332:TBH786334 TLD786332:TLD786334 TUZ786332:TUZ786334 UEV786332:UEV786334 UOR786332:UOR786334 UYN786332:UYN786334 VIJ786332:VIJ786334 VSF786332:VSF786334 WCB786332:WCB786334 WLX786332:WLX786334 WVT786332:WVT786334 L851868:L851870 JH851868:JH851870 TD851868:TD851870 ACZ851868:ACZ851870 AMV851868:AMV851870 AWR851868:AWR851870 BGN851868:BGN851870 BQJ851868:BQJ851870 CAF851868:CAF851870 CKB851868:CKB851870 CTX851868:CTX851870 DDT851868:DDT851870 DNP851868:DNP851870 DXL851868:DXL851870 EHH851868:EHH851870 ERD851868:ERD851870 FAZ851868:FAZ851870 FKV851868:FKV851870 FUR851868:FUR851870 GEN851868:GEN851870 GOJ851868:GOJ851870 GYF851868:GYF851870 HIB851868:HIB851870 HRX851868:HRX851870 IBT851868:IBT851870 ILP851868:ILP851870 IVL851868:IVL851870 JFH851868:JFH851870 JPD851868:JPD851870 JYZ851868:JYZ851870 KIV851868:KIV851870 KSR851868:KSR851870 LCN851868:LCN851870 LMJ851868:LMJ851870 LWF851868:LWF851870 MGB851868:MGB851870 MPX851868:MPX851870 MZT851868:MZT851870 NJP851868:NJP851870 NTL851868:NTL851870 ODH851868:ODH851870 OND851868:OND851870 OWZ851868:OWZ851870 PGV851868:PGV851870 PQR851868:PQR851870 QAN851868:QAN851870 QKJ851868:QKJ851870 QUF851868:QUF851870 REB851868:REB851870 RNX851868:RNX851870 RXT851868:RXT851870 SHP851868:SHP851870 SRL851868:SRL851870 TBH851868:TBH851870 TLD851868:TLD851870 TUZ851868:TUZ851870 UEV851868:UEV851870 UOR851868:UOR851870 UYN851868:UYN851870 VIJ851868:VIJ851870 VSF851868:VSF851870 WCB851868:WCB851870 WLX851868:WLX851870 WVT851868:WVT851870 L917404:L917406 JH917404:JH917406 TD917404:TD917406 ACZ917404:ACZ917406 AMV917404:AMV917406 AWR917404:AWR917406 BGN917404:BGN917406 BQJ917404:BQJ917406 CAF917404:CAF917406 CKB917404:CKB917406 CTX917404:CTX917406 DDT917404:DDT917406 DNP917404:DNP917406 DXL917404:DXL917406 EHH917404:EHH917406 ERD917404:ERD917406 FAZ917404:FAZ917406 FKV917404:FKV917406 FUR917404:FUR917406 GEN917404:GEN917406 GOJ917404:GOJ917406 GYF917404:GYF917406 HIB917404:HIB917406 HRX917404:HRX917406 IBT917404:IBT917406 ILP917404:ILP917406 IVL917404:IVL917406 JFH917404:JFH917406 JPD917404:JPD917406 JYZ917404:JYZ917406 KIV917404:KIV917406 KSR917404:KSR917406 LCN917404:LCN917406 LMJ917404:LMJ917406 LWF917404:LWF917406 MGB917404:MGB917406 MPX917404:MPX917406 MZT917404:MZT917406 NJP917404:NJP917406 NTL917404:NTL917406 ODH917404:ODH917406 OND917404:OND917406 OWZ917404:OWZ917406 PGV917404:PGV917406 PQR917404:PQR917406 QAN917404:QAN917406 QKJ917404:QKJ917406 QUF917404:QUF917406 REB917404:REB917406 RNX917404:RNX917406 RXT917404:RXT917406 SHP917404:SHP917406 SRL917404:SRL917406 TBH917404:TBH917406 TLD917404:TLD917406 TUZ917404:TUZ917406 UEV917404:UEV917406 UOR917404:UOR917406 UYN917404:UYN917406 VIJ917404:VIJ917406 VSF917404:VSF917406 WCB917404:WCB917406 WLX917404:WLX917406 WVT917404:WVT917406 L982940:L982942 JH982940:JH982942 TD982940:TD982942 ACZ982940:ACZ982942 AMV982940:AMV982942 AWR982940:AWR982942 BGN982940:BGN982942 BQJ982940:BQJ982942 CAF982940:CAF982942 CKB982940:CKB982942 CTX982940:CTX982942 DDT982940:DDT982942 DNP982940:DNP982942 DXL982940:DXL982942 EHH982940:EHH982942 ERD982940:ERD982942 FAZ982940:FAZ982942 FKV982940:FKV982942 FUR982940:FUR982942 GEN982940:GEN982942 GOJ982940:GOJ982942 GYF982940:GYF982942 HIB982940:HIB982942 HRX982940:HRX982942 IBT982940:IBT982942 ILP982940:ILP982942 IVL982940:IVL982942 JFH982940:JFH982942 JPD982940:JPD982942 JYZ982940:JYZ982942 KIV982940:KIV982942 KSR982940:KSR982942 LCN982940:LCN982942 LMJ982940:LMJ982942 LWF982940:LWF982942 MGB982940:MGB982942 MPX982940:MPX982942 MZT982940:MZT982942 NJP982940:NJP982942 NTL982940:NTL982942 ODH982940:ODH982942 OND982940:OND982942 OWZ982940:OWZ982942 PGV982940:PGV982942 PQR982940:PQR982942 QAN982940:QAN982942 QKJ982940:QKJ982942 QUF982940:QUF982942 REB982940:REB982942 RNX982940:RNX982942 RXT982940:RXT982942 SHP982940:SHP982942 SRL982940:SRL982942 TBH982940:TBH982942 TLD982940:TLD982942 TUZ982940:TUZ982942 UEV982940:UEV982942 UOR982940:UOR982942 UYN982940:UYN982942 VIJ982940:VIJ982942 VSF982940:VSF982942 WCB982940:WCB982942 WLX982940:WLX982942 WVT982940:WVT982942 CTM786779 JN35:JN36 TJ35:TJ36 ADF35:ADF36 ANB35:ANB36 AWX35:AWX36 BGT35:BGT36 BQP35:BQP36 CAL35:CAL36 CKH35:CKH36 CUD35:CUD36 DDZ35:DDZ36 DNV35:DNV36 DXR35:DXR36 EHN35:EHN36 ERJ35:ERJ36 FBF35:FBF36 FLB35:FLB36 FUX35:FUX36 GET35:GET36 GOP35:GOP36 GYL35:GYL36 HIH35:HIH36 HSD35:HSD36 IBZ35:IBZ36 ILV35:ILV36 IVR35:IVR36 JFN35:JFN36 JPJ35:JPJ36 JZF35:JZF36 KJB35:KJB36 KSX35:KSX36 LCT35:LCT36 LMP35:LMP36 LWL35:LWL36 MGH35:MGH36 MQD35:MQD36 MZZ35:MZZ36 NJV35:NJV36 NTR35:NTR36 ODN35:ODN36 ONJ35:ONJ36 OXF35:OXF36 PHB35:PHB36 PQX35:PQX36 QAT35:QAT36 QKP35:QKP36 QUL35:QUL36 REH35:REH36 ROD35:ROD36 RXZ35:RXZ36 SHV35:SHV36 SRR35:SRR36 TBN35:TBN36 TLJ35:TLJ36 TVF35:TVF36 UFB35:UFB36 UOX35:UOX36 UYT35:UYT36 VIP35:VIP36 VSL35:VSL36 WCH35:WCH36 WMD35:WMD36 WVZ35:WVZ36 R65436:R65437 JN65436:JN65437 TJ65436:TJ65437 ADF65436:ADF65437 ANB65436:ANB65437 AWX65436:AWX65437 BGT65436:BGT65437 BQP65436:BQP65437 CAL65436:CAL65437 CKH65436:CKH65437 CUD65436:CUD65437 DDZ65436:DDZ65437 DNV65436:DNV65437 DXR65436:DXR65437 EHN65436:EHN65437 ERJ65436:ERJ65437 FBF65436:FBF65437 FLB65436:FLB65437 FUX65436:FUX65437 GET65436:GET65437 GOP65436:GOP65437 GYL65436:GYL65437 HIH65436:HIH65437 HSD65436:HSD65437 IBZ65436:IBZ65437 ILV65436:ILV65437 IVR65436:IVR65437 JFN65436:JFN65437 JPJ65436:JPJ65437 JZF65436:JZF65437 KJB65436:KJB65437 KSX65436:KSX65437 LCT65436:LCT65437 LMP65436:LMP65437 LWL65436:LWL65437 MGH65436:MGH65437 MQD65436:MQD65437 MZZ65436:MZZ65437 NJV65436:NJV65437 NTR65436:NTR65437 ODN65436:ODN65437 ONJ65436:ONJ65437 OXF65436:OXF65437 PHB65436:PHB65437 PQX65436:PQX65437 QAT65436:QAT65437 QKP65436:QKP65437 QUL65436:QUL65437 REH65436:REH65437 ROD65436:ROD65437 RXZ65436:RXZ65437 SHV65436:SHV65437 SRR65436:SRR65437 TBN65436:TBN65437 TLJ65436:TLJ65437 TVF65436:TVF65437 UFB65436:UFB65437 UOX65436:UOX65437 UYT65436:UYT65437 VIP65436:VIP65437 VSL65436:VSL65437 WCH65436:WCH65437 WMD65436:WMD65437 WVZ65436:WVZ65437 R130972:R130973 JN130972:JN130973 TJ130972:TJ130973 ADF130972:ADF130973 ANB130972:ANB130973 AWX130972:AWX130973 BGT130972:BGT130973 BQP130972:BQP130973 CAL130972:CAL130973 CKH130972:CKH130973 CUD130972:CUD130973 DDZ130972:DDZ130973 DNV130972:DNV130973 DXR130972:DXR130973 EHN130972:EHN130973 ERJ130972:ERJ130973 FBF130972:FBF130973 FLB130972:FLB130973 FUX130972:FUX130973 GET130972:GET130973 GOP130972:GOP130973 GYL130972:GYL130973 HIH130972:HIH130973 HSD130972:HSD130973 IBZ130972:IBZ130973 ILV130972:ILV130973 IVR130972:IVR130973 JFN130972:JFN130973 JPJ130972:JPJ130973 JZF130972:JZF130973 KJB130972:KJB130973 KSX130972:KSX130973 LCT130972:LCT130973 LMP130972:LMP130973 LWL130972:LWL130973 MGH130972:MGH130973 MQD130972:MQD130973 MZZ130972:MZZ130973 NJV130972:NJV130973 NTR130972:NTR130973 ODN130972:ODN130973 ONJ130972:ONJ130973 OXF130972:OXF130973 PHB130972:PHB130973 PQX130972:PQX130973 QAT130972:QAT130973 QKP130972:QKP130973 QUL130972:QUL130973 REH130972:REH130973 ROD130972:ROD130973 RXZ130972:RXZ130973 SHV130972:SHV130973 SRR130972:SRR130973 TBN130972:TBN130973 TLJ130972:TLJ130973 TVF130972:TVF130973 UFB130972:UFB130973 UOX130972:UOX130973 UYT130972:UYT130973 VIP130972:VIP130973 VSL130972:VSL130973 WCH130972:WCH130973 WMD130972:WMD130973 WVZ130972:WVZ130973 R196508:R196509 JN196508:JN196509 TJ196508:TJ196509 ADF196508:ADF196509 ANB196508:ANB196509 AWX196508:AWX196509 BGT196508:BGT196509 BQP196508:BQP196509 CAL196508:CAL196509 CKH196508:CKH196509 CUD196508:CUD196509 DDZ196508:DDZ196509 DNV196508:DNV196509 DXR196508:DXR196509 EHN196508:EHN196509 ERJ196508:ERJ196509 FBF196508:FBF196509 FLB196508:FLB196509 FUX196508:FUX196509 GET196508:GET196509 GOP196508:GOP196509 GYL196508:GYL196509 HIH196508:HIH196509 HSD196508:HSD196509 IBZ196508:IBZ196509 ILV196508:ILV196509 IVR196508:IVR196509 JFN196508:JFN196509 JPJ196508:JPJ196509 JZF196508:JZF196509 KJB196508:KJB196509 KSX196508:KSX196509 LCT196508:LCT196509 LMP196508:LMP196509 LWL196508:LWL196509 MGH196508:MGH196509 MQD196508:MQD196509 MZZ196508:MZZ196509 NJV196508:NJV196509 NTR196508:NTR196509 ODN196508:ODN196509 ONJ196508:ONJ196509 OXF196508:OXF196509 PHB196508:PHB196509 PQX196508:PQX196509 QAT196508:QAT196509 QKP196508:QKP196509 QUL196508:QUL196509 REH196508:REH196509 ROD196508:ROD196509 RXZ196508:RXZ196509 SHV196508:SHV196509 SRR196508:SRR196509 TBN196508:TBN196509 TLJ196508:TLJ196509 TVF196508:TVF196509 UFB196508:UFB196509 UOX196508:UOX196509 UYT196508:UYT196509 VIP196508:VIP196509 VSL196508:VSL196509 WCH196508:WCH196509 WMD196508:WMD196509 WVZ196508:WVZ196509 R262044:R262045 JN262044:JN262045 TJ262044:TJ262045 ADF262044:ADF262045 ANB262044:ANB262045 AWX262044:AWX262045 BGT262044:BGT262045 BQP262044:BQP262045 CAL262044:CAL262045 CKH262044:CKH262045 CUD262044:CUD262045 DDZ262044:DDZ262045 DNV262044:DNV262045 DXR262044:DXR262045 EHN262044:EHN262045 ERJ262044:ERJ262045 FBF262044:FBF262045 FLB262044:FLB262045 FUX262044:FUX262045 GET262044:GET262045 GOP262044:GOP262045 GYL262044:GYL262045 HIH262044:HIH262045 HSD262044:HSD262045 IBZ262044:IBZ262045 ILV262044:ILV262045 IVR262044:IVR262045 JFN262044:JFN262045 JPJ262044:JPJ262045 JZF262044:JZF262045 KJB262044:KJB262045 KSX262044:KSX262045 LCT262044:LCT262045 LMP262044:LMP262045 LWL262044:LWL262045 MGH262044:MGH262045 MQD262044:MQD262045 MZZ262044:MZZ262045 NJV262044:NJV262045 NTR262044:NTR262045 ODN262044:ODN262045 ONJ262044:ONJ262045 OXF262044:OXF262045 PHB262044:PHB262045 PQX262044:PQX262045 QAT262044:QAT262045 QKP262044:QKP262045 QUL262044:QUL262045 REH262044:REH262045 ROD262044:ROD262045 RXZ262044:RXZ262045 SHV262044:SHV262045 SRR262044:SRR262045 TBN262044:TBN262045 TLJ262044:TLJ262045 TVF262044:TVF262045 UFB262044:UFB262045 UOX262044:UOX262045 UYT262044:UYT262045 VIP262044:VIP262045 VSL262044:VSL262045 WCH262044:WCH262045 WMD262044:WMD262045 WVZ262044:WVZ262045 R327580:R327581 JN327580:JN327581 TJ327580:TJ327581 ADF327580:ADF327581 ANB327580:ANB327581 AWX327580:AWX327581 BGT327580:BGT327581 BQP327580:BQP327581 CAL327580:CAL327581 CKH327580:CKH327581 CUD327580:CUD327581 DDZ327580:DDZ327581 DNV327580:DNV327581 DXR327580:DXR327581 EHN327580:EHN327581 ERJ327580:ERJ327581 FBF327580:FBF327581 FLB327580:FLB327581 FUX327580:FUX327581 GET327580:GET327581 GOP327580:GOP327581 GYL327580:GYL327581 HIH327580:HIH327581 HSD327580:HSD327581 IBZ327580:IBZ327581 ILV327580:ILV327581 IVR327580:IVR327581 JFN327580:JFN327581 JPJ327580:JPJ327581 JZF327580:JZF327581 KJB327580:KJB327581 KSX327580:KSX327581 LCT327580:LCT327581 LMP327580:LMP327581 LWL327580:LWL327581 MGH327580:MGH327581 MQD327580:MQD327581 MZZ327580:MZZ327581 NJV327580:NJV327581 NTR327580:NTR327581 ODN327580:ODN327581 ONJ327580:ONJ327581 OXF327580:OXF327581 PHB327580:PHB327581 PQX327580:PQX327581 QAT327580:QAT327581 QKP327580:QKP327581 QUL327580:QUL327581 REH327580:REH327581 ROD327580:ROD327581 RXZ327580:RXZ327581 SHV327580:SHV327581 SRR327580:SRR327581 TBN327580:TBN327581 TLJ327580:TLJ327581 TVF327580:TVF327581 UFB327580:UFB327581 UOX327580:UOX327581 UYT327580:UYT327581 VIP327580:VIP327581 VSL327580:VSL327581 WCH327580:WCH327581 WMD327580:WMD327581 WVZ327580:WVZ327581 R393116:R393117 JN393116:JN393117 TJ393116:TJ393117 ADF393116:ADF393117 ANB393116:ANB393117 AWX393116:AWX393117 BGT393116:BGT393117 BQP393116:BQP393117 CAL393116:CAL393117 CKH393116:CKH393117 CUD393116:CUD393117 DDZ393116:DDZ393117 DNV393116:DNV393117 DXR393116:DXR393117 EHN393116:EHN393117 ERJ393116:ERJ393117 FBF393116:FBF393117 FLB393116:FLB393117 FUX393116:FUX393117 GET393116:GET393117 GOP393116:GOP393117 GYL393116:GYL393117 HIH393116:HIH393117 HSD393116:HSD393117 IBZ393116:IBZ393117 ILV393116:ILV393117 IVR393116:IVR393117 JFN393116:JFN393117 JPJ393116:JPJ393117 JZF393116:JZF393117 KJB393116:KJB393117 KSX393116:KSX393117 LCT393116:LCT393117 LMP393116:LMP393117 LWL393116:LWL393117 MGH393116:MGH393117 MQD393116:MQD393117 MZZ393116:MZZ393117 NJV393116:NJV393117 NTR393116:NTR393117 ODN393116:ODN393117 ONJ393116:ONJ393117 OXF393116:OXF393117 PHB393116:PHB393117 PQX393116:PQX393117 QAT393116:QAT393117 QKP393116:QKP393117 QUL393116:QUL393117 REH393116:REH393117 ROD393116:ROD393117 RXZ393116:RXZ393117 SHV393116:SHV393117 SRR393116:SRR393117 TBN393116:TBN393117 TLJ393116:TLJ393117 TVF393116:TVF393117 UFB393116:UFB393117 UOX393116:UOX393117 UYT393116:UYT393117 VIP393116:VIP393117 VSL393116:VSL393117 WCH393116:WCH393117 WMD393116:WMD393117 WVZ393116:WVZ393117 R458652:R458653 JN458652:JN458653 TJ458652:TJ458653 ADF458652:ADF458653 ANB458652:ANB458653 AWX458652:AWX458653 BGT458652:BGT458653 BQP458652:BQP458653 CAL458652:CAL458653 CKH458652:CKH458653 CUD458652:CUD458653 DDZ458652:DDZ458653 DNV458652:DNV458653 DXR458652:DXR458653 EHN458652:EHN458653 ERJ458652:ERJ458653 FBF458652:FBF458653 FLB458652:FLB458653 FUX458652:FUX458653 GET458652:GET458653 GOP458652:GOP458653 GYL458652:GYL458653 HIH458652:HIH458653 HSD458652:HSD458653 IBZ458652:IBZ458653 ILV458652:ILV458653 IVR458652:IVR458653 JFN458652:JFN458653 JPJ458652:JPJ458653 JZF458652:JZF458653 KJB458652:KJB458653 KSX458652:KSX458653 LCT458652:LCT458653 LMP458652:LMP458653 LWL458652:LWL458653 MGH458652:MGH458653 MQD458652:MQD458653 MZZ458652:MZZ458653 NJV458652:NJV458653 NTR458652:NTR458653 ODN458652:ODN458653 ONJ458652:ONJ458653 OXF458652:OXF458653 PHB458652:PHB458653 PQX458652:PQX458653 QAT458652:QAT458653 QKP458652:QKP458653 QUL458652:QUL458653 REH458652:REH458653 ROD458652:ROD458653 RXZ458652:RXZ458653 SHV458652:SHV458653 SRR458652:SRR458653 TBN458652:TBN458653 TLJ458652:TLJ458653 TVF458652:TVF458653 UFB458652:UFB458653 UOX458652:UOX458653 UYT458652:UYT458653 VIP458652:VIP458653 VSL458652:VSL458653 WCH458652:WCH458653 WMD458652:WMD458653 WVZ458652:WVZ458653 R524188:R524189 JN524188:JN524189 TJ524188:TJ524189 ADF524188:ADF524189 ANB524188:ANB524189 AWX524188:AWX524189 BGT524188:BGT524189 BQP524188:BQP524189 CAL524188:CAL524189 CKH524188:CKH524189 CUD524188:CUD524189 DDZ524188:DDZ524189 DNV524188:DNV524189 DXR524188:DXR524189 EHN524188:EHN524189 ERJ524188:ERJ524189 FBF524188:FBF524189 FLB524188:FLB524189 FUX524188:FUX524189 GET524188:GET524189 GOP524188:GOP524189 GYL524188:GYL524189 HIH524188:HIH524189 HSD524188:HSD524189 IBZ524188:IBZ524189 ILV524188:ILV524189 IVR524188:IVR524189 JFN524188:JFN524189 JPJ524188:JPJ524189 JZF524188:JZF524189 KJB524188:KJB524189 KSX524188:KSX524189 LCT524188:LCT524189 LMP524188:LMP524189 LWL524188:LWL524189 MGH524188:MGH524189 MQD524188:MQD524189 MZZ524188:MZZ524189 NJV524188:NJV524189 NTR524188:NTR524189 ODN524188:ODN524189 ONJ524188:ONJ524189 OXF524188:OXF524189 PHB524188:PHB524189 PQX524188:PQX524189 QAT524188:QAT524189 QKP524188:QKP524189 QUL524188:QUL524189 REH524188:REH524189 ROD524188:ROD524189 RXZ524188:RXZ524189 SHV524188:SHV524189 SRR524188:SRR524189 TBN524188:TBN524189 TLJ524188:TLJ524189 TVF524188:TVF524189 UFB524188:UFB524189 UOX524188:UOX524189 UYT524188:UYT524189 VIP524188:VIP524189 VSL524188:VSL524189 WCH524188:WCH524189 WMD524188:WMD524189 WVZ524188:WVZ524189 R589724:R589725 JN589724:JN589725 TJ589724:TJ589725 ADF589724:ADF589725 ANB589724:ANB589725 AWX589724:AWX589725 BGT589724:BGT589725 BQP589724:BQP589725 CAL589724:CAL589725 CKH589724:CKH589725 CUD589724:CUD589725 DDZ589724:DDZ589725 DNV589724:DNV589725 DXR589724:DXR589725 EHN589724:EHN589725 ERJ589724:ERJ589725 FBF589724:FBF589725 FLB589724:FLB589725 FUX589724:FUX589725 GET589724:GET589725 GOP589724:GOP589725 GYL589724:GYL589725 HIH589724:HIH589725 HSD589724:HSD589725 IBZ589724:IBZ589725 ILV589724:ILV589725 IVR589724:IVR589725 JFN589724:JFN589725 JPJ589724:JPJ589725 JZF589724:JZF589725 KJB589724:KJB589725 KSX589724:KSX589725 LCT589724:LCT589725 LMP589724:LMP589725 LWL589724:LWL589725 MGH589724:MGH589725 MQD589724:MQD589725 MZZ589724:MZZ589725 NJV589724:NJV589725 NTR589724:NTR589725 ODN589724:ODN589725 ONJ589724:ONJ589725 OXF589724:OXF589725 PHB589724:PHB589725 PQX589724:PQX589725 QAT589724:QAT589725 QKP589724:QKP589725 QUL589724:QUL589725 REH589724:REH589725 ROD589724:ROD589725 RXZ589724:RXZ589725 SHV589724:SHV589725 SRR589724:SRR589725 TBN589724:TBN589725 TLJ589724:TLJ589725 TVF589724:TVF589725 UFB589724:UFB589725 UOX589724:UOX589725 UYT589724:UYT589725 VIP589724:VIP589725 VSL589724:VSL589725 WCH589724:WCH589725 WMD589724:WMD589725 WVZ589724:WVZ589725 R655260:R655261 JN655260:JN655261 TJ655260:TJ655261 ADF655260:ADF655261 ANB655260:ANB655261 AWX655260:AWX655261 BGT655260:BGT655261 BQP655260:BQP655261 CAL655260:CAL655261 CKH655260:CKH655261 CUD655260:CUD655261 DDZ655260:DDZ655261 DNV655260:DNV655261 DXR655260:DXR655261 EHN655260:EHN655261 ERJ655260:ERJ655261 FBF655260:FBF655261 FLB655260:FLB655261 FUX655260:FUX655261 GET655260:GET655261 GOP655260:GOP655261 GYL655260:GYL655261 HIH655260:HIH655261 HSD655260:HSD655261 IBZ655260:IBZ655261 ILV655260:ILV655261 IVR655260:IVR655261 JFN655260:JFN655261 JPJ655260:JPJ655261 JZF655260:JZF655261 KJB655260:KJB655261 KSX655260:KSX655261 LCT655260:LCT655261 LMP655260:LMP655261 LWL655260:LWL655261 MGH655260:MGH655261 MQD655260:MQD655261 MZZ655260:MZZ655261 NJV655260:NJV655261 NTR655260:NTR655261 ODN655260:ODN655261 ONJ655260:ONJ655261 OXF655260:OXF655261 PHB655260:PHB655261 PQX655260:PQX655261 QAT655260:QAT655261 QKP655260:QKP655261 QUL655260:QUL655261 REH655260:REH655261 ROD655260:ROD655261 RXZ655260:RXZ655261 SHV655260:SHV655261 SRR655260:SRR655261 TBN655260:TBN655261 TLJ655260:TLJ655261 TVF655260:TVF655261 UFB655260:UFB655261 UOX655260:UOX655261 UYT655260:UYT655261 VIP655260:VIP655261 VSL655260:VSL655261 WCH655260:WCH655261 WMD655260:WMD655261 WVZ655260:WVZ655261 R720796:R720797 JN720796:JN720797 TJ720796:TJ720797 ADF720796:ADF720797 ANB720796:ANB720797 AWX720796:AWX720797 BGT720796:BGT720797 BQP720796:BQP720797 CAL720796:CAL720797 CKH720796:CKH720797 CUD720796:CUD720797 DDZ720796:DDZ720797 DNV720796:DNV720797 DXR720796:DXR720797 EHN720796:EHN720797 ERJ720796:ERJ720797 FBF720796:FBF720797 FLB720796:FLB720797 FUX720796:FUX720797 GET720796:GET720797 GOP720796:GOP720797 GYL720796:GYL720797 HIH720796:HIH720797 HSD720796:HSD720797 IBZ720796:IBZ720797 ILV720796:ILV720797 IVR720796:IVR720797 JFN720796:JFN720797 JPJ720796:JPJ720797 JZF720796:JZF720797 KJB720796:KJB720797 KSX720796:KSX720797 LCT720796:LCT720797 LMP720796:LMP720797 LWL720796:LWL720797 MGH720796:MGH720797 MQD720796:MQD720797 MZZ720796:MZZ720797 NJV720796:NJV720797 NTR720796:NTR720797 ODN720796:ODN720797 ONJ720796:ONJ720797 OXF720796:OXF720797 PHB720796:PHB720797 PQX720796:PQX720797 QAT720796:QAT720797 QKP720796:QKP720797 QUL720796:QUL720797 REH720796:REH720797 ROD720796:ROD720797 RXZ720796:RXZ720797 SHV720796:SHV720797 SRR720796:SRR720797 TBN720796:TBN720797 TLJ720796:TLJ720797 TVF720796:TVF720797 UFB720796:UFB720797 UOX720796:UOX720797 UYT720796:UYT720797 VIP720796:VIP720797 VSL720796:VSL720797 WCH720796:WCH720797 WMD720796:WMD720797 WVZ720796:WVZ720797 R786332:R786333 JN786332:JN786333 TJ786332:TJ786333 ADF786332:ADF786333 ANB786332:ANB786333 AWX786332:AWX786333 BGT786332:BGT786333 BQP786332:BQP786333 CAL786332:CAL786333 CKH786332:CKH786333 CUD786332:CUD786333 DDZ786332:DDZ786333 DNV786332:DNV786333 DXR786332:DXR786333 EHN786332:EHN786333 ERJ786332:ERJ786333 FBF786332:FBF786333 FLB786332:FLB786333 FUX786332:FUX786333 GET786332:GET786333 GOP786332:GOP786333 GYL786332:GYL786333 HIH786332:HIH786333 HSD786332:HSD786333 IBZ786332:IBZ786333 ILV786332:ILV786333 IVR786332:IVR786333 JFN786332:JFN786333 JPJ786332:JPJ786333 JZF786332:JZF786333 KJB786332:KJB786333 KSX786332:KSX786333 LCT786332:LCT786333 LMP786332:LMP786333 LWL786332:LWL786333 MGH786332:MGH786333 MQD786332:MQD786333 MZZ786332:MZZ786333 NJV786332:NJV786333 NTR786332:NTR786333 ODN786332:ODN786333 ONJ786332:ONJ786333 OXF786332:OXF786333 PHB786332:PHB786333 PQX786332:PQX786333 QAT786332:QAT786333 QKP786332:QKP786333 QUL786332:QUL786333 REH786332:REH786333 ROD786332:ROD786333 RXZ786332:RXZ786333 SHV786332:SHV786333 SRR786332:SRR786333 TBN786332:TBN786333 TLJ786332:TLJ786333 TVF786332:TVF786333 UFB786332:UFB786333 UOX786332:UOX786333 UYT786332:UYT786333 VIP786332:VIP786333 VSL786332:VSL786333 WCH786332:WCH786333 WMD786332:WMD786333 WVZ786332:WVZ786333 R851868:R851869 JN851868:JN851869 TJ851868:TJ851869 ADF851868:ADF851869 ANB851868:ANB851869 AWX851868:AWX851869 BGT851868:BGT851869 BQP851868:BQP851869 CAL851868:CAL851869 CKH851868:CKH851869 CUD851868:CUD851869 DDZ851868:DDZ851869 DNV851868:DNV851869 DXR851868:DXR851869 EHN851868:EHN851869 ERJ851868:ERJ851869 FBF851868:FBF851869 FLB851868:FLB851869 FUX851868:FUX851869 GET851868:GET851869 GOP851868:GOP851869 GYL851868:GYL851869 HIH851868:HIH851869 HSD851868:HSD851869 IBZ851868:IBZ851869 ILV851868:ILV851869 IVR851868:IVR851869 JFN851868:JFN851869 JPJ851868:JPJ851869 JZF851868:JZF851869 KJB851868:KJB851869 KSX851868:KSX851869 LCT851868:LCT851869 LMP851868:LMP851869 LWL851868:LWL851869 MGH851868:MGH851869 MQD851868:MQD851869 MZZ851868:MZZ851869 NJV851868:NJV851869 NTR851868:NTR851869 ODN851868:ODN851869 ONJ851868:ONJ851869 OXF851868:OXF851869 PHB851868:PHB851869 PQX851868:PQX851869 QAT851868:QAT851869 QKP851868:QKP851869 QUL851868:QUL851869 REH851868:REH851869 ROD851868:ROD851869 RXZ851868:RXZ851869 SHV851868:SHV851869 SRR851868:SRR851869 TBN851868:TBN851869 TLJ851868:TLJ851869 TVF851868:TVF851869 UFB851868:UFB851869 UOX851868:UOX851869 UYT851868:UYT851869 VIP851868:VIP851869 VSL851868:VSL851869 WCH851868:WCH851869 WMD851868:WMD851869 WVZ851868:WVZ851869 R917404:R917405 JN917404:JN917405 TJ917404:TJ917405 ADF917404:ADF917405 ANB917404:ANB917405 AWX917404:AWX917405 BGT917404:BGT917405 BQP917404:BQP917405 CAL917404:CAL917405 CKH917404:CKH917405 CUD917404:CUD917405 DDZ917404:DDZ917405 DNV917404:DNV917405 DXR917404:DXR917405 EHN917404:EHN917405 ERJ917404:ERJ917405 FBF917404:FBF917405 FLB917404:FLB917405 FUX917404:FUX917405 GET917404:GET917405 GOP917404:GOP917405 GYL917404:GYL917405 HIH917404:HIH917405 HSD917404:HSD917405 IBZ917404:IBZ917405 ILV917404:ILV917405 IVR917404:IVR917405 JFN917404:JFN917405 JPJ917404:JPJ917405 JZF917404:JZF917405 KJB917404:KJB917405 KSX917404:KSX917405 LCT917404:LCT917405 LMP917404:LMP917405 LWL917404:LWL917405 MGH917404:MGH917405 MQD917404:MQD917405 MZZ917404:MZZ917405 NJV917404:NJV917405 NTR917404:NTR917405 ODN917404:ODN917405 ONJ917404:ONJ917405 OXF917404:OXF917405 PHB917404:PHB917405 PQX917404:PQX917405 QAT917404:QAT917405 QKP917404:QKP917405 QUL917404:QUL917405 REH917404:REH917405 ROD917404:ROD917405 RXZ917404:RXZ917405 SHV917404:SHV917405 SRR917404:SRR917405 TBN917404:TBN917405 TLJ917404:TLJ917405 TVF917404:TVF917405 UFB917404:UFB917405 UOX917404:UOX917405 UYT917404:UYT917405 VIP917404:VIP917405 VSL917404:VSL917405 WCH917404:WCH917405 WMD917404:WMD917405 WVZ917404:WVZ917405 R982940:R982941 JN982940:JN982941 TJ982940:TJ982941 ADF982940:ADF982941 ANB982940:ANB982941 AWX982940:AWX982941 BGT982940:BGT982941 BQP982940:BQP982941 CAL982940:CAL982941 CKH982940:CKH982941 CUD982940:CUD982941 DDZ982940:DDZ982941 DNV982940:DNV982941 DXR982940:DXR982941 EHN982940:EHN982941 ERJ982940:ERJ982941 FBF982940:FBF982941 FLB982940:FLB982941 FUX982940:FUX982941 GET982940:GET982941 GOP982940:GOP982941 GYL982940:GYL982941 HIH982940:HIH982941 HSD982940:HSD982941 IBZ982940:IBZ982941 ILV982940:ILV982941 IVR982940:IVR982941 JFN982940:JFN982941 JPJ982940:JPJ982941 JZF982940:JZF982941 KJB982940:KJB982941 KSX982940:KSX982941 LCT982940:LCT982941 LMP982940:LMP982941 LWL982940:LWL982941 MGH982940:MGH982941 MQD982940:MQD982941 MZZ982940:MZZ982941 NJV982940:NJV982941 NTR982940:NTR982941 ODN982940:ODN982941 ONJ982940:ONJ982941 OXF982940:OXF982941 PHB982940:PHB982941 PQX982940:PQX982941 QAT982940:QAT982941 QKP982940:QKP982941 QUL982940:QUL982941 REH982940:REH982941 ROD982940:ROD982941 RXZ982940:RXZ982941 SHV982940:SHV982941 SRR982940:SRR982941 TBN982940:TBN982941 TLJ982940:TLJ982941 TVF982940:TVF982941 UFB982940:UFB982941 UOX982940:UOX982941 UYT982940:UYT982941 VIP982940:VIP982941 VSL982940:VSL982941 WCH982940:WCH982941 WMD982940:WMD982941 WVZ982940:WVZ982941 DDI786779 JI38:JI40 TE38:TE40 ADA38:ADA40 AMW38:AMW40 AWS38:AWS40 BGO38:BGO40 BQK38:BQK40 CAG38:CAG40 CKC38:CKC40 CTY38:CTY40 DDU38:DDU40 DNQ38:DNQ40 DXM38:DXM40 EHI38:EHI40 ERE38:ERE40 FBA38:FBA40 FKW38:FKW40 FUS38:FUS40 GEO38:GEO40 GOK38:GOK40 GYG38:GYG40 HIC38:HIC40 HRY38:HRY40 IBU38:IBU40 ILQ38:ILQ40 IVM38:IVM40 JFI38:JFI40 JPE38:JPE40 JZA38:JZA40 KIW38:KIW40 KSS38:KSS40 LCO38:LCO40 LMK38:LMK40 LWG38:LWG40 MGC38:MGC40 MPY38:MPY40 MZU38:MZU40 NJQ38:NJQ40 NTM38:NTM40 ODI38:ODI40 ONE38:ONE40 OXA38:OXA40 PGW38:PGW40 PQS38:PQS40 QAO38:QAO40 QKK38:QKK40 QUG38:QUG40 REC38:REC40 RNY38:RNY40 RXU38:RXU40 SHQ38:SHQ40 SRM38:SRM40 TBI38:TBI40 TLE38:TLE40 TVA38:TVA40 UEW38:UEW40 UOS38:UOS40 UYO38:UYO40 VIK38:VIK40 VSG38:VSG40 WCC38:WCC40 WLY38:WLY40 WVU38:WVU40 M65439:M65441 JI65439:JI65441 TE65439:TE65441 ADA65439:ADA65441 AMW65439:AMW65441 AWS65439:AWS65441 BGO65439:BGO65441 BQK65439:BQK65441 CAG65439:CAG65441 CKC65439:CKC65441 CTY65439:CTY65441 DDU65439:DDU65441 DNQ65439:DNQ65441 DXM65439:DXM65441 EHI65439:EHI65441 ERE65439:ERE65441 FBA65439:FBA65441 FKW65439:FKW65441 FUS65439:FUS65441 GEO65439:GEO65441 GOK65439:GOK65441 GYG65439:GYG65441 HIC65439:HIC65441 HRY65439:HRY65441 IBU65439:IBU65441 ILQ65439:ILQ65441 IVM65439:IVM65441 JFI65439:JFI65441 JPE65439:JPE65441 JZA65439:JZA65441 KIW65439:KIW65441 KSS65439:KSS65441 LCO65439:LCO65441 LMK65439:LMK65441 LWG65439:LWG65441 MGC65439:MGC65441 MPY65439:MPY65441 MZU65439:MZU65441 NJQ65439:NJQ65441 NTM65439:NTM65441 ODI65439:ODI65441 ONE65439:ONE65441 OXA65439:OXA65441 PGW65439:PGW65441 PQS65439:PQS65441 QAO65439:QAO65441 QKK65439:QKK65441 QUG65439:QUG65441 REC65439:REC65441 RNY65439:RNY65441 RXU65439:RXU65441 SHQ65439:SHQ65441 SRM65439:SRM65441 TBI65439:TBI65441 TLE65439:TLE65441 TVA65439:TVA65441 UEW65439:UEW65441 UOS65439:UOS65441 UYO65439:UYO65441 VIK65439:VIK65441 VSG65439:VSG65441 WCC65439:WCC65441 WLY65439:WLY65441 WVU65439:WVU65441 M130975:M130977 JI130975:JI130977 TE130975:TE130977 ADA130975:ADA130977 AMW130975:AMW130977 AWS130975:AWS130977 BGO130975:BGO130977 BQK130975:BQK130977 CAG130975:CAG130977 CKC130975:CKC130977 CTY130975:CTY130977 DDU130975:DDU130977 DNQ130975:DNQ130977 DXM130975:DXM130977 EHI130975:EHI130977 ERE130975:ERE130977 FBA130975:FBA130977 FKW130975:FKW130977 FUS130975:FUS130977 GEO130975:GEO130977 GOK130975:GOK130977 GYG130975:GYG130977 HIC130975:HIC130977 HRY130975:HRY130977 IBU130975:IBU130977 ILQ130975:ILQ130977 IVM130975:IVM130977 JFI130975:JFI130977 JPE130975:JPE130977 JZA130975:JZA130977 KIW130975:KIW130977 KSS130975:KSS130977 LCO130975:LCO130977 LMK130975:LMK130977 LWG130975:LWG130977 MGC130975:MGC130977 MPY130975:MPY130977 MZU130975:MZU130977 NJQ130975:NJQ130977 NTM130975:NTM130977 ODI130975:ODI130977 ONE130975:ONE130977 OXA130975:OXA130977 PGW130975:PGW130977 PQS130975:PQS130977 QAO130975:QAO130977 QKK130975:QKK130977 QUG130975:QUG130977 REC130975:REC130977 RNY130975:RNY130977 RXU130975:RXU130977 SHQ130975:SHQ130977 SRM130975:SRM130977 TBI130975:TBI130977 TLE130975:TLE130977 TVA130975:TVA130977 UEW130975:UEW130977 UOS130975:UOS130977 UYO130975:UYO130977 VIK130975:VIK130977 VSG130975:VSG130977 WCC130975:WCC130977 WLY130975:WLY130977 WVU130975:WVU130977 M196511:M196513 JI196511:JI196513 TE196511:TE196513 ADA196511:ADA196513 AMW196511:AMW196513 AWS196511:AWS196513 BGO196511:BGO196513 BQK196511:BQK196513 CAG196511:CAG196513 CKC196511:CKC196513 CTY196511:CTY196513 DDU196511:DDU196513 DNQ196511:DNQ196513 DXM196511:DXM196513 EHI196511:EHI196513 ERE196511:ERE196513 FBA196511:FBA196513 FKW196511:FKW196513 FUS196511:FUS196513 GEO196511:GEO196513 GOK196511:GOK196513 GYG196511:GYG196513 HIC196511:HIC196513 HRY196511:HRY196513 IBU196511:IBU196513 ILQ196511:ILQ196513 IVM196511:IVM196513 JFI196511:JFI196513 JPE196511:JPE196513 JZA196511:JZA196513 KIW196511:KIW196513 KSS196511:KSS196513 LCO196511:LCO196513 LMK196511:LMK196513 LWG196511:LWG196513 MGC196511:MGC196513 MPY196511:MPY196513 MZU196511:MZU196513 NJQ196511:NJQ196513 NTM196511:NTM196513 ODI196511:ODI196513 ONE196511:ONE196513 OXA196511:OXA196513 PGW196511:PGW196513 PQS196511:PQS196513 QAO196511:QAO196513 QKK196511:QKK196513 QUG196511:QUG196513 REC196511:REC196513 RNY196511:RNY196513 RXU196511:RXU196513 SHQ196511:SHQ196513 SRM196511:SRM196513 TBI196511:TBI196513 TLE196511:TLE196513 TVA196511:TVA196513 UEW196511:UEW196513 UOS196511:UOS196513 UYO196511:UYO196513 VIK196511:VIK196513 VSG196511:VSG196513 WCC196511:WCC196513 WLY196511:WLY196513 WVU196511:WVU196513 M262047:M262049 JI262047:JI262049 TE262047:TE262049 ADA262047:ADA262049 AMW262047:AMW262049 AWS262047:AWS262049 BGO262047:BGO262049 BQK262047:BQK262049 CAG262047:CAG262049 CKC262047:CKC262049 CTY262047:CTY262049 DDU262047:DDU262049 DNQ262047:DNQ262049 DXM262047:DXM262049 EHI262047:EHI262049 ERE262047:ERE262049 FBA262047:FBA262049 FKW262047:FKW262049 FUS262047:FUS262049 GEO262047:GEO262049 GOK262047:GOK262049 GYG262047:GYG262049 HIC262047:HIC262049 HRY262047:HRY262049 IBU262047:IBU262049 ILQ262047:ILQ262049 IVM262047:IVM262049 JFI262047:JFI262049 JPE262047:JPE262049 JZA262047:JZA262049 KIW262047:KIW262049 KSS262047:KSS262049 LCO262047:LCO262049 LMK262047:LMK262049 LWG262047:LWG262049 MGC262047:MGC262049 MPY262047:MPY262049 MZU262047:MZU262049 NJQ262047:NJQ262049 NTM262047:NTM262049 ODI262047:ODI262049 ONE262047:ONE262049 OXA262047:OXA262049 PGW262047:PGW262049 PQS262047:PQS262049 QAO262047:QAO262049 QKK262047:QKK262049 QUG262047:QUG262049 REC262047:REC262049 RNY262047:RNY262049 RXU262047:RXU262049 SHQ262047:SHQ262049 SRM262047:SRM262049 TBI262047:TBI262049 TLE262047:TLE262049 TVA262047:TVA262049 UEW262047:UEW262049 UOS262047:UOS262049 UYO262047:UYO262049 VIK262047:VIK262049 VSG262047:VSG262049 WCC262047:WCC262049 WLY262047:WLY262049 WVU262047:WVU262049 M327583:M327585 JI327583:JI327585 TE327583:TE327585 ADA327583:ADA327585 AMW327583:AMW327585 AWS327583:AWS327585 BGO327583:BGO327585 BQK327583:BQK327585 CAG327583:CAG327585 CKC327583:CKC327585 CTY327583:CTY327585 DDU327583:DDU327585 DNQ327583:DNQ327585 DXM327583:DXM327585 EHI327583:EHI327585 ERE327583:ERE327585 FBA327583:FBA327585 FKW327583:FKW327585 FUS327583:FUS327585 GEO327583:GEO327585 GOK327583:GOK327585 GYG327583:GYG327585 HIC327583:HIC327585 HRY327583:HRY327585 IBU327583:IBU327585 ILQ327583:ILQ327585 IVM327583:IVM327585 JFI327583:JFI327585 JPE327583:JPE327585 JZA327583:JZA327585 KIW327583:KIW327585 KSS327583:KSS327585 LCO327583:LCO327585 LMK327583:LMK327585 LWG327583:LWG327585 MGC327583:MGC327585 MPY327583:MPY327585 MZU327583:MZU327585 NJQ327583:NJQ327585 NTM327583:NTM327585 ODI327583:ODI327585 ONE327583:ONE327585 OXA327583:OXA327585 PGW327583:PGW327585 PQS327583:PQS327585 QAO327583:QAO327585 QKK327583:QKK327585 QUG327583:QUG327585 REC327583:REC327585 RNY327583:RNY327585 RXU327583:RXU327585 SHQ327583:SHQ327585 SRM327583:SRM327585 TBI327583:TBI327585 TLE327583:TLE327585 TVA327583:TVA327585 UEW327583:UEW327585 UOS327583:UOS327585 UYO327583:UYO327585 VIK327583:VIK327585 VSG327583:VSG327585 WCC327583:WCC327585 WLY327583:WLY327585 WVU327583:WVU327585 M393119:M393121 JI393119:JI393121 TE393119:TE393121 ADA393119:ADA393121 AMW393119:AMW393121 AWS393119:AWS393121 BGO393119:BGO393121 BQK393119:BQK393121 CAG393119:CAG393121 CKC393119:CKC393121 CTY393119:CTY393121 DDU393119:DDU393121 DNQ393119:DNQ393121 DXM393119:DXM393121 EHI393119:EHI393121 ERE393119:ERE393121 FBA393119:FBA393121 FKW393119:FKW393121 FUS393119:FUS393121 GEO393119:GEO393121 GOK393119:GOK393121 GYG393119:GYG393121 HIC393119:HIC393121 HRY393119:HRY393121 IBU393119:IBU393121 ILQ393119:ILQ393121 IVM393119:IVM393121 JFI393119:JFI393121 JPE393119:JPE393121 JZA393119:JZA393121 KIW393119:KIW393121 KSS393119:KSS393121 LCO393119:LCO393121 LMK393119:LMK393121 LWG393119:LWG393121 MGC393119:MGC393121 MPY393119:MPY393121 MZU393119:MZU393121 NJQ393119:NJQ393121 NTM393119:NTM393121 ODI393119:ODI393121 ONE393119:ONE393121 OXA393119:OXA393121 PGW393119:PGW393121 PQS393119:PQS393121 QAO393119:QAO393121 QKK393119:QKK393121 QUG393119:QUG393121 REC393119:REC393121 RNY393119:RNY393121 RXU393119:RXU393121 SHQ393119:SHQ393121 SRM393119:SRM393121 TBI393119:TBI393121 TLE393119:TLE393121 TVA393119:TVA393121 UEW393119:UEW393121 UOS393119:UOS393121 UYO393119:UYO393121 VIK393119:VIK393121 VSG393119:VSG393121 WCC393119:WCC393121 WLY393119:WLY393121 WVU393119:WVU393121 M458655:M458657 JI458655:JI458657 TE458655:TE458657 ADA458655:ADA458657 AMW458655:AMW458657 AWS458655:AWS458657 BGO458655:BGO458657 BQK458655:BQK458657 CAG458655:CAG458657 CKC458655:CKC458657 CTY458655:CTY458657 DDU458655:DDU458657 DNQ458655:DNQ458657 DXM458655:DXM458657 EHI458655:EHI458657 ERE458655:ERE458657 FBA458655:FBA458657 FKW458655:FKW458657 FUS458655:FUS458657 GEO458655:GEO458657 GOK458655:GOK458657 GYG458655:GYG458657 HIC458655:HIC458657 HRY458655:HRY458657 IBU458655:IBU458657 ILQ458655:ILQ458657 IVM458655:IVM458657 JFI458655:JFI458657 JPE458655:JPE458657 JZA458655:JZA458657 KIW458655:KIW458657 KSS458655:KSS458657 LCO458655:LCO458657 LMK458655:LMK458657 LWG458655:LWG458657 MGC458655:MGC458657 MPY458655:MPY458657 MZU458655:MZU458657 NJQ458655:NJQ458657 NTM458655:NTM458657 ODI458655:ODI458657 ONE458655:ONE458657 OXA458655:OXA458657 PGW458655:PGW458657 PQS458655:PQS458657 QAO458655:QAO458657 QKK458655:QKK458657 QUG458655:QUG458657 REC458655:REC458657 RNY458655:RNY458657 RXU458655:RXU458657 SHQ458655:SHQ458657 SRM458655:SRM458657 TBI458655:TBI458657 TLE458655:TLE458657 TVA458655:TVA458657 UEW458655:UEW458657 UOS458655:UOS458657 UYO458655:UYO458657 VIK458655:VIK458657 VSG458655:VSG458657 WCC458655:WCC458657 WLY458655:WLY458657 WVU458655:WVU458657 M524191:M524193 JI524191:JI524193 TE524191:TE524193 ADA524191:ADA524193 AMW524191:AMW524193 AWS524191:AWS524193 BGO524191:BGO524193 BQK524191:BQK524193 CAG524191:CAG524193 CKC524191:CKC524193 CTY524191:CTY524193 DDU524191:DDU524193 DNQ524191:DNQ524193 DXM524191:DXM524193 EHI524191:EHI524193 ERE524191:ERE524193 FBA524191:FBA524193 FKW524191:FKW524193 FUS524191:FUS524193 GEO524191:GEO524193 GOK524191:GOK524193 GYG524191:GYG524193 HIC524191:HIC524193 HRY524191:HRY524193 IBU524191:IBU524193 ILQ524191:ILQ524193 IVM524191:IVM524193 JFI524191:JFI524193 JPE524191:JPE524193 JZA524191:JZA524193 KIW524191:KIW524193 KSS524191:KSS524193 LCO524191:LCO524193 LMK524191:LMK524193 LWG524191:LWG524193 MGC524191:MGC524193 MPY524191:MPY524193 MZU524191:MZU524193 NJQ524191:NJQ524193 NTM524191:NTM524193 ODI524191:ODI524193 ONE524191:ONE524193 OXA524191:OXA524193 PGW524191:PGW524193 PQS524191:PQS524193 QAO524191:QAO524193 QKK524191:QKK524193 QUG524191:QUG524193 REC524191:REC524193 RNY524191:RNY524193 RXU524191:RXU524193 SHQ524191:SHQ524193 SRM524191:SRM524193 TBI524191:TBI524193 TLE524191:TLE524193 TVA524191:TVA524193 UEW524191:UEW524193 UOS524191:UOS524193 UYO524191:UYO524193 VIK524191:VIK524193 VSG524191:VSG524193 WCC524191:WCC524193 WLY524191:WLY524193 WVU524191:WVU524193 M589727:M589729 JI589727:JI589729 TE589727:TE589729 ADA589727:ADA589729 AMW589727:AMW589729 AWS589727:AWS589729 BGO589727:BGO589729 BQK589727:BQK589729 CAG589727:CAG589729 CKC589727:CKC589729 CTY589727:CTY589729 DDU589727:DDU589729 DNQ589727:DNQ589729 DXM589727:DXM589729 EHI589727:EHI589729 ERE589727:ERE589729 FBA589727:FBA589729 FKW589727:FKW589729 FUS589727:FUS589729 GEO589727:GEO589729 GOK589727:GOK589729 GYG589727:GYG589729 HIC589727:HIC589729 HRY589727:HRY589729 IBU589727:IBU589729 ILQ589727:ILQ589729 IVM589727:IVM589729 JFI589727:JFI589729 JPE589727:JPE589729 JZA589727:JZA589729 KIW589727:KIW589729 KSS589727:KSS589729 LCO589727:LCO589729 LMK589727:LMK589729 LWG589727:LWG589729 MGC589727:MGC589729 MPY589727:MPY589729 MZU589727:MZU589729 NJQ589727:NJQ589729 NTM589727:NTM589729 ODI589727:ODI589729 ONE589727:ONE589729 OXA589727:OXA589729 PGW589727:PGW589729 PQS589727:PQS589729 QAO589727:QAO589729 QKK589727:QKK589729 QUG589727:QUG589729 REC589727:REC589729 RNY589727:RNY589729 RXU589727:RXU589729 SHQ589727:SHQ589729 SRM589727:SRM589729 TBI589727:TBI589729 TLE589727:TLE589729 TVA589727:TVA589729 UEW589727:UEW589729 UOS589727:UOS589729 UYO589727:UYO589729 VIK589727:VIK589729 VSG589727:VSG589729 WCC589727:WCC589729 WLY589727:WLY589729 WVU589727:WVU589729 M655263:M655265 JI655263:JI655265 TE655263:TE655265 ADA655263:ADA655265 AMW655263:AMW655265 AWS655263:AWS655265 BGO655263:BGO655265 BQK655263:BQK655265 CAG655263:CAG655265 CKC655263:CKC655265 CTY655263:CTY655265 DDU655263:DDU655265 DNQ655263:DNQ655265 DXM655263:DXM655265 EHI655263:EHI655265 ERE655263:ERE655265 FBA655263:FBA655265 FKW655263:FKW655265 FUS655263:FUS655265 GEO655263:GEO655265 GOK655263:GOK655265 GYG655263:GYG655265 HIC655263:HIC655265 HRY655263:HRY655265 IBU655263:IBU655265 ILQ655263:ILQ655265 IVM655263:IVM655265 JFI655263:JFI655265 JPE655263:JPE655265 JZA655263:JZA655265 KIW655263:KIW655265 KSS655263:KSS655265 LCO655263:LCO655265 LMK655263:LMK655265 LWG655263:LWG655265 MGC655263:MGC655265 MPY655263:MPY655265 MZU655263:MZU655265 NJQ655263:NJQ655265 NTM655263:NTM655265 ODI655263:ODI655265 ONE655263:ONE655265 OXA655263:OXA655265 PGW655263:PGW655265 PQS655263:PQS655265 QAO655263:QAO655265 QKK655263:QKK655265 QUG655263:QUG655265 REC655263:REC655265 RNY655263:RNY655265 RXU655263:RXU655265 SHQ655263:SHQ655265 SRM655263:SRM655265 TBI655263:TBI655265 TLE655263:TLE655265 TVA655263:TVA655265 UEW655263:UEW655265 UOS655263:UOS655265 UYO655263:UYO655265 VIK655263:VIK655265 VSG655263:VSG655265 WCC655263:WCC655265 WLY655263:WLY655265 WVU655263:WVU655265 M720799:M720801 JI720799:JI720801 TE720799:TE720801 ADA720799:ADA720801 AMW720799:AMW720801 AWS720799:AWS720801 BGO720799:BGO720801 BQK720799:BQK720801 CAG720799:CAG720801 CKC720799:CKC720801 CTY720799:CTY720801 DDU720799:DDU720801 DNQ720799:DNQ720801 DXM720799:DXM720801 EHI720799:EHI720801 ERE720799:ERE720801 FBA720799:FBA720801 FKW720799:FKW720801 FUS720799:FUS720801 GEO720799:GEO720801 GOK720799:GOK720801 GYG720799:GYG720801 HIC720799:HIC720801 HRY720799:HRY720801 IBU720799:IBU720801 ILQ720799:ILQ720801 IVM720799:IVM720801 JFI720799:JFI720801 JPE720799:JPE720801 JZA720799:JZA720801 KIW720799:KIW720801 KSS720799:KSS720801 LCO720799:LCO720801 LMK720799:LMK720801 LWG720799:LWG720801 MGC720799:MGC720801 MPY720799:MPY720801 MZU720799:MZU720801 NJQ720799:NJQ720801 NTM720799:NTM720801 ODI720799:ODI720801 ONE720799:ONE720801 OXA720799:OXA720801 PGW720799:PGW720801 PQS720799:PQS720801 QAO720799:QAO720801 QKK720799:QKK720801 QUG720799:QUG720801 REC720799:REC720801 RNY720799:RNY720801 RXU720799:RXU720801 SHQ720799:SHQ720801 SRM720799:SRM720801 TBI720799:TBI720801 TLE720799:TLE720801 TVA720799:TVA720801 UEW720799:UEW720801 UOS720799:UOS720801 UYO720799:UYO720801 VIK720799:VIK720801 VSG720799:VSG720801 WCC720799:WCC720801 WLY720799:WLY720801 WVU720799:WVU720801 M786335:M786337 JI786335:JI786337 TE786335:TE786337 ADA786335:ADA786337 AMW786335:AMW786337 AWS786335:AWS786337 BGO786335:BGO786337 BQK786335:BQK786337 CAG786335:CAG786337 CKC786335:CKC786337 CTY786335:CTY786337 DDU786335:DDU786337 DNQ786335:DNQ786337 DXM786335:DXM786337 EHI786335:EHI786337 ERE786335:ERE786337 FBA786335:FBA786337 FKW786335:FKW786337 FUS786335:FUS786337 GEO786335:GEO786337 GOK786335:GOK786337 GYG786335:GYG786337 HIC786335:HIC786337 HRY786335:HRY786337 IBU786335:IBU786337 ILQ786335:ILQ786337 IVM786335:IVM786337 JFI786335:JFI786337 JPE786335:JPE786337 JZA786335:JZA786337 KIW786335:KIW786337 KSS786335:KSS786337 LCO786335:LCO786337 LMK786335:LMK786337 LWG786335:LWG786337 MGC786335:MGC786337 MPY786335:MPY786337 MZU786335:MZU786337 NJQ786335:NJQ786337 NTM786335:NTM786337 ODI786335:ODI786337 ONE786335:ONE786337 OXA786335:OXA786337 PGW786335:PGW786337 PQS786335:PQS786337 QAO786335:QAO786337 QKK786335:QKK786337 QUG786335:QUG786337 REC786335:REC786337 RNY786335:RNY786337 RXU786335:RXU786337 SHQ786335:SHQ786337 SRM786335:SRM786337 TBI786335:TBI786337 TLE786335:TLE786337 TVA786335:TVA786337 UEW786335:UEW786337 UOS786335:UOS786337 UYO786335:UYO786337 VIK786335:VIK786337 VSG786335:VSG786337 WCC786335:WCC786337 WLY786335:WLY786337 WVU786335:WVU786337 M851871:M851873 JI851871:JI851873 TE851871:TE851873 ADA851871:ADA851873 AMW851871:AMW851873 AWS851871:AWS851873 BGO851871:BGO851873 BQK851871:BQK851873 CAG851871:CAG851873 CKC851871:CKC851873 CTY851871:CTY851873 DDU851871:DDU851873 DNQ851871:DNQ851873 DXM851871:DXM851873 EHI851871:EHI851873 ERE851871:ERE851873 FBA851871:FBA851873 FKW851871:FKW851873 FUS851871:FUS851873 GEO851871:GEO851873 GOK851871:GOK851873 GYG851871:GYG851873 HIC851871:HIC851873 HRY851871:HRY851873 IBU851871:IBU851873 ILQ851871:ILQ851873 IVM851871:IVM851873 JFI851871:JFI851873 JPE851871:JPE851873 JZA851871:JZA851873 KIW851871:KIW851873 KSS851871:KSS851873 LCO851871:LCO851873 LMK851871:LMK851873 LWG851871:LWG851873 MGC851871:MGC851873 MPY851871:MPY851873 MZU851871:MZU851873 NJQ851871:NJQ851873 NTM851871:NTM851873 ODI851871:ODI851873 ONE851871:ONE851873 OXA851871:OXA851873 PGW851871:PGW851873 PQS851871:PQS851873 QAO851871:QAO851873 QKK851871:QKK851873 QUG851871:QUG851873 REC851871:REC851873 RNY851871:RNY851873 RXU851871:RXU851873 SHQ851871:SHQ851873 SRM851871:SRM851873 TBI851871:TBI851873 TLE851871:TLE851873 TVA851871:TVA851873 UEW851871:UEW851873 UOS851871:UOS851873 UYO851871:UYO851873 VIK851871:VIK851873 VSG851871:VSG851873 WCC851871:WCC851873 WLY851871:WLY851873 WVU851871:WVU851873 M917407:M917409 JI917407:JI917409 TE917407:TE917409 ADA917407:ADA917409 AMW917407:AMW917409 AWS917407:AWS917409 BGO917407:BGO917409 BQK917407:BQK917409 CAG917407:CAG917409 CKC917407:CKC917409 CTY917407:CTY917409 DDU917407:DDU917409 DNQ917407:DNQ917409 DXM917407:DXM917409 EHI917407:EHI917409 ERE917407:ERE917409 FBA917407:FBA917409 FKW917407:FKW917409 FUS917407:FUS917409 GEO917407:GEO917409 GOK917407:GOK917409 GYG917407:GYG917409 HIC917407:HIC917409 HRY917407:HRY917409 IBU917407:IBU917409 ILQ917407:ILQ917409 IVM917407:IVM917409 JFI917407:JFI917409 JPE917407:JPE917409 JZA917407:JZA917409 KIW917407:KIW917409 KSS917407:KSS917409 LCO917407:LCO917409 LMK917407:LMK917409 LWG917407:LWG917409 MGC917407:MGC917409 MPY917407:MPY917409 MZU917407:MZU917409 NJQ917407:NJQ917409 NTM917407:NTM917409 ODI917407:ODI917409 ONE917407:ONE917409 OXA917407:OXA917409 PGW917407:PGW917409 PQS917407:PQS917409 QAO917407:QAO917409 QKK917407:QKK917409 QUG917407:QUG917409 REC917407:REC917409 RNY917407:RNY917409 RXU917407:RXU917409 SHQ917407:SHQ917409 SRM917407:SRM917409 TBI917407:TBI917409 TLE917407:TLE917409 TVA917407:TVA917409 UEW917407:UEW917409 UOS917407:UOS917409 UYO917407:UYO917409 VIK917407:VIK917409 VSG917407:VSG917409 WCC917407:WCC917409 WLY917407:WLY917409 WVU917407:WVU917409 M982943:M982945 JI982943:JI982945 TE982943:TE982945 ADA982943:ADA982945 AMW982943:AMW982945 AWS982943:AWS982945 BGO982943:BGO982945 BQK982943:BQK982945 CAG982943:CAG982945 CKC982943:CKC982945 CTY982943:CTY982945 DDU982943:DDU982945 DNQ982943:DNQ982945 DXM982943:DXM982945 EHI982943:EHI982945 ERE982943:ERE982945 FBA982943:FBA982945 FKW982943:FKW982945 FUS982943:FUS982945 GEO982943:GEO982945 GOK982943:GOK982945 GYG982943:GYG982945 HIC982943:HIC982945 HRY982943:HRY982945 IBU982943:IBU982945 ILQ982943:ILQ982945 IVM982943:IVM982945 JFI982943:JFI982945 JPE982943:JPE982945 JZA982943:JZA982945 KIW982943:KIW982945 KSS982943:KSS982945 LCO982943:LCO982945 LMK982943:LMK982945 LWG982943:LWG982945 MGC982943:MGC982945 MPY982943:MPY982945 MZU982943:MZU982945 NJQ982943:NJQ982945 NTM982943:NTM982945 ODI982943:ODI982945 ONE982943:ONE982945 OXA982943:OXA982945 PGW982943:PGW982945 PQS982943:PQS982945 QAO982943:QAO982945 QKK982943:QKK982945 QUG982943:QUG982945 REC982943:REC982945 RNY982943:RNY982945 RXU982943:RXU982945 SHQ982943:SHQ982945 SRM982943:SRM982945 TBI982943:TBI982945 TLE982943:TLE982945 TVA982943:TVA982945 UEW982943:UEW982945 UOS982943:UOS982945 UYO982943:UYO982945 VIK982943:VIK982945 VSG982943:VSG982945 WCC982943:WCC982945 WLY982943:WLY982945 WVU982943:WVU982945 DNE786779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Q65439 JM65439 TI65439 ADE65439 ANA65439 AWW65439 BGS65439 BQO65439 CAK65439 CKG65439 CUC65439 DDY65439 DNU65439 DXQ65439 EHM65439 ERI65439 FBE65439 FLA65439 FUW65439 GES65439 GOO65439 GYK65439 HIG65439 HSC65439 IBY65439 ILU65439 IVQ65439 JFM65439 JPI65439 JZE65439 KJA65439 KSW65439 LCS65439 LMO65439 LWK65439 MGG65439 MQC65439 MZY65439 NJU65439 NTQ65439 ODM65439 ONI65439 OXE65439 PHA65439 PQW65439 QAS65439 QKO65439 QUK65439 REG65439 ROC65439 RXY65439 SHU65439 SRQ65439 TBM65439 TLI65439 TVE65439 UFA65439 UOW65439 UYS65439 VIO65439 VSK65439 WCG65439 WMC65439 WVY65439 Q130975 JM130975 TI130975 ADE130975 ANA130975 AWW130975 BGS130975 BQO130975 CAK130975 CKG130975 CUC130975 DDY130975 DNU130975 DXQ130975 EHM130975 ERI130975 FBE130975 FLA130975 FUW130975 GES130975 GOO130975 GYK130975 HIG130975 HSC130975 IBY130975 ILU130975 IVQ130975 JFM130975 JPI130975 JZE130975 KJA130975 KSW130975 LCS130975 LMO130975 LWK130975 MGG130975 MQC130975 MZY130975 NJU130975 NTQ130975 ODM130975 ONI130975 OXE130975 PHA130975 PQW130975 QAS130975 QKO130975 QUK130975 REG130975 ROC130975 RXY130975 SHU130975 SRQ130975 TBM130975 TLI130975 TVE130975 UFA130975 UOW130975 UYS130975 VIO130975 VSK130975 WCG130975 WMC130975 WVY130975 Q196511 JM196511 TI196511 ADE196511 ANA196511 AWW196511 BGS196511 BQO196511 CAK196511 CKG196511 CUC196511 DDY196511 DNU196511 DXQ196511 EHM196511 ERI196511 FBE196511 FLA196511 FUW196511 GES196511 GOO196511 GYK196511 HIG196511 HSC196511 IBY196511 ILU196511 IVQ196511 JFM196511 JPI196511 JZE196511 KJA196511 KSW196511 LCS196511 LMO196511 LWK196511 MGG196511 MQC196511 MZY196511 NJU196511 NTQ196511 ODM196511 ONI196511 OXE196511 PHA196511 PQW196511 QAS196511 QKO196511 QUK196511 REG196511 ROC196511 RXY196511 SHU196511 SRQ196511 TBM196511 TLI196511 TVE196511 UFA196511 UOW196511 UYS196511 VIO196511 VSK196511 WCG196511 WMC196511 WVY196511 Q262047 JM262047 TI262047 ADE262047 ANA262047 AWW262047 BGS262047 BQO262047 CAK262047 CKG262047 CUC262047 DDY262047 DNU262047 DXQ262047 EHM262047 ERI262047 FBE262047 FLA262047 FUW262047 GES262047 GOO262047 GYK262047 HIG262047 HSC262047 IBY262047 ILU262047 IVQ262047 JFM262047 JPI262047 JZE262047 KJA262047 KSW262047 LCS262047 LMO262047 LWK262047 MGG262047 MQC262047 MZY262047 NJU262047 NTQ262047 ODM262047 ONI262047 OXE262047 PHA262047 PQW262047 QAS262047 QKO262047 QUK262047 REG262047 ROC262047 RXY262047 SHU262047 SRQ262047 TBM262047 TLI262047 TVE262047 UFA262047 UOW262047 UYS262047 VIO262047 VSK262047 WCG262047 WMC262047 WVY262047 Q327583 JM327583 TI327583 ADE327583 ANA327583 AWW327583 BGS327583 BQO327583 CAK327583 CKG327583 CUC327583 DDY327583 DNU327583 DXQ327583 EHM327583 ERI327583 FBE327583 FLA327583 FUW327583 GES327583 GOO327583 GYK327583 HIG327583 HSC327583 IBY327583 ILU327583 IVQ327583 JFM327583 JPI327583 JZE327583 KJA327583 KSW327583 LCS327583 LMO327583 LWK327583 MGG327583 MQC327583 MZY327583 NJU327583 NTQ327583 ODM327583 ONI327583 OXE327583 PHA327583 PQW327583 QAS327583 QKO327583 QUK327583 REG327583 ROC327583 RXY327583 SHU327583 SRQ327583 TBM327583 TLI327583 TVE327583 UFA327583 UOW327583 UYS327583 VIO327583 VSK327583 WCG327583 WMC327583 WVY327583 Q393119 JM393119 TI393119 ADE393119 ANA393119 AWW393119 BGS393119 BQO393119 CAK393119 CKG393119 CUC393119 DDY393119 DNU393119 DXQ393119 EHM393119 ERI393119 FBE393119 FLA393119 FUW393119 GES393119 GOO393119 GYK393119 HIG393119 HSC393119 IBY393119 ILU393119 IVQ393119 JFM393119 JPI393119 JZE393119 KJA393119 KSW393119 LCS393119 LMO393119 LWK393119 MGG393119 MQC393119 MZY393119 NJU393119 NTQ393119 ODM393119 ONI393119 OXE393119 PHA393119 PQW393119 QAS393119 QKO393119 QUK393119 REG393119 ROC393119 RXY393119 SHU393119 SRQ393119 TBM393119 TLI393119 TVE393119 UFA393119 UOW393119 UYS393119 VIO393119 VSK393119 WCG393119 WMC393119 WVY393119 Q458655 JM458655 TI458655 ADE458655 ANA458655 AWW458655 BGS458655 BQO458655 CAK458655 CKG458655 CUC458655 DDY458655 DNU458655 DXQ458655 EHM458655 ERI458655 FBE458655 FLA458655 FUW458655 GES458655 GOO458655 GYK458655 HIG458655 HSC458655 IBY458655 ILU458655 IVQ458655 JFM458655 JPI458655 JZE458655 KJA458655 KSW458655 LCS458655 LMO458655 LWK458655 MGG458655 MQC458655 MZY458655 NJU458655 NTQ458655 ODM458655 ONI458655 OXE458655 PHA458655 PQW458655 QAS458655 QKO458655 QUK458655 REG458655 ROC458655 RXY458655 SHU458655 SRQ458655 TBM458655 TLI458655 TVE458655 UFA458655 UOW458655 UYS458655 VIO458655 VSK458655 WCG458655 WMC458655 WVY458655 Q524191 JM524191 TI524191 ADE524191 ANA524191 AWW524191 BGS524191 BQO524191 CAK524191 CKG524191 CUC524191 DDY524191 DNU524191 DXQ524191 EHM524191 ERI524191 FBE524191 FLA524191 FUW524191 GES524191 GOO524191 GYK524191 HIG524191 HSC524191 IBY524191 ILU524191 IVQ524191 JFM524191 JPI524191 JZE524191 KJA524191 KSW524191 LCS524191 LMO524191 LWK524191 MGG524191 MQC524191 MZY524191 NJU524191 NTQ524191 ODM524191 ONI524191 OXE524191 PHA524191 PQW524191 QAS524191 QKO524191 QUK524191 REG524191 ROC524191 RXY524191 SHU524191 SRQ524191 TBM524191 TLI524191 TVE524191 UFA524191 UOW524191 UYS524191 VIO524191 VSK524191 WCG524191 WMC524191 WVY524191 Q589727 JM589727 TI589727 ADE589727 ANA589727 AWW589727 BGS589727 BQO589727 CAK589727 CKG589727 CUC589727 DDY589727 DNU589727 DXQ589727 EHM589727 ERI589727 FBE589727 FLA589727 FUW589727 GES589727 GOO589727 GYK589727 HIG589727 HSC589727 IBY589727 ILU589727 IVQ589727 JFM589727 JPI589727 JZE589727 KJA589727 KSW589727 LCS589727 LMO589727 LWK589727 MGG589727 MQC589727 MZY589727 NJU589727 NTQ589727 ODM589727 ONI589727 OXE589727 PHA589727 PQW589727 QAS589727 QKO589727 QUK589727 REG589727 ROC589727 RXY589727 SHU589727 SRQ589727 TBM589727 TLI589727 TVE589727 UFA589727 UOW589727 UYS589727 VIO589727 VSK589727 WCG589727 WMC589727 WVY589727 Q655263 JM655263 TI655263 ADE655263 ANA655263 AWW655263 BGS655263 BQO655263 CAK655263 CKG655263 CUC655263 DDY655263 DNU655263 DXQ655263 EHM655263 ERI655263 FBE655263 FLA655263 FUW655263 GES655263 GOO655263 GYK655263 HIG655263 HSC655263 IBY655263 ILU655263 IVQ655263 JFM655263 JPI655263 JZE655263 KJA655263 KSW655263 LCS655263 LMO655263 LWK655263 MGG655263 MQC655263 MZY655263 NJU655263 NTQ655263 ODM655263 ONI655263 OXE655263 PHA655263 PQW655263 QAS655263 QKO655263 QUK655263 REG655263 ROC655263 RXY655263 SHU655263 SRQ655263 TBM655263 TLI655263 TVE655263 UFA655263 UOW655263 UYS655263 VIO655263 VSK655263 WCG655263 WMC655263 WVY655263 Q720799 JM720799 TI720799 ADE720799 ANA720799 AWW720799 BGS720799 BQO720799 CAK720799 CKG720799 CUC720799 DDY720799 DNU720799 DXQ720799 EHM720799 ERI720799 FBE720799 FLA720799 FUW720799 GES720799 GOO720799 GYK720799 HIG720799 HSC720799 IBY720799 ILU720799 IVQ720799 JFM720799 JPI720799 JZE720799 KJA720799 KSW720799 LCS720799 LMO720799 LWK720799 MGG720799 MQC720799 MZY720799 NJU720799 NTQ720799 ODM720799 ONI720799 OXE720799 PHA720799 PQW720799 QAS720799 QKO720799 QUK720799 REG720799 ROC720799 RXY720799 SHU720799 SRQ720799 TBM720799 TLI720799 TVE720799 UFA720799 UOW720799 UYS720799 VIO720799 VSK720799 WCG720799 WMC720799 WVY720799 Q786335 JM786335 TI786335 ADE786335 ANA786335 AWW786335 BGS786335 BQO786335 CAK786335 CKG786335 CUC786335 DDY786335 DNU786335 DXQ786335 EHM786335 ERI786335 FBE786335 FLA786335 FUW786335 GES786335 GOO786335 GYK786335 HIG786335 HSC786335 IBY786335 ILU786335 IVQ786335 JFM786335 JPI786335 JZE786335 KJA786335 KSW786335 LCS786335 LMO786335 LWK786335 MGG786335 MQC786335 MZY786335 NJU786335 NTQ786335 ODM786335 ONI786335 OXE786335 PHA786335 PQW786335 QAS786335 QKO786335 QUK786335 REG786335 ROC786335 RXY786335 SHU786335 SRQ786335 TBM786335 TLI786335 TVE786335 UFA786335 UOW786335 UYS786335 VIO786335 VSK786335 WCG786335 WMC786335 WVY786335 Q851871 JM851871 TI851871 ADE851871 ANA851871 AWW851871 BGS851871 BQO851871 CAK851871 CKG851871 CUC851871 DDY851871 DNU851871 DXQ851871 EHM851871 ERI851871 FBE851871 FLA851871 FUW851871 GES851871 GOO851871 GYK851871 HIG851871 HSC851871 IBY851871 ILU851871 IVQ851871 JFM851871 JPI851871 JZE851871 KJA851871 KSW851871 LCS851871 LMO851871 LWK851871 MGG851871 MQC851871 MZY851871 NJU851871 NTQ851871 ODM851871 ONI851871 OXE851871 PHA851871 PQW851871 QAS851871 QKO851871 QUK851871 REG851871 ROC851871 RXY851871 SHU851871 SRQ851871 TBM851871 TLI851871 TVE851871 UFA851871 UOW851871 UYS851871 VIO851871 VSK851871 WCG851871 WMC851871 WVY851871 Q917407 JM917407 TI917407 ADE917407 ANA917407 AWW917407 BGS917407 BQO917407 CAK917407 CKG917407 CUC917407 DDY917407 DNU917407 DXQ917407 EHM917407 ERI917407 FBE917407 FLA917407 FUW917407 GES917407 GOO917407 GYK917407 HIG917407 HSC917407 IBY917407 ILU917407 IVQ917407 JFM917407 JPI917407 JZE917407 KJA917407 KSW917407 LCS917407 LMO917407 LWK917407 MGG917407 MQC917407 MZY917407 NJU917407 NTQ917407 ODM917407 ONI917407 OXE917407 PHA917407 PQW917407 QAS917407 QKO917407 QUK917407 REG917407 ROC917407 RXY917407 SHU917407 SRQ917407 TBM917407 TLI917407 TVE917407 UFA917407 UOW917407 UYS917407 VIO917407 VSK917407 WCG917407 WMC917407 WVY917407 Q982943 JM982943 TI982943 ADE982943 ANA982943 AWW982943 BGS982943 BQO982943 CAK982943 CKG982943 CUC982943 DDY982943 DNU982943 DXQ982943 EHM982943 ERI982943 FBE982943 FLA982943 FUW982943 GES982943 GOO982943 GYK982943 HIG982943 HSC982943 IBY982943 ILU982943 IVQ982943 JFM982943 JPI982943 JZE982943 KJA982943 KSW982943 LCS982943 LMO982943 LWK982943 MGG982943 MQC982943 MZY982943 NJU982943 NTQ982943 ODM982943 ONI982943 OXE982943 PHA982943 PQW982943 QAS982943 QKO982943 QUK982943 REG982943 ROC982943 RXY982943 SHU982943 SRQ982943 TBM982943 TLI982943 TVE982943 UFA982943 UOW982943 UYS982943 VIO982943 VSK982943 WCG982943 WMC982943 WVY982943 DXA786779 JU38:JU40 TQ38:TQ40 ADM38:ADM40 ANI38:ANI40 AXE38:AXE40 BHA38:BHA40 BQW38:BQW40 CAS38:CAS40 CKO38:CKO40 CUK38:CUK40 DEG38:DEG40 DOC38:DOC40 DXY38:DXY40 EHU38:EHU40 ERQ38:ERQ40 FBM38:FBM40 FLI38:FLI40 FVE38:FVE40 GFA38:GFA40 GOW38:GOW40 GYS38:GYS40 HIO38:HIO40 HSK38:HSK40 ICG38:ICG40 IMC38:IMC40 IVY38:IVY40 JFU38:JFU40 JPQ38:JPQ40 JZM38:JZM40 KJI38:KJI40 KTE38:KTE40 LDA38:LDA40 LMW38:LMW40 LWS38:LWS40 MGO38:MGO40 MQK38:MQK40 NAG38:NAG40 NKC38:NKC40 NTY38:NTY40 ODU38:ODU40 ONQ38:ONQ40 OXM38:OXM40 PHI38:PHI40 PRE38:PRE40 QBA38:QBA40 QKW38:QKW40 QUS38:QUS40 REO38:REO40 ROK38:ROK40 RYG38:RYG40 SIC38:SIC40 SRY38:SRY40 TBU38:TBU40 TLQ38:TLQ40 TVM38:TVM40 UFI38:UFI40 UPE38:UPE40 UZA38:UZA40 VIW38:VIW40 VSS38:VSS40 WCO38:WCO40 WMK38:WMK40 WWG38:WWG40 Y65439:Y65441 JU65439:JU65441 TQ65439:TQ65441 ADM65439:ADM65441 ANI65439:ANI65441 AXE65439:AXE65441 BHA65439:BHA65441 BQW65439:BQW65441 CAS65439:CAS65441 CKO65439:CKO65441 CUK65439:CUK65441 DEG65439:DEG65441 DOC65439:DOC65441 DXY65439:DXY65441 EHU65439:EHU65441 ERQ65439:ERQ65441 FBM65439:FBM65441 FLI65439:FLI65441 FVE65439:FVE65441 GFA65439:GFA65441 GOW65439:GOW65441 GYS65439:GYS65441 HIO65439:HIO65441 HSK65439:HSK65441 ICG65439:ICG65441 IMC65439:IMC65441 IVY65439:IVY65441 JFU65439:JFU65441 JPQ65439:JPQ65441 JZM65439:JZM65441 KJI65439:KJI65441 KTE65439:KTE65441 LDA65439:LDA65441 LMW65439:LMW65441 LWS65439:LWS65441 MGO65439:MGO65441 MQK65439:MQK65441 NAG65439:NAG65441 NKC65439:NKC65441 NTY65439:NTY65441 ODU65439:ODU65441 ONQ65439:ONQ65441 OXM65439:OXM65441 PHI65439:PHI65441 PRE65439:PRE65441 QBA65439:QBA65441 QKW65439:QKW65441 QUS65439:QUS65441 REO65439:REO65441 ROK65439:ROK65441 RYG65439:RYG65441 SIC65439:SIC65441 SRY65439:SRY65441 TBU65439:TBU65441 TLQ65439:TLQ65441 TVM65439:TVM65441 UFI65439:UFI65441 UPE65439:UPE65441 UZA65439:UZA65441 VIW65439:VIW65441 VSS65439:VSS65441 WCO65439:WCO65441 WMK65439:WMK65441 WWG65439:WWG65441 Y130975:Y130977 JU130975:JU130977 TQ130975:TQ130977 ADM130975:ADM130977 ANI130975:ANI130977 AXE130975:AXE130977 BHA130975:BHA130977 BQW130975:BQW130977 CAS130975:CAS130977 CKO130975:CKO130977 CUK130975:CUK130977 DEG130975:DEG130977 DOC130975:DOC130977 DXY130975:DXY130977 EHU130975:EHU130977 ERQ130975:ERQ130977 FBM130975:FBM130977 FLI130975:FLI130977 FVE130975:FVE130977 GFA130975:GFA130977 GOW130975:GOW130977 GYS130975:GYS130977 HIO130975:HIO130977 HSK130975:HSK130977 ICG130975:ICG130977 IMC130975:IMC130977 IVY130975:IVY130977 JFU130975:JFU130977 JPQ130975:JPQ130977 JZM130975:JZM130977 KJI130975:KJI130977 KTE130975:KTE130977 LDA130975:LDA130977 LMW130975:LMW130977 LWS130975:LWS130977 MGO130975:MGO130977 MQK130975:MQK130977 NAG130975:NAG130977 NKC130975:NKC130977 NTY130975:NTY130977 ODU130975:ODU130977 ONQ130975:ONQ130977 OXM130975:OXM130977 PHI130975:PHI130977 PRE130975:PRE130977 QBA130975:QBA130977 QKW130975:QKW130977 QUS130975:QUS130977 REO130975:REO130977 ROK130975:ROK130977 RYG130975:RYG130977 SIC130975:SIC130977 SRY130975:SRY130977 TBU130975:TBU130977 TLQ130975:TLQ130977 TVM130975:TVM130977 UFI130975:UFI130977 UPE130975:UPE130977 UZA130975:UZA130977 VIW130975:VIW130977 VSS130975:VSS130977 WCO130975:WCO130977 WMK130975:WMK130977 WWG130975:WWG130977 Y196511:Y196513 JU196511:JU196513 TQ196511:TQ196513 ADM196511:ADM196513 ANI196511:ANI196513 AXE196511:AXE196513 BHA196511:BHA196513 BQW196511:BQW196513 CAS196511:CAS196513 CKO196511:CKO196513 CUK196511:CUK196513 DEG196511:DEG196513 DOC196511:DOC196513 DXY196511:DXY196513 EHU196511:EHU196513 ERQ196511:ERQ196513 FBM196511:FBM196513 FLI196511:FLI196513 FVE196511:FVE196513 GFA196511:GFA196513 GOW196511:GOW196513 GYS196511:GYS196513 HIO196511:HIO196513 HSK196511:HSK196513 ICG196511:ICG196513 IMC196511:IMC196513 IVY196511:IVY196513 JFU196511:JFU196513 JPQ196511:JPQ196513 JZM196511:JZM196513 KJI196511:KJI196513 KTE196511:KTE196513 LDA196511:LDA196513 LMW196511:LMW196513 LWS196511:LWS196513 MGO196511:MGO196513 MQK196511:MQK196513 NAG196511:NAG196513 NKC196511:NKC196513 NTY196511:NTY196513 ODU196511:ODU196513 ONQ196511:ONQ196513 OXM196511:OXM196513 PHI196511:PHI196513 PRE196511:PRE196513 QBA196511:QBA196513 QKW196511:QKW196513 QUS196511:QUS196513 REO196511:REO196513 ROK196511:ROK196513 RYG196511:RYG196513 SIC196511:SIC196513 SRY196511:SRY196513 TBU196511:TBU196513 TLQ196511:TLQ196513 TVM196511:TVM196513 UFI196511:UFI196513 UPE196511:UPE196513 UZA196511:UZA196513 VIW196511:VIW196513 VSS196511:VSS196513 WCO196511:WCO196513 WMK196511:WMK196513 WWG196511:WWG196513 Y262047:Y262049 JU262047:JU262049 TQ262047:TQ262049 ADM262047:ADM262049 ANI262047:ANI262049 AXE262047:AXE262049 BHA262047:BHA262049 BQW262047:BQW262049 CAS262047:CAS262049 CKO262047:CKO262049 CUK262047:CUK262049 DEG262047:DEG262049 DOC262047:DOC262049 DXY262047:DXY262049 EHU262047:EHU262049 ERQ262047:ERQ262049 FBM262047:FBM262049 FLI262047:FLI262049 FVE262047:FVE262049 GFA262047:GFA262049 GOW262047:GOW262049 GYS262047:GYS262049 HIO262047:HIO262049 HSK262047:HSK262049 ICG262047:ICG262049 IMC262047:IMC262049 IVY262047:IVY262049 JFU262047:JFU262049 JPQ262047:JPQ262049 JZM262047:JZM262049 KJI262047:KJI262049 KTE262047:KTE262049 LDA262047:LDA262049 LMW262047:LMW262049 LWS262047:LWS262049 MGO262047:MGO262049 MQK262047:MQK262049 NAG262047:NAG262049 NKC262047:NKC262049 NTY262047:NTY262049 ODU262047:ODU262049 ONQ262047:ONQ262049 OXM262047:OXM262049 PHI262047:PHI262049 PRE262047:PRE262049 QBA262047:QBA262049 QKW262047:QKW262049 QUS262047:QUS262049 REO262047:REO262049 ROK262047:ROK262049 RYG262047:RYG262049 SIC262047:SIC262049 SRY262047:SRY262049 TBU262047:TBU262049 TLQ262047:TLQ262049 TVM262047:TVM262049 UFI262047:UFI262049 UPE262047:UPE262049 UZA262047:UZA262049 VIW262047:VIW262049 VSS262047:VSS262049 WCO262047:WCO262049 WMK262047:WMK262049 WWG262047:WWG262049 Y327583:Y327585 JU327583:JU327585 TQ327583:TQ327585 ADM327583:ADM327585 ANI327583:ANI327585 AXE327583:AXE327585 BHA327583:BHA327585 BQW327583:BQW327585 CAS327583:CAS327585 CKO327583:CKO327585 CUK327583:CUK327585 DEG327583:DEG327585 DOC327583:DOC327585 DXY327583:DXY327585 EHU327583:EHU327585 ERQ327583:ERQ327585 FBM327583:FBM327585 FLI327583:FLI327585 FVE327583:FVE327585 GFA327583:GFA327585 GOW327583:GOW327585 GYS327583:GYS327585 HIO327583:HIO327585 HSK327583:HSK327585 ICG327583:ICG327585 IMC327583:IMC327585 IVY327583:IVY327585 JFU327583:JFU327585 JPQ327583:JPQ327585 JZM327583:JZM327585 KJI327583:KJI327585 KTE327583:KTE327585 LDA327583:LDA327585 LMW327583:LMW327585 LWS327583:LWS327585 MGO327583:MGO327585 MQK327583:MQK327585 NAG327583:NAG327585 NKC327583:NKC327585 NTY327583:NTY327585 ODU327583:ODU327585 ONQ327583:ONQ327585 OXM327583:OXM327585 PHI327583:PHI327585 PRE327583:PRE327585 QBA327583:QBA327585 QKW327583:QKW327585 QUS327583:QUS327585 REO327583:REO327585 ROK327583:ROK327585 RYG327583:RYG327585 SIC327583:SIC327585 SRY327583:SRY327585 TBU327583:TBU327585 TLQ327583:TLQ327585 TVM327583:TVM327585 UFI327583:UFI327585 UPE327583:UPE327585 UZA327583:UZA327585 VIW327583:VIW327585 VSS327583:VSS327585 WCO327583:WCO327585 WMK327583:WMK327585 WWG327583:WWG327585 Y393119:Y393121 JU393119:JU393121 TQ393119:TQ393121 ADM393119:ADM393121 ANI393119:ANI393121 AXE393119:AXE393121 BHA393119:BHA393121 BQW393119:BQW393121 CAS393119:CAS393121 CKO393119:CKO393121 CUK393119:CUK393121 DEG393119:DEG393121 DOC393119:DOC393121 DXY393119:DXY393121 EHU393119:EHU393121 ERQ393119:ERQ393121 FBM393119:FBM393121 FLI393119:FLI393121 FVE393119:FVE393121 GFA393119:GFA393121 GOW393119:GOW393121 GYS393119:GYS393121 HIO393119:HIO393121 HSK393119:HSK393121 ICG393119:ICG393121 IMC393119:IMC393121 IVY393119:IVY393121 JFU393119:JFU393121 JPQ393119:JPQ393121 JZM393119:JZM393121 KJI393119:KJI393121 KTE393119:KTE393121 LDA393119:LDA393121 LMW393119:LMW393121 LWS393119:LWS393121 MGO393119:MGO393121 MQK393119:MQK393121 NAG393119:NAG393121 NKC393119:NKC393121 NTY393119:NTY393121 ODU393119:ODU393121 ONQ393119:ONQ393121 OXM393119:OXM393121 PHI393119:PHI393121 PRE393119:PRE393121 QBA393119:QBA393121 QKW393119:QKW393121 QUS393119:QUS393121 REO393119:REO393121 ROK393119:ROK393121 RYG393119:RYG393121 SIC393119:SIC393121 SRY393119:SRY393121 TBU393119:TBU393121 TLQ393119:TLQ393121 TVM393119:TVM393121 UFI393119:UFI393121 UPE393119:UPE393121 UZA393119:UZA393121 VIW393119:VIW393121 VSS393119:VSS393121 WCO393119:WCO393121 WMK393119:WMK393121 WWG393119:WWG393121 Y458655:Y458657 JU458655:JU458657 TQ458655:TQ458657 ADM458655:ADM458657 ANI458655:ANI458657 AXE458655:AXE458657 BHA458655:BHA458657 BQW458655:BQW458657 CAS458655:CAS458657 CKO458655:CKO458657 CUK458655:CUK458657 DEG458655:DEG458657 DOC458655:DOC458657 DXY458655:DXY458657 EHU458655:EHU458657 ERQ458655:ERQ458657 FBM458655:FBM458657 FLI458655:FLI458657 FVE458655:FVE458657 GFA458655:GFA458657 GOW458655:GOW458657 GYS458655:GYS458657 HIO458655:HIO458657 HSK458655:HSK458657 ICG458655:ICG458657 IMC458655:IMC458657 IVY458655:IVY458657 JFU458655:JFU458657 JPQ458655:JPQ458657 JZM458655:JZM458657 KJI458655:KJI458657 KTE458655:KTE458657 LDA458655:LDA458657 LMW458655:LMW458657 LWS458655:LWS458657 MGO458655:MGO458657 MQK458655:MQK458657 NAG458655:NAG458657 NKC458655:NKC458657 NTY458655:NTY458657 ODU458655:ODU458657 ONQ458655:ONQ458657 OXM458655:OXM458657 PHI458655:PHI458657 PRE458655:PRE458657 QBA458655:QBA458657 QKW458655:QKW458657 QUS458655:QUS458657 REO458655:REO458657 ROK458655:ROK458657 RYG458655:RYG458657 SIC458655:SIC458657 SRY458655:SRY458657 TBU458655:TBU458657 TLQ458655:TLQ458657 TVM458655:TVM458657 UFI458655:UFI458657 UPE458655:UPE458657 UZA458655:UZA458657 VIW458655:VIW458657 VSS458655:VSS458657 WCO458655:WCO458657 WMK458655:WMK458657 WWG458655:WWG458657 Y524191:Y524193 JU524191:JU524193 TQ524191:TQ524193 ADM524191:ADM524193 ANI524191:ANI524193 AXE524191:AXE524193 BHA524191:BHA524193 BQW524191:BQW524193 CAS524191:CAS524193 CKO524191:CKO524193 CUK524191:CUK524193 DEG524191:DEG524193 DOC524191:DOC524193 DXY524191:DXY524193 EHU524191:EHU524193 ERQ524191:ERQ524193 FBM524191:FBM524193 FLI524191:FLI524193 FVE524191:FVE524193 GFA524191:GFA524193 GOW524191:GOW524193 GYS524191:GYS524193 HIO524191:HIO524193 HSK524191:HSK524193 ICG524191:ICG524193 IMC524191:IMC524193 IVY524191:IVY524193 JFU524191:JFU524193 JPQ524191:JPQ524193 JZM524191:JZM524193 KJI524191:KJI524193 KTE524191:KTE524193 LDA524191:LDA524193 LMW524191:LMW524193 LWS524191:LWS524193 MGO524191:MGO524193 MQK524191:MQK524193 NAG524191:NAG524193 NKC524191:NKC524193 NTY524191:NTY524193 ODU524191:ODU524193 ONQ524191:ONQ524193 OXM524191:OXM524193 PHI524191:PHI524193 PRE524191:PRE524193 QBA524191:QBA524193 QKW524191:QKW524193 QUS524191:QUS524193 REO524191:REO524193 ROK524191:ROK524193 RYG524191:RYG524193 SIC524191:SIC524193 SRY524191:SRY524193 TBU524191:TBU524193 TLQ524191:TLQ524193 TVM524191:TVM524193 UFI524191:UFI524193 UPE524191:UPE524193 UZA524191:UZA524193 VIW524191:VIW524193 VSS524191:VSS524193 WCO524191:WCO524193 WMK524191:WMK524193 WWG524191:WWG524193 Y589727:Y589729 JU589727:JU589729 TQ589727:TQ589729 ADM589727:ADM589729 ANI589727:ANI589729 AXE589727:AXE589729 BHA589727:BHA589729 BQW589727:BQW589729 CAS589727:CAS589729 CKO589727:CKO589729 CUK589727:CUK589729 DEG589727:DEG589729 DOC589727:DOC589729 DXY589727:DXY589729 EHU589727:EHU589729 ERQ589727:ERQ589729 FBM589727:FBM589729 FLI589727:FLI589729 FVE589727:FVE589729 GFA589727:GFA589729 GOW589727:GOW589729 GYS589727:GYS589729 HIO589727:HIO589729 HSK589727:HSK589729 ICG589727:ICG589729 IMC589727:IMC589729 IVY589727:IVY589729 JFU589727:JFU589729 JPQ589727:JPQ589729 JZM589727:JZM589729 KJI589727:KJI589729 KTE589727:KTE589729 LDA589727:LDA589729 LMW589727:LMW589729 LWS589727:LWS589729 MGO589727:MGO589729 MQK589727:MQK589729 NAG589727:NAG589729 NKC589727:NKC589729 NTY589727:NTY589729 ODU589727:ODU589729 ONQ589727:ONQ589729 OXM589727:OXM589729 PHI589727:PHI589729 PRE589727:PRE589729 QBA589727:QBA589729 QKW589727:QKW589729 QUS589727:QUS589729 REO589727:REO589729 ROK589727:ROK589729 RYG589727:RYG589729 SIC589727:SIC589729 SRY589727:SRY589729 TBU589727:TBU589729 TLQ589727:TLQ589729 TVM589727:TVM589729 UFI589727:UFI589729 UPE589727:UPE589729 UZA589727:UZA589729 VIW589727:VIW589729 VSS589727:VSS589729 WCO589727:WCO589729 WMK589727:WMK589729 WWG589727:WWG589729 Y655263:Y655265 JU655263:JU655265 TQ655263:TQ655265 ADM655263:ADM655265 ANI655263:ANI655265 AXE655263:AXE655265 BHA655263:BHA655265 BQW655263:BQW655265 CAS655263:CAS655265 CKO655263:CKO655265 CUK655263:CUK655265 DEG655263:DEG655265 DOC655263:DOC655265 DXY655263:DXY655265 EHU655263:EHU655265 ERQ655263:ERQ655265 FBM655263:FBM655265 FLI655263:FLI655265 FVE655263:FVE655265 GFA655263:GFA655265 GOW655263:GOW655265 GYS655263:GYS655265 HIO655263:HIO655265 HSK655263:HSK655265 ICG655263:ICG655265 IMC655263:IMC655265 IVY655263:IVY655265 JFU655263:JFU655265 JPQ655263:JPQ655265 JZM655263:JZM655265 KJI655263:KJI655265 KTE655263:KTE655265 LDA655263:LDA655265 LMW655263:LMW655265 LWS655263:LWS655265 MGO655263:MGO655265 MQK655263:MQK655265 NAG655263:NAG655265 NKC655263:NKC655265 NTY655263:NTY655265 ODU655263:ODU655265 ONQ655263:ONQ655265 OXM655263:OXM655265 PHI655263:PHI655265 PRE655263:PRE655265 QBA655263:QBA655265 QKW655263:QKW655265 QUS655263:QUS655265 REO655263:REO655265 ROK655263:ROK655265 RYG655263:RYG655265 SIC655263:SIC655265 SRY655263:SRY655265 TBU655263:TBU655265 TLQ655263:TLQ655265 TVM655263:TVM655265 UFI655263:UFI655265 UPE655263:UPE655265 UZA655263:UZA655265 VIW655263:VIW655265 VSS655263:VSS655265 WCO655263:WCO655265 WMK655263:WMK655265 WWG655263:WWG655265 Y720799:Y720801 JU720799:JU720801 TQ720799:TQ720801 ADM720799:ADM720801 ANI720799:ANI720801 AXE720799:AXE720801 BHA720799:BHA720801 BQW720799:BQW720801 CAS720799:CAS720801 CKO720799:CKO720801 CUK720799:CUK720801 DEG720799:DEG720801 DOC720799:DOC720801 DXY720799:DXY720801 EHU720799:EHU720801 ERQ720799:ERQ720801 FBM720799:FBM720801 FLI720799:FLI720801 FVE720799:FVE720801 GFA720799:GFA720801 GOW720799:GOW720801 GYS720799:GYS720801 HIO720799:HIO720801 HSK720799:HSK720801 ICG720799:ICG720801 IMC720799:IMC720801 IVY720799:IVY720801 JFU720799:JFU720801 JPQ720799:JPQ720801 JZM720799:JZM720801 KJI720799:KJI720801 KTE720799:KTE720801 LDA720799:LDA720801 LMW720799:LMW720801 LWS720799:LWS720801 MGO720799:MGO720801 MQK720799:MQK720801 NAG720799:NAG720801 NKC720799:NKC720801 NTY720799:NTY720801 ODU720799:ODU720801 ONQ720799:ONQ720801 OXM720799:OXM720801 PHI720799:PHI720801 PRE720799:PRE720801 QBA720799:QBA720801 QKW720799:QKW720801 QUS720799:QUS720801 REO720799:REO720801 ROK720799:ROK720801 RYG720799:RYG720801 SIC720799:SIC720801 SRY720799:SRY720801 TBU720799:TBU720801 TLQ720799:TLQ720801 TVM720799:TVM720801 UFI720799:UFI720801 UPE720799:UPE720801 UZA720799:UZA720801 VIW720799:VIW720801 VSS720799:VSS720801 WCO720799:WCO720801 WMK720799:WMK720801 WWG720799:WWG720801 Y786335:Y786337 JU786335:JU786337 TQ786335:TQ786337 ADM786335:ADM786337 ANI786335:ANI786337 AXE786335:AXE786337 BHA786335:BHA786337 BQW786335:BQW786337 CAS786335:CAS786337 CKO786335:CKO786337 CUK786335:CUK786337 DEG786335:DEG786337 DOC786335:DOC786337 DXY786335:DXY786337 EHU786335:EHU786337 ERQ786335:ERQ786337 FBM786335:FBM786337 FLI786335:FLI786337 FVE786335:FVE786337 GFA786335:GFA786337 GOW786335:GOW786337 GYS786335:GYS786337 HIO786335:HIO786337 HSK786335:HSK786337 ICG786335:ICG786337 IMC786335:IMC786337 IVY786335:IVY786337 JFU786335:JFU786337 JPQ786335:JPQ786337 JZM786335:JZM786337 KJI786335:KJI786337 KTE786335:KTE786337 LDA786335:LDA786337 LMW786335:LMW786337 LWS786335:LWS786337 MGO786335:MGO786337 MQK786335:MQK786337 NAG786335:NAG786337 NKC786335:NKC786337 NTY786335:NTY786337 ODU786335:ODU786337 ONQ786335:ONQ786337 OXM786335:OXM786337 PHI786335:PHI786337 PRE786335:PRE786337 QBA786335:QBA786337 QKW786335:QKW786337 QUS786335:QUS786337 REO786335:REO786337 ROK786335:ROK786337 RYG786335:RYG786337 SIC786335:SIC786337 SRY786335:SRY786337 TBU786335:TBU786337 TLQ786335:TLQ786337 TVM786335:TVM786337 UFI786335:UFI786337 UPE786335:UPE786337 UZA786335:UZA786337 VIW786335:VIW786337 VSS786335:VSS786337 WCO786335:WCO786337 WMK786335:WMK786337 WWG786335:WWG786337 Y851871:Y851873 JU851871:JU851873 TQ851871:TQ851873 ADM851871:ADM851873 ANI851871:ANI851873 AXE851871:AXE851873 BHA851871:BHA851873 BQW851871:BQW851873 CAS851871:CAS851873 CKO851871:CKO851873 CUK851871:CUK851873 DEG851871:DEG851873 DOC851871:DOC851873 DXY851871:DXY851873 EHU851871:EHU851873 ERQ851871:ERQ851873 FBM851871:FBM851873 FLI851871:FLI851873 FVE851871:FVE851873 GFA851871:GFA851873 GOW851871:GOW851873 GYS851871:GYS851873 HIO851871:HIO851873 HSK851871:HSK851873 ICG851871:ICG851873 IMC851871:IMC851873 IVY851871:IVY851873 JFU851871:JFU851873 JPQ851871:JPQ851873 JZM851871:JZM851873 KJI851871:KJI851873 KTE851871:KTE851873 LDA851871:LDA851873 LMW851871:LMW851873 LWS851871:LWS851873 MGO851871:MGO851873 MQK851871:MQK851873 NAG851871:NAG851873 NKC851871:NKC851873 NTY851871:NTY851873 ODU851871:ODU851873 ONQ851871:ONQ851873 OXM851871:OXM851873 PHI851871:PHI851873 PRE851871:PRE851873 QBA851871:QBA851873 QKW851871:QKW851873 QUS851871:QUS851873 REO851871:REO851873 ROK851871:ROK851873 RYG851871:RYG851873 SIC851871:SIC851873 SRY851871:SRY851873 TBU851871:TBU851873 TLQ851871:TLQ851873 TVM851871:TVM851873 UFI851871:UFI851873 UPE851871:UPE851873 UZA851871:UZA851873 VIW851871:VIW851873 VSS851871:VSS851873 WCO851871:WCO851873 WMK851871:WMK851873 WWG851871:WWG851873 Y917407:Y917409 JU917407:JU917409 TQ917407:TQ917409 ADM917407:ADM917409 ANI917407:ANI917409 AXE917407:AXE917409 BHA917407:BHA917409 BQW917407:BQW917409 CAS917407:CAS917409 CKO917407:CKO917409 CUK917407:CUK917409 DEG917407:DEG917409 DOC917407:DOC917409 DXY917407:DXY917409 EHU917407:EHU917409 ERQ917407:ERQ917409 FBM917407:FBM917409 FLI917407:FLI917409 FVE917407:FVE917409 GFA917407:GFA917409 GOW917407:GOW917409 GYS917407:GYS917409 HIO917407:HIO917409 HSK917407:HSK917409 ICG917407:ICG917409 IMC917407:IMC917409 IVY917407:IVY917409 JFU917407:JFU917409 JPQ917407:JPQ917409 JZM917407:JZM917409 KJI917407:KJI917409 KTE917407:KTE917409 LDA917407:LDA917409 LMW917407:LMW917409 LWS917407:LWS917409 MGO917407:MGO917409 MQK917407:MQK917409 NAG917407:NAG917409 NKC917407:NKC917409 NTY917407:NTY917409 ODU917407:ODU917409 ONQ917407:ONQ917409 OXM917407:OXM917409 PHI917407:PHI917409 PRE917407:PRE917409 QBA917407:QBA917409 QKW917407:QKW917409 QUS917407:QUS917409 REO917407:REO917409 ROK917407:ROK917409 RYG917407:RYG917409 SIC917407:SIC917409 SRY917407:SRY917409 TBU917407:TBU917409 TLQ917407:TLQ917409 TVM917407:TVM917409 UFI917407:UFI917409 UPE917407:UPE917409 UZA917407:UZA917409 VIW917407:VIW917409 VSS917407:VSS917409 WCO917407:WCO917409 WMK917407:WMK917409 WWG917407:WWG917409 Y982943:Y982945 JU982943:JU982945 TQ982943:TQ982945 ADM982943:ADM982945 ANI982943:ANI982945 AXE982943:AXE982945 BHA982943:BHA982945 BQW982943:BQW982945 CAS982943:CAS982945 CKO982943:CKO982945 CUK982943:CUK982945 DEG982943:DEG982945 DOC982943:DOC982945 DXY982943:DXY982945 EHU982943:EHU982945 ERQ982943:ERQ982945 FBM982943:FBM982945 FLI982943:FLI982945 FVE982943:FVE982945 GFA982943:GFA982945 GOW982943:GOW982945 GYS982943:GYS982945 HIO982943:HIO982945 HSK982943:HSK982945 ICG982943:ICG982945 IMC982943:IMC982945 IVY982943:IVY982945 JFU982943:JFU982945 JPQ982943:JPQ982945 JZM982943:JZM982945 KJI982943:KJI982945 KTE982943:KTE982945 LDA982943:LDA982945 LMW982943:LMW982945 LWS982943:LWS982945 MGO982943:MGO982945 MQK982943:MQK982945 NAG982943:NAG982945 NKC982943:NKC982945 NTY982943:NTY982945 ODU982943:ODU982945 ONQ982943:ONQ982945 OXM982943:OXM982945 PHI982943:PHI982945 PRE982943:PRE982945 QBA982943:QBA982945 QKW982943:QKW982945 QUS982943:QUS982945 REO982943:REO982945 ROK982943:ROK982945 RYG982943:RYG982945 SIC982943:SIC982945 SRY982943:SRY982945 TBU982943:TBU982945 TLQ982943:TLQ982945 TVM982943:TVM982945 UFI982943:UFI982945 UPE982943:UPE982945 UZA982943:UZA982945 VIW982943:VIW982945 VSS982943:VSS982945 WCO982943:WCO982945 WMK982943:WMK982945 WWG982943:WWG982945 EGW786779 JY38:JY40 TU38:TU40 ADQ38:ADQ40 ANM38:ANM40 AXI38:AXI40 BHE38:BHE40 BRA38:BRA40 CAW38:CAW40 CKS38:CKS40 CUO38:CUO40 DEK38:DEK40 DOG38:DOG40 DYC38:DYC40 EHY38:EHY40 ERU38:ERU40 FBQ38:FBQ40 FLM38:FLM40 FVI38:FVI40 GFE38:GFE40 GPA38:GPA40 GYW38:GYW40 HIS38:HIS40 HSO38:HSO40 ICK38:ICK40 IMG38:IMG40 IWC38:IWC40 JFY38:JFY40 JPU38:JPU40 JZQ38:JZQ40 KJM38:KJM40 KTI38:KTI40 LDE38:LDE40 LNA38:LNA40 LWW38:LWW40 MGS38:MGS40 MQO38:MQO40 NAK38:NAK40 NKG38:NKG40 NUC38:NUC40 ODY38:ODY40 ONU38:ONU40 OXQ38:OXQ40 PHM38:PHM40 PRI38:PRI40 QBE38:QBE40 QLA38:QLA40 QUW38:QUW40 RES38:RES40 ROO38:ROO40 RYK38:RYK40 SIG38:SIG40 SSC38:SSC40 TBY38:TBY40 TLU38:TLU40 TVQ38:TVQ40 UFM38:UFM40 UPI38:UPI40 UZE38:UZE40 VJA38:VJA40 VSW38:VSW40 WCS38:WCS40 WMO38:WMO40 WWK38:WWK40 AC65439:AC65441 JY65439:JY65441 TU65439:TU65441 ADQ65439:ADQ65441 ANM65439:ANM65441 AXI65439:AXI65441 BHE65439:BHE65441 BRA65439:BRA65441 CAW65439:CAW65441 CKS65439:CKS65441 CUO65439:CUO65441 DEK65439:DEK65441 DOG65439:DOG65441 DYC65439:DYC65441 EHY65439:EHY65441 ERU65439:ERU65441 FBQ65439:FBQ65441 FLM65439:FLM65441 FVI65439:FVI65441 GFE65439:GFE65441 GPA65439:GPA65441 GYW65439:GYW65441 HIS65439:HIS65441 HSO65439:HSO65441 ICK65439:ICK65441 IMG65439:IMG65441 IWC65439:IWC65441 JFY65439:JFY65441 JPU65439:JPU65441 JZQ65439:JZQ65441 KJM65439:KJM65441 KTI65439:KTI65441 LDE65439:LDE65441 LNA65439:LNA65441 LWW65439:LWW65441 MGS65439:MGS65441 MQO65439:MQO65441 NAK65439:NAK65441 NKG65439:NKG65441 NUC65439:NUC65441 ODY65439:ODY65441 ONU65439:ONU65441 OXQ65439:OXQ65441 PHM65439:PHM65441 PRI65439:PRI65441 QBE65439:QBE65441 QLA65439:QLA65441 QUW65439:QUW65441 RES65439:RES65441 ROO65439:ROO65441 RYK65439:RYK65441 SIG65439:SIG65441 SSC65439:SSC65441 TBY65439:TBY65441 TLU65439:TLU65441 TVQ65439:TVQ65441 UFM65439:UFM65441 UPI65439:UPI65441 UZE65439:UZE65441 VJA65439:VJA65441 VSW65439:VSW65441 WCS65439:WCS65441 WMO65439:WMO65441 WWK65439:WWK65441 AC130975:AC130977 JY130975:JY130977 TU130975:TU130977 ADQ130975:ADQ130977 ANM130975:ANM130977 AXI130975:AXI130977 BHE130975:BHE130977 BRA130975:BRA130977 CAW130975:CAW130977 CKS130975:CKS130977 CUO130975:CUO130977 DEK130975:DEK130977 DOG130975:DOG130977 DYC130975:DYC130977 EHY130975:EHY130977 ERU130975:ERU130977 FBQ130975:FBQ130977 FLM130975:FLM130977 FVI130975:FVI130977 GFE130975:GFE130977 GPA130975:GPA130977 GYW130975:GYW130977 HIS130975:HIS130977 HSO130975:HSO130977 ICK130975:ICK130977 IMG130975:IMG130977 IWC130975:IWC130977 JFY130975:JFY130977 JPU130975:JPU130977 JZQ130975:JZQ130977 KJM130975:KJM130977 KTI130975:KTI130977 LDE130975:LDE130977 LNA130975:LNA130977 LWW130975:LWW130977 MGS130975:MGS130977 MQO130975:MQO130977 NAK130975:NAK130977 NKG130975:NKG130977 NUC130975:NUC130977 ODY130975:ODY130977 ONU130975:ONU130977 OXQ130975:OXQ130977 PHM130975:PHM130977 PRI130975:PRI130977 QBE130975:QBE130977 QLA130975:QLA130977 QUW130975:QUW130977 RES130975:RES130977 ROO130975:ROO130977 RYK130975:RYK130977 SIG130975:SIG130977 SSC130975:SSC130977 TBY130975:TBY130977 TLU130975:TLU130977 TVQ130975:TVQ130977 UFM130975:UFM130977 UPI130975:UPI130977 UZE130975:UZE130977 VJA130975:VJA130977 VSW130975:VSW130977 WCS130975:WCS130977 WMO130975:WMO130977 WWK130975:WWK130977 AC196511:AC196513 JY196511:JY196513 TU196511:TU196513 ADQ196511:ADQ196513 ANM196511:ANM196513 AXI196511:AXI196513 BHE196511:BHE196513 BRA196511:BRA196513 CAW196511:CAW196513 CKS196511:CKS196513 CUO196511:CUO196513 DEK196511:DEK196513 DOG196511:DOG196513 DYC196511:DYC196513 EHY196511:EHY196513 ERU196511:ERU196513 FBQ196511:FBQ196513 FLM196511:FLM196513 FVI196511:FVI196513 GFE196511:GFE196513 GPA196511:GPA196513 GYW196511:GYW196513 HIS196511:HIS196513 HSO196511:HSO196513 ICK196511:ICK196513 IMG196511:IMG196513 IWC196511:IWC196513 JFY196511:JFY196513 JPU196511:JPU196513 JZQ196511:JZQ196513 KJM196511:KJM196513 KTI196511:KTI196513 LDE196511:LDE196513 LNA196511:LNA196513 LWW196511:LWW196513 MGS196511:MGS196513 MQO196511:MQO196513 NAK196511:NAK196513 NKG196511:NKG196513 NUC196511:NUC196513 ODY196511:ODY196513 ONU196511:ONU196513 OXQ196511:OXQ196513 PHM196511:PHM196513 PRI196511:PRI196513 QBE196511:QBE196513 QLA196511:QLA196513 QUW196511:QUW196513 RES196511:RES196513 ROO196511:ROO196513 RYK196511:RYK196513 SIG196511:SIG196513 SSC196511:SSC196513 TBY196511:TBY196513 TLU196511:TLU196513 TVQ196511:TVQ196513 UFM196511:UFM196513 UPI196511:UPI196513 UZE196511:UZE196513 VJA196511:VJA196513 VSW196511:VSW196513 WCS196511:WCS196513 WMO196511:WMO196513 WWK196511:WWK196513 AC262047:AC262049 JY262047:JY262049 TU262047:TU262049 ADQ262047:ADQ262049 ANM262047:ANM262049 AXI262047:AXI262049 BHE262047:BHE262049 BRA262047:BRA262049 CAW262047:CAW262049 CKS262047:CKS262049 CUO262047:CUO262049 DEK262047:DEK262049 DOG262047:DOG262049 DYC262047:DYC262049 EHY262047:EHY262049 ERU262047:ERU262049 FBQ262047:FBQ262049 FLM262047:FLM262049 FVI262047:FVI262049 GFE262047:GFE262049 GPA262047:GPA262049 GYW262047:GYW262049 HIS262047:HIS262049 HSO262047:HSO262049 ICK262047:ICK262049 IMG262047:IMG262049 IWC262047:IWC262049 JFY262047:JFY262049 JPU262047:JPU262049 JZQ262047:JZQ262049 KJM262047:KJM262049 KTI262047:KTI262049 LDE262047:LDE262049 LNA262047:LNA262049 LWW262047:LWW262049 MGS262047:MGS262049 MQO262047:MQO262049 NAK262047:NAK262049 NKG262047:NKG262049 NUC262047:NUC262049 ODY262047:ODY262049 ONU262047:ONU262049 OXQ262047:OXQ262049 PHM262047:PHM262049 PRI262047:PRI262049 QBE262047:QBE262049 QLA262047:QLA262049 QUW262047:QUW262049 RES262047:RES262049 ROO262047:ROO262049 RYK262047:RYK262049 SIG262047:SIG262049 SSC262047:SSC262049 TBY262047:TBY262049 TLU262047:TLU262049 TVQ262047:TVQ262049 UFM262047:UFM262049 UPI262047:UPI262049 UZE262047:UZE262049 VJA262047:VJA262049 VSW262047:VSW262049 WCS262047:WCS262049 WMO262047:WMO262049 WWK262047:WWK262049 AC327583:AC327585 JY327583:JY327585 TU327583:TU327585 ADQ327583:ADQ327585 ANM327583:ANM327585 AXI327583:AXI327585 BHE327583:BHE327585 BRA327583:BRA327585 CAW327583:CAW327585 CKS327583:CKS327585 CUO327583:CUO327585 DEK327583:DEK327585 DOG327583:DOG327585 DYC327583:DYC327585 EHY327583:EHY327585 ERU327583:ERU327585 FBQ327583:FBQ327585 FLM327583:FLM327585 FVI327583:FVI327585 GFE327583:GFE327585 GPA327583:GPA327585 GYW327583:GYW327585 HIS327583:HIS327585 HSO327583:HSO327585 ICK327583:ICK327585 IMG327583:IMG327585 IWC327583:IWC327585 JFY327583:JFY327585 JPU327583:JPU327585 JZQ327583:JZQ327585 KJM327583:KJM327585 KTI327583:KTI327585 LDE327583:LDE327585 LNA327583:LNA327585 LWW327583:LWW327585 MGS327583:MGS327585 MQO327583:MQO327585 NAK327583:NAK327585 NKG327583:NKG327585 NUC327583:NUC327585 ODY327583:ODY327585 ONU327583:ONU327585 OXQ327583:OXQ327585 PHM327583:PHM327585 PRI327583:PRI327585 QBE327583:QBE327585 QLA327583:QLA327585 QUW327583:QUW327585 RES327583:RES327585 ROO327583:ROO327585 RYK327583:RYK327585 SIG327583:SIG327585 SSC327583:SSC327585 TBY327583:TBY327585 TLU327583:TLU327585 TVQ327583:TVQ327585 UFM327583:UFM327585 UPI327583:UPI327585 UZE327583:UZE327585 VJA327583:VJA327585 VSW327583:VSW327585 WCS327583:WCS327585 WMO327583:WMO327585 WWK327583:WWK327585 AC393119:AC393121 JY393119:JY393121 TU393119:TU393121 ADQ393119:ADQ393121 ANM393119:ANM393121 AXI393119:AXI393121 BHE393119:BHE393121 BRA393119:BRA393121 CAW393119:CAW393121 CKS393119:CKS393121 CUO393119:CUO393121 DEK393119:DEK393121 DOG393119:DOG393121 DYC393119:DYC393121 EHY393119:EHY393121 ERU393119:ERU393121 FBQ393119:FBQ393121 FLM393119:FLM393121 FVI393119:FVI393121 GFE393119:GFE393121 GPA393119:GPA393121 GYW393119:GYW393121 HIS393119:HIS393121 HSO393119:HSO393121 ICK393119:ICK393121 IMG393119:IMG393121 IWC393119:IWC393121 JFY393119:JFY393121 JPU393119:JPU393121 JZQ393119:JZQ393121 KJM393119:KJM393121 KTI393119:KTI393121 LDE393119:LDE393121 LNA393119:LNA393121 LWW393119:LWW393121 MGS393119:MGS393121 MQO393119:MQO393121 NAK393119:NAK393121 NKG393119:NKG393121 NUC393119:NUC393121 ODY393119:ODY393121 ONU393119:ONU393121 OXQ393119:OXQ393121 PHM393119:PHM393121 PRI393119:PRI393121 QBE393119:QBE393121 QLA393119:QLA393121 QUW393119:QUW393121 RES393119:RES393121 ROO393119:ROO393121 RYK393119:RYK393121 SIG393119:SIG393121 SSC393119:SSC393121 TBY393119:TBY393121 TLU393119:TLU393121 TVQ393119:TVQ393121 UFM393119:UFM393121 UPI393119:UPI393121 UZE393119:UZE393121 VJA393119:VJA393121 VSW393119:VSW393121 WCS393119:WCS393121 WMO393119:WMO393121 WWK393119:WWK393121 AC458655:AC458657 JY458655:JY458657 TU458655:TU458657 ADQ458655:ADQ458657 ANM458655:ANM458657 AXI458655:AXI458657 BHE458655:BHE458657 BRA458655:BRA458657 CAW458655:CAW458657 CKS458655:CKS458657 CUO458655:CUO458657 DEK458655:DEK458657 DOG458655:DOG458657 DYC458655:DYC458657 EHY458655:EHY458657 ERU458655:ERU458657 FBQ458655:FBQ458657 FLM458655:FLM458657 FVI458655:FVI458657 GFE458655:GFE458657 GPA458655:GPA458657 GYW458655:GYW458657 HIS458655:HIS458657 HSO458655:HSO458657 ICK458655:ICK458657 IMG458655:IMG458657 IWC458655:IWC458657 JFY458655:JFY458657 JPU458655:JPU458657 JZQ458655:JZQ458657 KJM458655:KJM458657 KTI458655:KTI458657 LDE458655:LDE458657 LNA458655:LNA458657 LWW458655:LWW458657 MGS458655:MGS458657 MQO458655:MQO458657 NAK458655:NAK458657 NKG458655:NKG458657 NUC458655:NUC458657 ODY458655:ODY458657 ONU458655:ONU458657 OXQ458655:OXQ458657 PHM458655:PHM458657 PRI458655:PRI458657 QBE458655:QBE458657 QLA458655:QLA458657 QUW458655:QUW458657 RES458655:RES458657 ROO458655:ROO458657 RYK458655:RYK458657 SIG458655:SIG458657 SSC458655:SSC458657 TBY458655:TBY458657 TLU458655:TLU458657 TVQ458655:TVQ458657 UFM458655:UFM458657 UPI458655:UPI458657 UZE458655:UZE458657 VJA458655:VJA458657 VSW458655:VSW458657 WCS458655:WCS458657 WMO458655:WMO458657 WWK458655:WWK458657 AC524191:AC524193 JY524191:JY524193 TU524191:TU524193 ADQ524191:ADQ524193 ANM524191:ANM524193 AXI524191:AXI524193 BHE524191:BHE524193 BRA524191:BRA524193 CAW524191:CAW524193 CKS524191:CKS524193 CUO524191:CUO524193 DEK524191:DEK524193 DOG524191:DOG524193 DYC524191:DYC524193 EHY524191:EHY524193 ERU524191:ERU524193 FBQ524191:FBQ524193 FLM524191:FLM524193 FVI524191:FVI524193 GFE524191:GFE524193 GPA524191:GPA524193 GYW524191:GYW524193 HIS524191:HIS524193 HSO524191:HSO524193 ICK524191:ICK524193 IMG524191:IMG524193 IWC524191:IWC524193 JFY524191:JFY524193 JPU524191:JPU524193 JZQ524191:JZQ524193 KJM524191:KJM524193 KTI524191:KTI524193 LDE524191:LDE524193 LNA524191:LNA524193 LWW524191:LWW524193 MGS524191:MGS524193 MQO524191:MQO524193 NAK524191:NAK524193 NKG524191:NKG524193 NUC524191:NUC524193 ODY524191:ODY524193 ONU524191:ONU524193 OXQ524191:OXQ524193 PHM524191:PHM524193 PRI524191:PRI524193 QBE524191:QBE524193 QLA524191:QLA524193 QUW524191:QUW524193 RES524191:RES524193 ROO524191:ROO524193 RYK524191:RYK524193 SIG524191:SIG524193 SSC524191:SSC524193 TBY524191:TBY524193 TLU524191:TLU524193 TVQ524191:TVQ524193 UFM524191:UFM524193 UPI524191:UPI524193 UZE524191:UZE524193 VJA524191:VJA524193 VSW524191:VSW524193 WCS524191:WCS524193 WMO524191:WMO524193 WWK524191:WWK524193 AC589727:AC589729 JY589727:JY589729 TU589727:TU589729 ADQ589727:ADQ589729 ANM589727:ANM589729 AXI589727:AXI589729 BHE589727:BHE589729 BRA589727:BRA589729 CAW589727:CAW589729 CKS589727:CKS589729 CUO589727:CUO589729 DEK589727:DEK589729 DOG589727:DOG589729 DYC589727:DYC589729 EHY589727:EHY589729 ERU589727:ERU589729 FBQ589727:FBQ589729 FLM589727:FLM589729 FVI589727:FVI589729 GFE589727:GFE589729 GPA589727:GPA589729 GYW589727:GYW589729 HIS589727:HIS589729 HSO589727:HSO589729 ICK589727:ICK589729 IMG589727:IMG589729 IWC589727:IWC589729 JFY589727:JFY589729 JPU589727:JPU589729 JZQ589727:JZQ589729 KJM589727:KJM589729 KTI589727:KTI589729 LDE589727:LDE589729 LNA589727:LNA589729 LWW589727:LWW589729 MGS589727:MGS589729 MQO589727:MQO589729 NAK589727:NAK589729 NKG589727:NKG589729 NUC589727:NUC589729 ODY589727:ODY589729 ONU589727:ONU589729 OXQ589727:OXQ589729 PHM589727:PHM589729 PRI589727:PRI589729 QBE589727:QBE589729 QLA589727:QLA589729 QUW589727:QUW589729 RES589727:RES589729 ROO589727:ROO589729 RYK589727:RYK589729 SIG589727:SIG589729 SSC589727:SSC589729 TBY589727:TBY589729 TLU589727:TLU589729 TVQ589727:TVQ589729 UFM589727:UFM589729 UPI589727:UPI589729 UZE589727:UZE589729 VJA589727:VJA589729 VSW589727:VSW589729 WCS589727:WCS589729 WMO589727:WMO589729 WWK589727:WWK589729 AC655263:AC655265 JY655263:JY655265 TU655263:TU655265 ADQ655263:ADQ655265 ANM655263:ANM655265 AXI655263:AXI655265 BHE655263:BHE655265 BRA655263:BRA655265 CAW655263:CAW655265 CKS655263:CKS655265 CUO655263:CUO655265 DEK655263:DEK655265 DOG655263:DOG655265 DYC655263:DYC655265 EHY655263:EHY655265 ERU655263:ERU655265 FBQ655263:FBQ655265 FLM655263:FLM655265 FVI655263:FVI655265 GFE655263:GFE655265 GPA655263:GPA655265 GYW655263:GYW655265 HIS655263:HIS655265 HSO655263:HSO655265 ICK655263:ICK655265 IMG655263:IMG655265 IWC655263:IWC655265 JFY655263:JFY655265 JPU655263:JPU655265 JZQ655263:JZQ655265 KJM655263:KJM655265 KTI655263:KTI655265 LDE655263:LDE655265 LNA655263:LNA655265 LWW655263:LWW655265 MGS655263:MGS655265 MQO655263:MQO655265 NAK655263:NAK655265 NKG655263:NKG655265 NUC655263:NUC655265 ODY655263:ODY655265 ONU655263:ONU655265 OXQ655263:OXQ655265 PHM655263:PHM655265 PRI655263:PRI655265 QBE655263:QBE655265 QLA655263:QLA655265 QUW655263:QUW655265 RES655263:RES655265 ROO655263:ROO655265 RYK655263:RYK655265 SIG655263:SIG655265 SSC655263:SSC655265 TBY655263:TBY655265 TLU655263:TLU655265 TVQ655263:TVQ655265 UFM655263:UFM655265 UPI655263:UPI655265 UZE655263:UZE655265 VJA655263:VJA655265 VSW655263:VSW655265 WCS655263:WCS655265 WMO655263:WMO655265 WWK655263:WWK655265 AC720799:AC720801 JY720799:JY720801 TU720799:TU720801 ADQ720799:ADQ720801 ANM720799:ANM720801 AXI720799:AXI720801 BHE720799:BHE720801 BRA720799:BRA720801 CAW720799:CAW720801 CKS720799:CKS720801 CUO720799:CUO720801 DEK720799:DEK720801 DOG720799:DOG720801 DYC720799:DYC720801 EHY720799:EHY720801 ERU720799:ERU720801 FBQ720799:FBQ720801 FLM720799:FLM720801 FVI720799:FVI720801 GFE720799:GFE720801 GPA720799:GPA720801 GYW720799:GYW720801 HIS720799:HIS720801 HSO720799:HSO720801 ICK720799:ICK720801 IMG720799:IMG720801 IWC720799:IWC720801 JFY720799:JFY720801 JPU720799:JPU720801 JZQ720799:JZQ720801 KJM720799:KJM720801 KTI720799:KTI720801 LDE720799:LDE720801 LNA720799:LNA720801 LWW720799:LWW720801 MGS720799:MGS720801 MQO720799:MQO720801 NAK720799:NAK720801 NKG720799:NKG720801 NUC720799:NUC720801 ODY720799:ODY720801 ONU720799:ONU720801 OXQ720799:OXQ720801 PHM720799:PHM720801 PRI720799:PRI720801 QBE720799:QBE720801 QLA720799:QLA720801 QUW720799:QUW720801 RES720799:RES720801 ROO720799:ROO720801 RYK720799:RYK720801 SIG720799:SIG720801 SSC720799:SSC720801 TBY720799:TBY720801 TLU720799:TLU720801 TVQ720799:TVQ720801 UFM720799:UFM720801 UPI720799:UPI720801 UZE720799:UZE720801 VJA720799:VJA720801 VSW720799:VSW720801 WCS720799:WCS720801 WMO720799:WMO720801 WWK720799:WWK720801 AC786335:AC786337 JY786335:JY786337 TU786335:TU786337 ADQ786335:ADQ786337 ANM786335:ANM786337 AXI786335:AXI786337 BHE786335:BHE786337 BRA786335:BRA786337 CAW786335:CAW786337 CKS786335:CKS786337 CUO786335:CUO786337 DEK786335:DEK786337 DOG786335:DOG786337 DYC786335:DYC786337 EHY786335:EHY786337 ERU786335:ERU786337 FBQ786335:FBQ786337 FLM786335:FLM786337 FVI786335:FVI786337 GFE786335:GFE786337 GPA786335:GPA786337 GYW786335:GYW786337 HIS786335:HIS786337 HSO786335:HSO786337 ICK786335:ICK786337 IMG786335:IMG786337 IWC786335:IWC786337 JFY786335:JFY786337 JPU786335:JPU786337 JZQ786335:JZQ786337 KJM786335:KJM786337 KTI786335:KTI786337 LDE786335:LDE786337 LNA786335:LNA786337 LWW786335:LWW786337 MGS786335:MGS786337 MQO786335:MQO786337 NAK786335:NAK786337 NKG786335:NKG786337 NUC786335:NUC786337 ODY786335:ODY786337 ONU786335:ONU786337 OXQ786335:OXQ786337 PHM786335:PHM786337 PRI786335:PRI786337 QBE786335:QBE786337 QLA786335:QLA786337 QUW786335:QUW786337 RES786335:RES786337 ROO786335:ROO786337 RYK786335:RYK786337 SIG786335:SIG786337 SSC786335:SSC786337 TBY786335:TBY786337 TLU786335:TLU786337 TVQ786335:TVQ786337 UFM786335:UFM786337 UPI786335:UPI786337 UZE786335:UZE786337 VJA786335:VJA786337 VSW786335:VSW786337 WCS786335:WCS786337 WMO786335:WMO786337 WWK786335:WWK786337 AC851871:AC851873 JY851871:JY851873 TU851871:TU851873 ADQ851871:ADQ851873 ANM851871:ANM851873 AXI851871:AXI851873 BHE851871:BHE851873 BRA851871:BRA851873 CAW851871:CAW851873 CKS851871:CKS851873 CUO851871:CUO851873 DEK851871:DEK851873 DOG851871:DOG851873 DYC851871:DYC851873 EHY851871:EHY851873 ERU851871:ERU851873 FBQ851871:FBQ851873 FLM851871:FLM851873 FVI851871:FVI851873 GFE851871:GFE851873 GPA851871:GPA851873 GYW851871:GYW851873 HIS851871:HIS851873 HSO851871:HSO851873 ICK851871:ICK851873 IMG851871:IMG851873 IWC851871:IWC851873 JFY851871:JFY851873 JPU851871:JPU851873 JZQ851871:JZQ851873 KJM851871:KJM851873 KTI851871:KTI851873 LDE851871:LDE851873 LNA851871:LNA851873 LWW851871:LWW851873 MGS851871:MGS851873 MQO851871:MQO851873 NAK851871:NAK851873 NKG851871:NKG851873 NUC851871:NUC851873 ODY851871:ODY851873 ONU851871:ONU851873 OXQ851871:OXQ851873 PHM851871:PHM851873 PRI851871:PRI851873 QBE851871:QBE851873 QLA851871:QLA851873 QUW851871:QUW851873 RES851871:RES851873 ROO851871:ROO851873 RYK851871:RYK851873 SIG851871:SIG851873 SSC851871:SSC851873 TBY851871:TBY851873 TLU851871:TLU851873 TVQ851871:TVQ851873 UFM851871:UFM851873 UPI851871:UPI851873 UZE851871:UZE851873 VJA851871:VJA851873 VSW851871:VSW851873 WCS851871:WCS851873 WMO851871:WMO851873 WWK851871:WWK851873 AC917407:AC917409 JY917407:JY917409 TU917407:TU917409 ADQ917407:ADQ917409 ANM917407:ANM917409 AXI917407:AXI917409 BHE917407:BHE917409 BRA917407:BRA917409 CAW917407:CAW917409 CKS917407:CKS917409 CUO917407:CUO917409 DEK917407:DEK917409 DOG917407:DOG917409 DYC917407:DYC917409 EHY917407:EHY917409 ERU917407:ERU917409 FBQ917407:FBQ917409 FLM917407:FLM917409 FVI917407:FVI917409 GFE917407:GFE917409 GPA917407:GPA917409 GYW917407:GYW917409 HIS917407:HIS917409 HSO917407:HSO917409 ICK917407:ICK917409 IMG917407:IMG917409 IWC917407:IWC917409 JFY917407:JFY917409 JPU917407:JPU917409 JZQ917407:JZQ917409 KJM917407:KJM917409 KTI917407:KTI917409 LDE917407:LDE917409 LNA917407:LNA917409 LWW917407:LWW917409 MGS917407:MGS917409 MQO917407:MQO917409 NAK917407:NAK917409 NKG917407:NKG917409 NUC917407:NUC917409 ODY917407:ODY917409 ONU917407:ONU917409 OXQ917407:OXQ917409 PHM917407:PHM917409 PRI917407:PRI917409 QBE917407:QBE917409 QLA917407:QLA917409 QUW917407:QUW917409 RES917407:RES917409 ROO917407:ROO917409 RYK917407:RYK917409 SIG917407:SIG917409 SSC917407:SSC917409 TBY917407:TBY917409 TLU917407:TLU917409 TVQ917407:TVQ917409 UFM917407:UFM917409 UPI917407:UPI917409 UZE917407:UZE917409 VJA917407:VJA917409 VSW917407:VSW917409 WCS917407:WCS917409 WMO917407:WMO917409 WWK917407:WWK917409 AC982943:AC982945 JY982943:JY982945 TU982943:TU982945 ADQ982943:ADQ982945 ANM982943:ANM982945 AXI982943:AXI982945 BHE982943:BHE982945 BRA982943:BRA982945 CAW982943:CAW982945 CKS982943:CKS982945 CUO982943:CUO982945 DEK982943:DEK982945 DOG982943:DOG982945 DYC982943:DYC982945 EHY982943:EHY982945 ERU982943:ERU982945 FBQ982943:FBQ982945 FLM982943:FLM982945 FVI982943:FVI982945 GFE982943:GFE982945 GPA982943:GPA982945 GYW982943:GYW982945 HIS982943:HIS982945 HSO982943:HSO982945 ICK982943:ICK982945 IMG982943:IMG982945 IWC982943:IWC982945 JFY982943:JFY982945 JPU982943:JPU982945 JZQ982943:JZQ982945 KJM982943:KJM982945 KTI982943:KTI982945 LDE982943:LDE982945 LNA982943:LNA982945 LWW982943:LWW982945 MGS982943:MGS982945 MQO982943:MQO982945 NAK982943:NAK982945 NKG982943:NKG982945 NUC982943:NUC982945 ODY982943:ODY982945 ONU982943:ONU982945 OXQ982943:OXQ982945 PHM982943:PHM982945 PRI982943:PRI982945 QBE982943:QBE982945 QLA982943:QLA982945 QUW982943:QUW982945 RES982943:RES982945 ROO982943:ROO982945 RYK982943:RYK982945 SIG982943:SIG982945 SSC982943:SSC982945 TBY982943:TBY982945 TLU982943:TLU982945 TVQ982943:TVQ982945 UFM982943:UFM982945 UPI982943:UPI982945 UZE982943:UZE982945 VJA982943:VJA982945 VSW982943:VSW982945 WCS982943:WCS982945 WMO982943:WMO982945 WWK982943:WWK982945 EQS786779 JK39:JK40 TG39:TG40 ADC39:ADC40 AMY39:AMY40 AWU39:AWU40 BGQ39:BGQ40 BQM39:BQM40 CAI39:CAI40 CKE39:CKE40 CUA39:CUA40 DDW39:DDW40 DNS39:DNS40 DXO39:DXO40 EHK39:EHK40 ERG39:ERG40 FBC39:FBC40 FKY39:FKY40 FUU39:FUU40 GEQ39:GEQ40 GOM39:GOM40 GYI39:GYI40 HIE39:HIE40 HSA39:HSA40 IBW39:IBW40 ILS39:ILS40 IVO39:IVO40 JFK39:JFK40 JPG39:JPG40 JZC39:JZC40 KIY39:KIY40 KSU39:KSU40 LCQ39:LCQ40 LMM39:LMM40 LWI39:LWI40 MGE39:MGE40 MQA39:MQA40 MZW39:MZW40 NJS39:NJS40 NTO39:NTO40 ODK39:ODK40 ONG39:ONG40 OXC39:OXC40 PGY39:PGY40 PQU39:PQU40 QAQ39:QAQ40 QKM39:QKM40 QUI39:QUI40 REE39:REE40 ROA39:ROA40 RXW39:RXW40 SHS39:SHS40 SRO39:SRO40 TBK39:TBK40 TLG39:TLG40 TVC39:TVC40 UEY39:UEY40 UOU39:UOU40 UYQ39:UYQ40 VIM39:VIM40 VSI39:VSI40 WCE39:WCE40 WMA39:WMA40 WVW39:WVW40 O65440:O65441 JK65440:JK65441 TG65440:TG65441 ADC65440:ADC65441 AMY65440:AMY65441 AWU65440:AWU65441 BGQ65440:BGQ65441 BQM65440:BQM65441 CAI65440:CAI65441 CKE65440:CKE65441 CUA65440:CUA65441 DDW65440:DDW65441 DNS65440:DNS65441 DXO65440:DXO65441 EHK65440:EHK65441 ERG65440:ERG65441 FBC65440:FBC65441 FKY65440:FKY65441 FUU65440:FUU65441 GEQ65440:GEQ65441 GOM65440:GOM65441 GYI65440:GYI65441 HIE65440:HIE65441 HSA65440:HSA65441 IBW65440:IBW65441 ILS65440:ILS65441 IVO65440:IVO65441 JFK65440:JFK65441 JPG65440:JPG65441 JZC65440:JZC65441 KIY65440:KIY65441 KSU65440:KSU65441 LCQ65440:LCQ65441 LMM65440:LMM65441 LWI65440:LWI65441 MGE65440:MGE65441 MQA65440:MQA65441 MZW65440:MZW65441 NJS65440:NJS65441 NTO65440:NTO65441 ODK65440:ODK65441 ONG65440:ONG65441 OXC65440:OXC65441 PGY65440:PGY65441 PQU65440:PQU65441 QAQ65440:QAQ65441 QKM65440:QKM65441 QUI65440:QUI65441 REE65440:REE65441 ROA65440:ROA65441 RXW65440:RXW65441 SHS65440:SHS65441 SRO65440:SRO65441 TBK65440:TBK65441 TLG65440:TLG65441 TVC65440:TVC65441 UEY65440:UEY65441 UOU65440:UOU65441 UYQ65440:UYQ65441 VIM65440:VIM65441 VSI65440:VSI65441 WCE65440:WCE65441 WMA65440:WMA65441 WVW65440:WVW65441 O130976:O130977 JK130976:JK130977 TG130976:TG130977 ADC130976:ADC130977 AMY130976:AMY130977 AWU130976:AWU130977 BGQ130976:BGQ130977 BQM130976:BQM130977 CAI130976:CAI130977 CKE130976:CKE130977 CUA130976:CUA130977 DDW130976:DDW130977 DNS130976:DNS130977 DXO130976:DXO130977 EHK130976:EHK130977 ERG130976:ERG130977 FBC130976:FBC130977 FKY130976:FKY130977 FUU130976:FUU130977 GEQ130976:GEQ130977 GOM130976:GOM130977 GYI130976:GYI130977 HIE130976:HIE130977 HSA130976:HSA130977 IBW130976:IBW130977 ILS130976:ILS130977 IVO130976:IVO130977 JFK130976:JFK130977 JPG130976:JPG130977 JZC130976:JZC130977 KIY130976:KIY130977 KSU130976:KSU130977 LCQ130976:LCQ130977 LMM130976:LMM130977 LWI130976:LWI130977 MGE130976:MGE130977 MQA130976:MQA130977 MZW130976:MZW130977 NJS130976:NJS130977 NTO130976:NTO130977 ODK130976:ODK130977 ONG130976:ONG130977 OXC130976:OXC130977 PGY130976:PGY130977 PQU130976:PQU130977 QAQ130976:QAQ130977 QKM130976:QKM130977 QUI130976:QUI130977 REE130976:REE130977 ROA130976:ROA130977 RXW130976:RXW130977 SHS130976:SHS130977 SRO130976:SRO130977 TBK130976:TBK130977 TLG130976:TLG130977 TVC130976:TVC130977 UEY130976:UEY130977 UOU130976:UOU130977 UYQ130976:UYQ130977 VIM130976:VIM130977 VSI130976:VSI130977 WCE130976:WCE130977 WMA130976:WMA130977 WVW130976:WVW130977 O196512:O196513 JK196512:JK196513 TG196512:TG196513 ADC196512:ADC196513 AMY196512:AMY196513 AWU196512:AWU196513 BGQ196512:BGQ196513 BQM196512:BQM196513 CAI196512:CAI196513 CKE196512:CKE196513 CUA196512:CUA196513 DDW196512:DDW196513 DNS196512:DNS196513 DXO196512:DXO196513 EHK196512:EHK196513 ERG196512:ERG196513 FBC196512:FBC196513 FKY196512:FKY196513 FUU196512:FUU196513 GEQ196512:GEQ196513 GOM196512:GOM196513 GYI196512:GYI196513 HIE196512:HIE196513 HSA196512:HSA196513 IBW196512:IBW196513 ILS196512:ILS196513 IVO196512:IVO196513 JFK196512:JFK196513 JPG196512:JPG196513 JZC196512:JZC196513 KIY196512:KIY196513 KSU196512:KSU196513 LCQ196512:LCQ196513 LMM196512:LMM196513 LWI196512:LWI196513 MGE196512:MGE196513 MQA196512:MQA196513 MZW196512:MZW196513 NJS196512:NJS196513 NTO196512:NTO196513 ODK196512:ODK196513 ONG196512:ONG196513 OXC196512:OXC196513 PGY196512:PGY196513 PQU196512:PQU196513 QAQ196512:QAQ196513 QKM196512:QKM196513 QUI196512:QUI196513 REE196512:REE196513 ROA196512:ROA196513 RXW196512:RXW196513 SHS196512:SHS196513 SRO196512:SRO196513 TBK196512:TBK196513 TLG196512:TLG196513 TVC196512:TVC196513 UEY196512:UEY196513 UOU196512:UOU196513 UYQ196512:UYQ196513 VIM196512:VIM196513 VSI196512:VSI196513 WCE196512:WCE196513 WMA196512:WMA196513 WVW196512:WVW196513 O262048:O262049 JK262048:JK262049 TG262048:TG262049 ADC262048:ADC262049 AMY262048:AMY262049 AWU262048:AWU262049 BGQ262048:BGQ262049 BQM262048:BQM262049 CAI262048:CAI262049 CKE262048:CKE262049 CUA262048:CUA262049 DDW262048:DDW262049 DNS262048:DNS262049 DXO262048:DXO262049 EHK262048:EHK262049 ERG262048:ERG262049 FBC262048:FBC262049 FKY262048:FKY262049 FUU262048:FUU262049 GEQ262048:GEQ262049 GOM262048:GOM262049 GYI262048:GYI262049 HIE262048:HIE262049 HSA262048:HSA262049 IBW262048:IBW262049 ILS262048:ILS262049 IVO262048:IVO262049 JFK262048:JFK262049 JPG262048:JPG262049 JZC262048:JZC262049 KIY262048:KIY262049 KSU262048:KSU262049 LCQ262048:LCQ262049 LMM262048:LMM262049 LWI262048:LWI262049 MGE262048:MGE262049 MQA262048:MQA262049 MZW262048:MZW262049 NJS262048:NJS262049 NTO262048:NTO262049 ODK262048:ODK262049 ONG262048:ONG262049 OXC262048:OXC262049 PGY262048:PGY262049 PQU262048:PQU262049 QAQ262048:QAQ262049 QKM262048:QKM262049 QUI262048:QUI262049 REE262048:REE262049 ROA262048:ROA262049 RXW262048:RXW262049 SHS262048:SHS262049 SRO262048:SRO262049 TBK262048:TBK262049 TLG262048:TLG262049 TVC262048:TVC262049 UEY262048:UEY262049 UOU262048:UOU262049 UYQ262048:UYQ262049 VIM262048:VIM262049 VSI262048:VSI262049 WCE262048:WCE262049 WMA262048:WMA262049 WVW262048:WVW262049 O327584:O327585 JK327584:JK327585 TG327584:TG327585 ADC327584:ADC327585 AMY327584:AMY327585 AWU327584:AWU327585 BGQ327584:BGQ327585 BQM327584:BQM327585 CAI327584:CAI327585 CKE327584:CKE327585 CUA327584:CUA327585 DDW327584:DDW327585 DNS327584:DNS327585 DXO327584:DXO327585 EHK327584:EHK327585 ERG327584:ERG327585 FBC327584:FBC327585 FKY327584:FKY327585 FUU327584:FUU327585 GEQ327584:GEQ327585 GOM327584:GOM327585 GYI327584:GYI327585 HIE327584:HIE327585 HSA327584:HSA327585 IBW327584:IBW327585 ILS327584:ILS327585 IVO327584:IVO327585 JFK327584:JFK327585 JPG327584:JPG327585 JZC327584:JZC327585 KIY327584:KIY327585 KSU327584:KSU327585 LCQ327584:LCQ327585 LMM327584:LMM327585 LWI327584:LWI327585 MGE327584:MGE327585 MQA327584:MQA327585 MZW327584:MZW327585 NJS327584:NJS327585 NTO327584:NTO327585 ODK327584:ODK327585 ONG327584:ONG327585 OXC327584:OXC327585 PGY327584:PGY327585 PQU327584:PQU327585 QAQ327584:QAQ327585 QKM327584:QKM327585 QUI327584:QUI327585 REE327584:REE327585 ROA327584:ROA327585 RXW327584:RXW327585 SHS327584:SHS327585 SRO327584:SRO327585 TBK327584:TBK327585 TLG327584:TLG327585 TVC327584:TVC327585 UEY327584:UEY327585 UOU327584:UOU327585 UYQ327584:UYQ327585 VIM327584:VIM327585 VSI327584:VSI327585 WCE327584:WCE327585 WMA327584:WMA327585 WVW327584:WVW327585 O393120:O393121 JK393120:JK393121 TG393120:TG393121 ADC393120:ADC393121 AMY393120:AMY393121 AWU393120:AWU393121 BGQ393120:BGQ393121 BQM393120:BQM393121 CAI393120:CAI393121 CKE393120:CKE393121 CUA393120:CUA393121 DDW393120:DDW393121 DNS393120:DNS393121 DXO393120:DXO393121 EHK393120:EHK393121 ERG393120:ERG393121 FBC393120:FBC393121 FKY393120:FKY393121 FUU393120:FUU393121 GEQ393120:GEQ393121 GOM393120:GOM393121 GYI393120:GYI393121 HIE393120:HIE393121 HSA393120:HSA393121 IBW393120:IBW393121 ILS393120:ILS393121 IVO393120:IVO393121 JFK393120:JFK393121 JPG393120:JPG393121 JZC393120:JZC393121 KIY393120:KIY393121 KSU393120:KSU393121 LCQ393120:LCQ393121 LMM393120:LMM393121 LWI393120:LWI393121 MGE393120:MGE393121 MQA393120:MQA393121 MZW393120:MZW393121 NJS393120:NJS393121 NTO393120:NTO393121 ODK393120:ODK393121 ONG393120:ONG393121 OXC393120:OXC393121 PGY393120:PGY393121 PQU393120:PQU393121 QAQ393120:QAQ393121 QKM393120:QKM393121 QUI393120:QUI393121 REE393120:REE393121 ROA393120:ROA393121 RXW393120:RXW393121 SHS393120:SHS393121 SRO393120:SRO393121 TBK393120:TBK393121 TLG393120:TLG393121 TVC393120:TVC393121 UEY393120:UEY393121 UOU393120:UOU393121 UYQ393120:UYQ393121 VIM393120:VIM393121 VSI393120:VSI393121 WCE393120:WCE393121 WMA393120:WMA393121 WVW393120:WVW393121 O458656:O458657 JK458656:JK458657 TG458656:TG458657 ADC458656:ADC458657 AMY458656:AMY458657 AWU458656:AWU458657 BGQ458656:BGQ458657 BQM458656:BQM458657 CAI458656:CAI458657 CKE458656:CKE458657 CUA458656:CUA458657 DDW458656:DDW458657 DNS458656:DNS458657 DXO458656:DXO458657 EHK458656:EHK458657 ERG458656:ERG458657 FBC458656:FBC458657 FKY458656:FKY458657 FUU458656:FUU458657 GEQ458656:GEQ458657 GOM458656:GOM458657 GYI458656:GYI458657 HIE458656:HIE458657 HSA458656:HSA458657 IBW458656:IBW458657 ILS458656:ILS458657 IVO458656:IVO458657 JFK458656:JFK458657 JPG458656:JPG458657 JZC458656:JZC458657 KIY458656:KIY458657 KSU458656:KSU458657 LCQ458656:LCQ458657 LMM458656:LMM458657 LWI458656:LWI458657 MGE458656:MGE458657 MQA458656:MQA458657 MZW458656:MZW458657 NJS458656:NJS458657 NTO458656:NTO458657 ODK458656:ODK458657 ONG458656:ONG458657 OXC458656:OXC458657 PGY458656:PGY458657 PQU458656:PQU458657 QAQ458656:QAQ458657 QKM458656:QKM458657 QUI458656:QUI458657 REE458656:REE458657 ROA458656:ROA458657 RXW458656:RXW458657 SHS458656:SHS458657 SRO458656:SRO458657 TBK458656:TBK458657 TLG458656:TLG458657 TVC458656:TVC458657 UEY458656:UEY458657 UOU458656:UOU458657 UYQ458656:UYQ458657 VIM458656:VIM458657 VSI458656:VSI458657 WCE458656:WCE458657 WMA458656:WMA458657 WVW458656:WVW458657 O524192:O524193 JK524192:JK524193 TG524192:TG524193 ADC524192:ADC524193 AMY524192:AMY524193 AWU524192:AWU524193 BGQ524192:BGQ524193 BQM524192:BQM524193 CAI524192:CAI524193 CKE524192:CKE524193 CUA524192:CUA524193 DDW524192:DDW524193 DNS524192:DNS524193 DXO524192:DXO524193 EHK524192:EHK524193 ERG524192:ERG524193 FBC524192:FBC524193 FKY524192:FKY524193 FUU524192:FUU524193 GEQ524192:GEQ524193 GOM524192:GOM524193 GYI524192:GYI524193 HIE524192:HIE524193 HSA524192:HSA524193 IBW524192:IBW524193 ILS524192:ILS524193 IVO524192:IVO524193 JFK524192:JFK524193 JPG524192:JPG524193 JZC524192:JZC524193 KIY524192:KIY524193 KSU524192:KSU524193 LCQ524192:LCQ524193 LMM524192:LMM524193 LWI524192:LWI524193 MGE524192:MGE524193 MQA524192:MQA524193 MZW524192:MZW524193 NJS524192:NJS524193 NTO524192:NTO524193 ODK524192:ODK524193 ONG524192:ONG524193 OXC524192:OXC524193 PGY524192:PGY524193 PQU524192:PQU524193 QAQ524192:QAQ524193 QKM524192:QKM524193 QUI524192:QUI524193 REE524192:REE524193 ROA524192:ROA524193 RXW524192:RXW524193 SHS524192:SHS524193 SRO524192:SRO524193 TBK524192:TBK524193 TLG524192:TLG524193 TVC524192:TVC524193 UEY524192:UEY524193 UOU524192:UOU524193 UYQ524192:UYQ524193 VIM524192:VIM524193 VSI524192:VSI524193 WCE524192:WCE524193 WMA524192:WMA524193 WVW524192:WVW524193 O589728:O589729 JK589728:JK589729 TG589728:TG589729 ADC589728:ADC589729 AMY589728:AMY589729 AWU589728:AWU589729 BGQ589728:BGQ589729 BQM589728:BQM589729 CAI589728:CAI589729 CKE589728:CKE589729 CUA589728:CUA589729 DDW589728:DDW589729 DNS589728:DNS589729 DXO589728:DXO589729 EHK589728:EHK589729 ERG589728:ERG589729 FBC589728:FBC589729 FKY589728:FKY589729 FUU589728:FUU589729 GEQ589728:GEQ589729 GOM589728:GOM589729 GYI589728:GYI589729 HIE589728:HIE589729 HSA589728:HSA589729 IBW589728:IBW589729 ILS589728:ILS589729 IVO589728:IVO589729 JFK589728:JFK589729 JPG589728:JPG589729 JZC589728:JZC589729 KIY589728:KIY589729 KSU589728:KSU589729 LCQ589728:LCQ589729 LMM589728:LMM589729 LWI589728:LWI589729 MGE589728:MGE589729 MQA589728:MQA589729 MZW589728:MZW589729 NJS589728:NJS589729 NTO589728:NTO589729 ODK589728:ODK589729 ONG589728:ONG589729 OXC589728:OXC589729 PGY589728:PGY589729 PQU589728:PQU589729 QAQ589728:QAQ589729 QKM589728:QKM589729 QUI589728:QUI589729 REE589728:REE589729 ROA589728:ROA589729 RXW589728:RXW589729 SHS589728:SHS589729 SRO589728:SRO589729 TBK589728:TBK589729 TLG589728:TLG589729 TVC589728:TVC589729 UEY589728:UEY589729 UOU589728:UOU589729 UYQ589728:UYQ589729 VIM589728:VIM589729 VSI589728:VSI589729 WCE589728:WCE589729 WMA589728:WMA589729 WVW589728:WVW589729 O655264:O655265 JK655264:JK655265 TG655264:TG655265 ADC655264:ADC655265 AMY655264:AMY655265 AWU655264:AWU655265 BGQ655264:BGQ655265 BQM655264:BQM655265 CAI655264:CAI655265 CKE655264:CKE655265 CUA655264:CUA655265 DDW655264:DDW655265 DNS655264:DNS655265 DXO655264:DXO655265 EHK655264:EHK655265 ERG655264:ERG655265 FBC655264:FBC655265 FKY655264:FKY655265 FUU655264:FUU655265 GEQ655264:GEQ655265 GOM655264:GOM655265 GYI655264:GYI655265 HIE655264:HIE655265 HSA655264:HSA655265 IBW655264:IBW655265 ILS655264:ILS655265 IVO655264:IVO655265 JFK655264:JFK655265 JPG655264:JPG655265 JZC655264:JZC655265 KIY655264:KIY655265 KSU655264:KSU655265 LCQ655264:LCQ655265 LMM655264:LMM655265 LWI655264:LWI655265 MGE655264:MGE655265 MQA655264:MQA655265 MZW655264:MZW655265 NJS655264:NJS655265 NTO655264:NTO655265 ODK655264:ODK655265 ONG655264:ONG655265 OXC655264:OXC655265 PGY655264:PGY655265 PQU655264:PQU655265 QAQ655264:QAQ655265 QKM655264:QKM655265 QUI655264:QUI655265 REE655264:REE655265 ROA655264:ROA655265 RXW655264:RXW655265 SHS655264:SHS655265 SRO655264:SRO655265 TBK655264:TBK655265 TLG655264:TLG655265 TVC655264:TVC655265 UEY655264:UEY655265 UOU655264:UOU655265 UYQ655264:UYQ655265 VIM655264:VIM655265 VSI655264:VSI655265 WCE655264:WCE655265 WMA655264:WMA655265 WVW655264:WVW655265 O720800:O720801 JK720800:JK720801 TG720800:TG720801 ADC720800:ADC720801 AMY720800:AMY720801 AWU720800:AWU720801 BGQ720800:BGQ720801 BQM720800:BQM720801 CAI720800:CAI720801 CKE720800:CKE720801 CUA720800:CUA720801 DDW720800:DDW720801 DNS720800:DNS720801 DXO720800:DXO720801 EHK720800:EHK720801 ERG720800:ERG720801 FBC720800:FBC720801 FKY720800:FKY720801 FUU720800:FUU720801 GEQ720800:GEQ720801 GOM720800:GOM720801 GYI720800:GYI720801 HIE720800:HIE720801 HSA720800:HSA720801 IBW720800:IBW720801 ILS720800:ILS720801 IVO720800:IVO720801 JFK720800:JFK720801 JPG720800:JPG720801 JZC720800:JZC720801 KIY720800:KIY720801 KSU720800:KSU720801 LCQ720800:LCQ720801 LMM720800:LMM720801 LWI720800:LWI720801 MGE720800:MGE720801 MQA720800:MQA720801 MZW720800:MZW720801 NJS720800:NJS720801 NTO720800:NTO720801 ODK720800:ODK720801 ONG720800:ONG720801 OXC720800:OXC720801 PGY720800:PGY720801 PQU720800:PQU720801 QAQ720800:QAQ720801 QKM720800:QKM720801 QUI720800:QUI720801 REE720800:REE720801 ROA720800:ROA720801 RXW720800:RXW720801 SHS720800:SHS720801 SRO720800:SRO720801 TBK720800:TBK720801 TLG720800:TLG720801 TVC720800:TVC720801 UEY720800:UEY720801 UOU720800:UOU720801 UYQ720800:UYQ720801 VIM720800:VIM720801 VSI720800:VSI720801 WCE720800:WCE720801 WMA720800:WMA720801 WVW720800:WVW720801 O786336:O786337 JK786336:JK786337 TG786336:TG786337 ADC786336:ADC786337 AMY786336:AMY786337 AWU786336:AWU786337 BGQ786336:BGQ786337 BQM786336:BQM786337 CAI786336:CAI786337 CKE786336:CKE786337 CUA786336:CUA786337 DDW786336:DDW786337 DNS786336:DNS786337 DXO786336:DXO786337 EHK786336:EHK786337 ERG786336:ERG786337 FBC786336:FBC786337 FKY786336:FKY786337 FUU786336:FUU786337 GEQ786336:GEQ786337 GOM786336:GOM786337 GYI786336:GYI786337 HIE786336:HIE786337 HSA786336:HSA786337 IBW786336:IBW786337 ILS786336:ILS786337 IVO786336:IVO786337 JFK786336:JFK786337 JPG786336:JPG786337 JZC786336:JZC786337 KIY786336:KIY786337 KSU786336:KSU786337 LCQ786336:LCQ786337 LMM786336:LMM786337 LWI786336:LWI786337 MGE786336:MGE786337 MQA786336:MQA786337 MZW786336:MZW786337 NJS786336:NJS786337 NTO786336:NTO786337 ODK786336:ODK786337 ONG786336:ONG786337 OXC786336:OXC786337 PGY786336:PGY786337 PQU786336:PQU786337 QAQ786336:QAQ786337 QKM786336:QKM786337 QUI786336:QUI786337 REE786336:REE786337 ROA786336:ROA786337 RXW786336:RXW786337 SHS786336:SHS786337 SRO786336:SRO786337 TBK786336:TBK786337 TLG786336:TLG786337 TVC786336:TVC786337 UEY786336:UEY786337 UOU786336:UOU786337 UYQ786336:UYQ786337 VIM786336:VIM786337 VSI786336:VSI786337 WCE786336:WCE786337 WMA786336:WMA786337 WVW786336:WVW786337 O851872:O851873 JK851872:JK851873 TG851872:TG851873 ADC851872:ADC851873 AMY851872:AMY851873 AWU851872:AWU851873 BGQ851872:BGQ851873 BQM851872:BQM851873 CAI851872:CAI851873 CKE851872:CKE851873 CUA851872:CUA851873 DDW851872:DDW851873 DNS851872:DNS851873 DXO851872:DXO851873 EHK851872:EHK851873 ERG851872:ERG851873 FBC851872:FBC851873 FKY851872:FKY851873 FUU851872:FUU851873 GEQ851872:GEQ851873 GOM851872:GOM851873 GYI851872:GYI851873 HIE851872:HIE851873 HSA851872:HSA851873 IBW851872:IBW851873 ILS851872:ILS851873 IVO851872:IVO851873 JFK851872:JFK851873 JPG851872:JPG851873 JZC851872:JZC851873 KIY851872:KIY851873 KSU851872:KSU851873 LCQ851872:LCQ851873 LMM851872:LMM851873 LWI851872:LWI851873 MGE851872:MGE851873 MQA851872:MQA851873 MZW851872:MZW851873 NJS851872:NJS851873 NTO851872:NTO851873 ODK851872:ODK851873 ONG851872:ONG851873 OXC851872:OXC851873 PGY851872:PGY851873 PQU851872:PQU851873 QAQ851872:QAQ851873 QKM851872:QKM851873 QUI851872:QUI851873 REE851872:REE851873 ROA851872:ROA851873 RXW851872:RXW851873 SHS851872:SHS851873 SRO851872:SRO851873 TBK851872:TBK851873 TLG851872:TLG851873 TVC851872:TVC851873 UEY851872:UEY851873 UOU851872:UOU851873 UYQ851872:UYQ851873 VIM851872:VIM851873 VSI851872:VSI851873 WCE851872:WCE851873 WMA851872:WMA851873 WVW851872:WVW851873 O917408:O917409 JK917408:JK917409 TG917408:TG917409 ADC917408:ADC917409 AMY917408:AMY917409 AWU917408:AWU917409 BGQ917408:BGQ917409 BQM917408:BQM917409 CAI917408:CAI917409 CKE917408:CKE917409 CUA917408:CUA917409 DDW917408:DDW917409 DNS917408:DNS917409 DXO917408:DXO917409 EHK917408:EHK917409 ERG917408:ERG917409 FBC917408:FBC917409 FKY917408:FKY917409 FUU917408:FUU917409 GEQ917408:GEQ917409 GOM917408:GOM917409 GYI917408:GYI917409 HIE917408:HIE917409 HSA917408:HSA917409 IBW917408:IBW917409 ILS917408:ILS917409 IVO917408:IVO917409 JFK917408:JFK917409 JPG917408:JPG917409 JZC917408:JZC917409 KIY917408:KIY917409 KSU917408:KSU917409 LCQ917408:LCQ917409 LMM917408:LMM917409 LWI917408:LWI917409 MGE917408:MGE917409 MQA917408:MQA917409 MZW917408:MZW917409 NJS917408:NJS917409 NTO917408:NTO917409 ODK917408:ODK917409 ONG917408:ONG917409 OXC917408:OXC917409 PGY917408:PGY917409 PQU917408:PQU917409 QAQ917408:QAQ917409 QKM917408:QKM917409 QUI917408:QUI917409 REE917408:REE917409 ROA917408:ROA917409 RXW917408:RXW917409 SHS917408:SHS917409 SRO917408:SRO917409 TBK917408:TBK917409 TLG917408:TLG917409 TVC917408:TVC917409 UEY917408:UEY917409 UOU917408:UOU917409 UYQ917408:UYQ917409 VIM917408:VIM917409 VSI917408:VSI917409 WCE917408:WCE917409 WMA917408:WMA917409 WVW917408:WVW917409 O982944:O982945 JK982944:JK982945 TG982944:TG982945 ADC982944:ADC982945 AMY982944:AMY982945 AWU982944:AWU982945 BGQ982944:BGQ982945 BQM982944:BQM982945 CAI982944:CAI982945 CKE982944:CKE982945 CUA982944:CUA982945 DDW982944:DDW982945 DNS982944:DNS982945 DXO982944:DXO982945 EHK982944:EHK982945 ERG982944:ERG982945 FBC982944:FBC982945 FKY982944:FKY982945 FUU982944:FUU982945 GEQ982944:GEQ982945 GOM982944:GOM982945 GYI982944:GYI982945 HIE982944:HIE982945 HSA982944:HSA982945 IBW982944:IBW982945 ILS982944:ILS982945 IVO982944:IVO982945 JFK982944:JFK982945 JPG982944:JPG982945 JZC982944:JZC982945 KIY982944:KIY982945 KSU982944:KSU982945 LCQ982944:LCQ982945 LMM982944:LMM982945 LWI982944:LWI982945 MGE982944:MGE982945 MQA982944:MQA982945 MZW982944:MZW982945 NJS982944:NJS982945 NTO982944:NTO982945 ODK982944:ODK982945 ONG982944:ONG982945 OXC982944:OXC982945 PGY982944:PGY982945 PQU982944:PQU982945 QAQ982944:QAQ982945 QKM982944:QKM982945 QUI982944:QUI982945 REE982944:REE982945 ROA982944:ROA982945 RXW982944:RXW982945 SHS982944:SHS982945 SRO982944:SRO982945 TBK982944:TBK982945 TLG982944:TLG982945 TVC982944:TVC982945 UEY982944:UEY982945 UOU982944:UOU982945 UYQ982944:UYQ982945 VIM982944:VIM982945 VSI982944:VSI982945 WCE982944:WCE982945 WMA982944:WMA982945 WVW982944:WVW982945 FAO786779 JH41 TD41 ACZ41 AMV41 AWR41 BGN41 BQJ41 CAF41 CKB41 CTX41 DDT41 DNP41 DXL41 EHH41 ERD41 FAZ41 FKV41 FUR41 GEN41 GOJ41 GYF41 HIB41 HRX41 IBT41 ILP41 IVL41 JFH41 JPD41 JYZ41 KIV41 KSR41 LCN41 LMJ41 LWF41 MGB41 MPX41 MZT41 NJP41 NTL41 ODH41 OND41 OWZ41 PGV41 PQR41 QAN41 QKJ41 QUF41 REB41 RNX41 RXT41 SHP41 SRL41 TBH41 TLD41 TUZ41 UEV41 UOR41 UYN41 VIJ41 VSF41 WCB41 WLX41 WVT41 L65442 JH65442 TD65442 ACZ65442 AMV65442 AWR65442 BGN65442 BQJ65442 CAF65442 CKB65442 CTX65442 DDT65442 DNP65442 DXL65442 EHH65442 ERD65442 FAZ65442 FKV65442 FUR65442 GEN65442 GOJ65442 GYF65442 HIB65442 HRX65442 IBT65442 ILP65442 IVL65442 JFH65442 JPD65442 JYZ65442 KIV65442 KSR65442 LCN65442 LMJ65442 LWF65442 MGB65442 MPX65442 MZT65442 NJP65442 NTL65442 ODH65442 OND65442 OWZ65442 PGV65442 PQR65442 QAN65442 QKJ65442 QUF65442 REB65442 RNX65442 RXT65442 SHP65442 SRL65442 TBH65442 TLD65442 TUZ65442 UEV65442 UOR65442 UYN65442 VIJ65442 VSF65442 WCB65442 WLX65442 WVT65442 L130978 JH130978 TD130978 ACZ130978 AMV130978 AWR130978 BGN130978 BQJ130978 CAF130978 CKB130978 CTX130978 DDT130978 DNP130978 DXL130978 EHH130978 ERD130978 FAZ130978 FKV130978 FUR130978 GEN130978 GOJ130978 GYF130978 HIB130978 HRX130978 IBT130978 ILP130978 IVL130978 JFH130978 JPD130978 JYZ130978 KIV130978 KSR130978 LCN130978 LMJ130978 LWF130978 MGB130978 MPX130978 MZT130978 NJP130978 NTL130978 ODH130978 OND130978 OWZ130978 PGV130978 PQR130978 QAN130978 QKJ130978 QUF130978 REB130978 RNX130978 RXT130978 SHP130978 SRL130978 TBH130978 TLD130978 TUZ130978 UEV130978 UOR130978 UYN130978 VIJ130978 VSF130978 WCB130978 WLX130978 WVT130978 L196514 JH196514 TD196514 ACZ196514 AMV196514 AWR196514 BGN196514 BQJ196514 CAF196514 CKB196514 CTX196514 DDT196514 DNP196514 DXL196514 EHH196514 ERD196514 FAZ196514 FKV196514 FUR196514 GEN196514 GOJ196514 GYF196514 HIB196514 HRX196514 IBT196514 ILP196514 IVL196514 JFH196514 JPD196514 JYZ196514 KIV196514 KSR196514 LCN196514 LMJ196514 LWF196514 MGB196514 MPX196514 MZT196514 NJP196514 NTL196514 ODH196514 OND196514 OWZ196514 PGV196514 PQR196514 QAN196514 QKJ196514 QUF196514 REB196514 RNX196514 RXT196514 SHP196514 SRL196514 TBH196514 TLD196514 TUZ196514 UEV196514 UOR196514 UYN196514 VIJ196514 VSF196514 WCB196514 WLX196514 WVT196514 L262050 JH262050 TD262050 ACZ262050 AMV262050 AWR262050 BGN262050 BQJ262050 CAF262050 CKB262050 CTX262050 DDT262050 DNP262050 DXL262050 EHH262050 ERD262050 FAZ262050 FKV262050 FUR262050 GEN262050 GOJ262050 GYF262050 HIB262050 HRX262050 IBT262050 ILP262050 IVL262050 JFH262050 JPD262050 JYZ262050 KIV262050 KSR262050 LCN262050 LMJ262050 LWF262050 MGB262050 MPX262050 MZT262050 NJP262050 NTL262050 ODH262050 OND262050 OWZ262050 PGV262050 PQR262050 QAN262050 QKJ262050 QUF262050 REB262050 RNX262050 RXT262050 SHP262050 SRL262050 TBH262050 TLD262050 TUZ262050 UEV262050 UOR262050 UYN262050 VIJ262050 VSF262050 WCB262050 WLX262050 WVT262050 L327586 JH327586 TD327586 ACZ327586 AMV327586 AWR327586 BGN327586 BQJ327586 CAF327586 CKB327586 CTX327586 DDT327586 DNP327586 DXL327586 EHH327586 ERD327586 FAZ327586 FKV327586 FUR327586 GEN327586 GOJ327586 GYF327586 HIB327586 HRX327586 IBT327586 ILP327586 IVL327586 JFH327586 JPD327586 JYZ327586 KIV327586 KSR327586 LCN327586 LMJ327586 LWF327586 MGB327586 MPX327586 MZT327586 NJP327586 NTL327586 ODH327586 OND327586 OWZ327586 PGV327586 PQR327586 QAN327586 QKJ327586 QUF327586 REB327586 RNX327586 RXT327586 SHP327586 SRL327586 TBH327586 TLD327586 TUZ327586 UEV327586 UOR327586 UYN327586 VIJ327586 VSF327586 WCB327586 WLX327586 WVT327586 L393122 JH393122 TD393122 ACZ393122 AMV393122 AWR393122 BGN393122 BQJ393122 CAF393122 CKB393122 CTX393122 DDT393122 DNP393122 DXL393122 EHH393122 ERD393122 FAZ393122 FKV393122 FUR393122 GEN393122 GOJ393122 GYF393122 HIB393122 HRX393122 IBT393122 ILP393122 IVL393122 JFH393122 JPD393122 JYZ393122 KIV393122 KSR393122 LCN393122 LMJ393122 LWF393122 MGB393122 MPX393122 MZT393122 NJP393122 NTL393122 ODH393122 OND393122 OWZ393122 PGV393122 PQR393122 QAN393122 QKJ393122 QUF393122 REB393122 RNX393122 RXT393122 SHP393122 SRL393122 TBH393122 TLD393122 TUZ393122 UEV393122 UOR393122 UYN393122 VIJ393122 VSF393122 WCB393122 WLX393122 WVT393122 L458658 JH458658 TD458658 ACZ458658 AMV458658 AWR458658 BGN458658 BQJ458658 CAF458658 CKB458658 CTX458658 DDT458658 DNP458658 DXL458658 EHH458658 ERD458658 FAZ458658 FKV458658 FUR458658 GEN458658 GOJ458658 GYF458658 HIB458658 HRX458658 IBT458658 ILP458658 IVL458658 JFH458658 JPD458658 JYZ458658 KIV458658 KSR458658 LCN458658 LMJ458658 LWF458658 MGB458658 MPX458658 MZT458658 NJP458658 NTL458658 ODH458658 OND458658 OWZ458658 PGV458658 PQR458658 QAN458658 QKJ458658 QUF458658 REB458658 RNX458658 RXT458658 SHP458658 SRL458658 TBH458658 TLD458658 TUZ458658 UEV458658 UOR458658 UYN458658 VIJ458658 VSF458658 WCB458658 WLX458658 WVT458658 L524194 JH524194 TD524194 ACZ524194 AMV524194 AWR524194 BGN524194 BQJ524194 CAF524194 CKB524194 CTX524194 DDT524194 DNP524194 DXL524194 EHH524194 ERD524194 FAZ524194 FKV524194 FUR524194 GEN524194 GOJ524194 GYF524194 HIB524194 HRX524194 IBT524194 ILP524194 IVL524194 JFH524194 JPD524194 JYZ524194 KIV524194 KSR524194 LCN524194 LMJ524194 LWF524194 MGB524194 MPX524194 MZT524194 NJP524194 NTL524194 ODH524194 OND524194 OWZ524194 PGV524194 PQR524194 QAN524194 QKJ524194 QUF524194 REB524194 RNX524194 RXT524194 SHP524194 SRL524194 TBH524194 TLD524194 TUZ524194 UEV524194 UOR524194 UYN524194 VIJ524194 VSF524194 WCB524194 WLX524194 WVT524194 L589730 JH589730 TD589730 ACZ589730 AMV589730 AWR589730 BGN589730 BQJ589730 CAF589730 CKB589730 CTX589730 DDT589730 DNP589730 DXL589730 EHH589730 ERD589730 FAZ589730 FKV589730 FUR589730 GEN589730 GOJ589730 GYF589730 HIB589730 HRX589730 IBT589730 ILP589730 IVL589730 JFH589730 JPD589730 JYZ589730 KIV589730 KSR589730 LCN589730 LMJ589730 LWF589730 MGB589730 MPX589730 MZT589730 NJP589730 NTL589730 ODH589730 OND589730 OWZ589730 PGV589730 PQR589730 QAN589730 QKJ589730 QUF589730 REB589730 RNX589730 RXT589730 SHP589730 SRL589730 TBH589730 TLD589730 TUZ589730 UEV589730 UOR589730 UYN589730 VIJ589730 VSF589730 WCB589730 WLX589730 WVT589730 L655266 JH655266 TD655266 ACZ655266 AMV655266 AWR655266 BGN655266 BQJ655266 CAF655266 CKB655266 CTX655266 DDT655266 DNP655266 DXL655266 EHH655266 ERD655266 FAZ655266 FKV655266 FUR655266 GEN655266 GOJ655266 GYF655266 HIB655266 HRX655266 IBT655266 ILP655266 IVL655266 JFH655266 JPD655266 JYZ655266 KIV655266 KSR655266 LCN655266 LMJ655266 LWF655266 MGB655266 MPX655266 MZT655266 NJP655266 NTL655266 ODH655266 OND655266 OWZ655266 PGV655266 PQR655266 QAN655266 QKJ655266 QUF655266 REB655266 RNX655266 RXT655266 SHP655266 SRL655266 TBH655266 TLD655266 TUZ655266 UEV655266 UOR655266 UYN655266 VIJ655266 VSF655266 WCB655266 WLX655266 WVT655266 L720802 JH720802 TD720802 ACZ720802 AMV720802 AWR720802 BGN720802 BQJ720802 CAF720802 CKB720802 CTX720802 DDT720802 DNP720802 DXL720802 EHH720802 ERD720802 FAZ720802 FKV720802 FUR720802 GEN720802 GOJ720802 GYF720802 HIB720802 HRX720802 IBT720802 ILP720802 IVL720802 JFH720802 JPD720802 JYZ720802 KIV720802 KSR720802 LCN720802 LMJ720802 LWF720802 MGB720802 MPX720802 MZT720802 NJP720802 NTL720802 ODH720802 OND720802 OWZ720802 PGV720802 PQR720802 QAN720802 QKJ720802 QUF720802 REB720802 RNX720802 RXT720802 SHP720802 SRL720802 TBH720802 TLD720802 TUZ720802 UEV720802 UOR720802 UYN720802 VIJ720802 VSF720802 WCB720802 WLX720802 WVT720802 L786338 JH786338 TD786338 ACZ786338 AMV786338 AWR786338 BGN786338 BQJ786338 CAF786338 CKB786338 CTX786338 DDT786338 DNP786338 DXL786338 EHH786338 ERD786338 FAZ786338 FKV786338 FUR786338 GEN786338 GOJ786338 GYF786338 HIB786338 HRX786338 IBT786338 ILP786338 IVL786338 JFH786338 JPD786338 JYZ786338 KIV786338 KSR786338 LCN786338 LMJ786338 LWF786338 MGB786338 MPX786338 MZT786338 NJP786338 NTL786338 ODH786338 OND786338 OWZ786338 PGV786338 PQR786338 QAN786338 QKJ786338 QUF786338 REB786338 RNX786338 RXT786338 SHP786338 SRL786338 TBH786338 TLD786338 TUZ786338 UEV786338 UOR786338 UYN786338 VIJ786338 VSF786338 WCB786338 WLX786338 WVT786338 L851874 JH851874 TD851874 ACZ851874 AMV851874 AWR851874 BGN851874 BQJ851874 CAF851874 CKB851874 CTX851874 DDT851874 DNP851874 DXL851874 EHH851874 ERD851874 FAZ851874 FKV851874 FUR851874 GEN851874 GOJ851874 GYF851874 HIB851874 HRX851874 IBT851874 ILP851874 IVL851874 JFH851874 JPD851874 JYZ851874 KIV851874 KSR851874 LCN851874 LMJ851874 LWF851874 MGB851874 MPX851874 MZT851874 NJP851874 NTL851874 ODH851874 OND851874 OWZ851874 PGV851874 PQR851874 QAN851874 QKJ851874 QUF851874 REB851874 RNX851874 RXT851874 SHP851874 SRL851874 TBH851874 TLD851874 TUZ851874 UEV851874 UOR851874 UYN851874 VIJ851874 VSF851874 WCB851874 WLX851874 WVT851874 L917410 JH917410 TD917410 ACZ917410 AMV917410 AWR917410 BGN917410 BQJ917410 CAF917410 CKB917410 CTX917410 DDT917410 DNP917410 DXL917410 EHH917410 ERD917410 FAZ917410 FKV917410 FUR917410 GEN917410 GOJ917410 GYF917410 HIB917410 HRX917410 IBT917410 ILP917410 IVL917410 JFH917410 JPD917410 JYZ917410 KIV917410 KSR917410 LCN917410 LMJ917410 LWF917410 MGB917410 MPX917410 MZT917410 NJP917410 NTL917410 ODH917410 OND917410 OWZ917410 PGV917410 PQR917410 QAN917410 QKJ917410 QUF917410 REB917410 RNX917410 RXT917410 SHP917410 SRL917410 TBH917410 TLD917410 TUZ917410 UEV917410 UOR917410 UYN917410 VIJ917410 VSF917410 WCB917410 WLX917410 WVT917410 L982946 JH982946 TD982946 ACZ982946 AMV982946 AWR982946 BGN982946 BQJ982946 CAF982946 CKB982946 CTX982946 DDT982946 DNP982946 DXL982946 EHH982946 ERD982946 FAZ982946 FKV982946 FUR982946 GEN982946 GOJ982946 GYF982946 HIB982946 HRX982946 IBT982946 ILP982946 IVL982946 JFH982946 JPD982946 JYZ982946 KIV982946 KSR982946 LCN982946 LMJ982946 LWF982946 MGB982946 MPX982946 MZT982946 NJP982946 NTL982946 ODH982946 OND982946 OWZ982946 PGV982946 PQR982946 QAN982946 QKJ982946 QUF982946 REB982946 RNX982946 RXT982946 SHP982946 SRL982946 TBH982946 TLD982946 TUZ982946 UEV982946 UOR982946 UYN982946 VIJ982946 VSF982946 WCB982946 WLX982946 WVT982946 FKK786779 JE44:JE74 TA44:TA74 ACW44:ACW74 AMS44:AMS74 AWO44:AWO74 BGK44:BGK74 BQG44:BQG74 CAC44:CAC74 CJY44:CJY74 CTU44:CTU74 DDQ44:DDQ74 DNM44:DNM74 DXI44:DXI74 EHE44:EHE74 ERA44:ERA74 FAW44:FAW74 FKS44:FKS74 FUO44:FUO74 GEK44:GEK74 GOG44:GOG74 GYC44:GYC74 HHY44:HHY74 HRU44:HRU74 IBQ44:IBQ74 ILM44:ILM74 IVI44:IVI74 JFE44:JFE74 JPA44:JPA74 JYW44:JYW74 KIS44:KIS74 KSO44:KSO74 LCK44:LCK74 LMG44:LMG74 LWC44:LWC74 MFY44:MFY74 MPU44:MPU74 MZQ44:MZQ74 NJM44:NJM74 NTI44:NTI74 ODE44:ODE74 ONA44:ONA74 OWW44:OWW74 PGS44:PGS74 PQO44:PQO74 QAK44:QAK74 QKG44:QKG74 QUC44:QUC74 RDY44:RDY74 RNU44:RNU74 RXQ44:RXQ74 SHM44:SHM74 SRI44:SRI74 TBE44:TBE74 TLA44:TLA74 TUW44:TUW74 UES44:UES74 UOO44:UOO74 UYK44:UYK74 VIG44:VIG74 VSC44:VSC74 WBY44:WBY74 WLU44:WLU74 WVQ44:WVQ74 I65445:I65475 JE65445:JE65475 TA65445:TA65475 ACW65445:ACW65475 AMS65445:AMS65475 AWO65445:AWO65475 BGK65445:BGK65475 BQG65445:BQG65475 CAC65445:CAC65475 CJY65445:CJY65475 CTU65445:CTU65475 DDQ65445:DDQ65475 DNM65445:DNM65475 DXI65445:DXI65475 EHE65445:EHE65475 ERA65445:ERA65475 FAW65445:FAW65475 FKS65445:FKS65475 FUO65445:FUO65475 GEK65445:GEK65475 GOG65445:GOG65475 GYC65445:GYC65475 HHY65445:HHY65475 HRU65445:HRU65475 IBQ65445:IBQ65475 ILM65445:ILM65475 IVI65445:IVI65475 JFE65445:JFE65475 JPA65445:JPA65475 JYW65445:JYW65475 KIS65445:KIS65475 KSO65445:KSO65475 LCK65445:LCK65475 LMG65445:LMG65475 LWC65445:LWC65475 MFY65445:MFY65475 MPU65445:MPU65475 MZQ65445:MZQ65475 NJM65445:NJM65475 NTI65445:NTI65475 ODE65445:ODE65475 ONA65445:ONA65475 OWW65445:OWW65475 PGS65445:PGS65475 PQO65445:PQO65475 QAK65445:QAK65475 QKG65445:QKG65475 QUC65445:QUC65475 RDY65445:RDY65475 RNU65445:RNU65475 RXQ65445:RXQ65475 SHM65445:SHM65475 SRI65445:SRI65475 TBE65445:TBE65475 TLA65445:TLA65475 TUW65445:TUW65475 UES65445:UES65475 UOO65445:UOO65475 UYK65445:UYK65475 VIG65445:VIG65475 VSC65445:VSC65475 WBY65445:WBY65475 WLU65445:WLU65475 WVQ65445:WVQ65475 I130981:I131011 JE130981:JE131011 TA130981:TA131011 ACW130981:ACW131011 AMS130981:AMS131011 AWO130981:AWO131011 BGK130981:BGK131011 BQG130981:BQG131011 CAC130981:CAC131011 CJY130981:CJY131011 CTU130981:CTU131011 DDQ130981:DDQ131011 DNM130981:DNM131011 DXI130981:DXI131011 EHE130981:EHE131011 ERA130981:ERA131011 FAW130981:FAW131011 FKS130981:FKS131011 FUO130981:FUO131011 GEK130981:GEK131011 GOG130981:GOG131011 GYC130981:GYC131011 HHY130981:HHY131011 HRU130981:HRU131011 IBQ130981:IBQ131011 ILM130981:ILM131011 IVI130981:IVI131011 JFE130981:JFE131011 JPA130981:JPA131011 JYW130981:JYW131011 KIS130981:KIS131011 KSO130981:KSO131011 LCK130981:LCK131011 LMG130981:LMG131011 LWC130981:LWC131011 MFY130981:MFY131011 MPU130981:MPU131011 MZQ130981:MZQ131011 NJM130981:NJM131011 NTI130981:NTI131011 ODE130981:ODE131011 ONA130981:ONA131011 OWW130981:OWW131011 PGS130981:PGS131011 PQO130981:PQO131011 QAK130981:QAK131011 QKG130981:QKG131011 QUC130981:QUC131011 RDY130981:RDY131011 RNU130981:RNU131011 RXQ130981:RXQ131011 SHM130981:SHM131011 SRI130981:SRI131011 TBE130981:TBE131011 TLA130981:TLA131011 TUW130981:TUW131011 UES130981:UES131011 UOO130981:UOO131011 UYK130981:UYK131011 VIG130981:VIG131011 VSC130981:VSC131011 WBY130981:WBY131011 WLU130981:WLU131011 WVQ130981:WVQ131011 I196517:I196547 JE196517:JE196547 TA196517:TA196547 ACW196517:ACW196547 AMS196517:AMS196547 AWO196517:AWO196547 BGK196517:BGK196547 BQG196517:BQG196547 CAC196517:CAC196547 CJY196517:CJY196547 CTU196517:CTU196547 DDQ196517:DDQ196547 DNM196517:DNM196547 DXI196517:DXI196547 EHE196517:EHE196547 ERA196517:ERA196547 FAW196517:FAW196547 FKS196517:FKS196547 FUO196517:FUO196547 GEK196517:GEK196547 GOG196517:GOG196547 GYC196517:GYC196547 HHY196517:HHY196547 HRU196517:HRU196547 IBQ196517:IBQ196547 ILM196517:ILM196547 IVI196517:IVI196547 JFE196517:JFE196547 JPA196517:JPA196547 JYW196517:JYW196547 KIS196517:KIS196547 KSO196517:KSO196547 LCK196517:LCK196547 LMG196517:LMG196547 LWC196517:LWC196547 MFY196517:MFY196547 MPU196517:MPU196547 MZQ196517:MZQ196547 NJM196517:NJM196547 NTI196517:NTI196547 ODE196517:ODE196547 ONA196517:ONA196547 OWW196517:OWW196547 PGS196517:PGS196547 PQO196517:PQO196547 QAK196517:QAK196547 QKG196517:QKG196547 QUC196517:QUC196547 RDY196517:RDY196547 RNU196517:RNU196547 RXQ196517:RXQ196547 SHM196517:SHM196547 SRI196517:SRI196547 TBE196517:TBE196547 TLA196517:TLA196547 TUW196517:TUW196547 UES196517:UES196547 UOO196517:UOO196547 UYK196517:UYK196547 VIG196517:VIG196547 VSC196517:VSC196547 WBY196517:WBY196547 WLU196517:WLU196547 WVQ196517:WVQ196547 I262053:I262083 JE262053:JE262083 TA262053:TA262083 ACW262053:ACW262083 AMS262053:AMS262083 AWO262053:AWO262083 BGK262053:BGK262083 BQG262053:BQG262083 CAC262053:CAC262083 CJY262053:CJY262083 CTU262053:CTU262083 DDQ262053:DDQ262083 DNM262053:DNM262083 DXI262053:DXI262083 EHE262053:EHE262083 ERA262053:ERA262083 FAW262053:FAW262083 FKS262053:FKS262083 FUO262053:FUO262083 GEK262053:GEK262083 GOG262053:GOG262083 GYC262053:GYC262083 HHY262053:HHY262083 HRU262053:HRU262083 IBQ262053:IBQ262083 ILM262053:ILM262083 IVI262053:IVI262083 JFE262053:JFE262083 JPA262053:JPA262083 JYW262053:JYW262083 KIS262053:KIS262083 KSO262053:KSO262083 LCK262053:LCK262083 LMG262053:LMG262083 LWC262053:LWC262083 MFY262053:MFY262083 MPU262053:MPU262083 MZQ262053:MZQ262083 NJM262053:NJM262083 NTI262053:NTI262083 ODE262053:ODE262083 ONA262053:ONA262083 OWW262053:OWW262083 PGS262053:PGS262083 PQO262053:PQO262083 QAK262053:QAK262083 QKG262053:QKG262083 QUC262053:QUC262083 RDY262053:RDY262083 RNU262053:RNU262083 RXQ262053:RXQ262083 SHM262053:SHM262083 SRI262053:SRI262083 TBE262053:TBE262083 TLA262053:TLA262083 TUW262053:TUW262083 UES262053:UES262083 UOO262053:UOO262083 UYK262053:UYK262083 VIG262053:VIG262083 VSC262053:VSC262083 WBY262053:WBY262083 WLU262053:WLU262083 WVQ262053:WVQ262083 I327589:I327619 JE327589:JE327619 TA327589:TA327619 ACW327589:ACW327619 AMS327589:AMS327619 AWO327589:AWO327619 BGK327589:BGK327619 BQG327589:BQG327619 CAC327589:CAC327619 CJY327589:CJY327619 CTU327589:CTU327619 DDQ327589:DDQ327619 DNM327589:DNM327619 DXI327589:DXI327619 EHE327589:EHE327619 ERA327589:ERA327619 FAW327589:FAW327619 FKS327589:FKS327619 FUO327589:FUO327619 GEK327589:GEK327619 GOG327589:GOG327619 GYC327589:GYC327619 HHY327589:HHY327619 HRU327589:HRU327619 IBQ327589:IBQ327619 ILM327589:ILM327619 IVI327589:IVI327619 JFE327589:JFE327619 JPA327589:JPA327619 JYW327589:JYW327619 KIS327589:KIS327619 KSO327589:KSO327619 LCK327589:LCK327619 LMG327589:LMG327619 LWC327589:LWC327619 MFY327589:MFY327619 MPU327589:MPU327619 MZQ327589:MZQ327619 NJM327589:NJM327619 NTI327589:NTI327619 ODE327589:ODE327619 ONA327589:ONA327619 OWW327589:OWW327619 PGS327589:PGS327619 PQO327589:PQO327619 QAK327589:QAK327619 QKG327589:QKG327619 QUC327589:QUC327619 RDY327589:RDY327619 RNU327589:RNU327619 RXQ327589:RXQ327619 SHM327589:SHM327619 SRI327589:SRI327619 TBE327589:TBE327619 TLA327589:TLA327619 TUW327589:TUW327619 UES327589:UES327619 UOO327589:UOO327619 UYK327589:UYK327619 VIG327589:VIG327619 VSC327589:VSC327619 WBY327589:WBY327619 WLU327589:WLU327619 WVQ327589:WVQ327619 I393125:I393155 JE393125:JE393155 TA393125:TA393155 ACW393125:ACW393155 AMS393125:AMS393155 AWO393125:AWO393155 BGK393125:BGK393155 BQG393125:BQG393155 CAC393125:CAC393155 CJY393125:CJY393155 CTU393125:CTU393155 DDQ393125:DDQ393155 DNM393125:DNM393155 DXI393125:DXI393155 EHE393125:EHE393155 ERA393125:ERA393155 FAW393125:FAW393155 FKS393125:FKS393155 FUO393125:FUO393155 GEK393125:GEK393155 GOG393125:GOG393155 GYC393125:GYC393155 HHY393125:HHY393155 HRU393125:HRU393155 IBQ393125:IBQ393155 ILM393125:ILM393155 IVI393125:IVI393155 JFE393125:JFE393155 JPA393125:JPA393155 JYW393125:JYW393155 KIS393125:KIS393155 KSO393125:KSO393155 LCK393125:LCK393155 LMG393125:LMG393155 LWC393125:LWC393155 MFY393125:MFY393155 MPU393125:MPU393155 MZQ393125:MZQ393155 NJM393125:NJM393155 NTI393125:NTI393155 ODE393125:ODE393155 ONA393125:ONA393155 OWW393125:OWW393155 PGS393125:PGS393155 PQO393125:PQO393155 QAK393125:QAK393155 QKG393125:QKG393155 QUC393125:QUC393155 RDY393125:RDY393155 RNU393125:RNU393155 RXQ393125:RXQ393155 SHM393125:SHM393155 SRI393125:SRI393155 TBE393125:TBE393155 TLA393125:TLA393155 TUW393125:TUW393155 UES393125:UES393155 UOO393125:UOO393155 UYK393125:UYK393155 VIG393125:VIG393155 VSC393125:VSC393155 WBY393125:WBY393155 WLU393125:WLU393155 WVQ393125:WVQ393155 I458661:I458691 JE458661:JE458691 TA458661:TA458691 ACW458661:ACW458691 AMS458661:AMS458691 AWO458661:AWO458691 BGK458661:BGK458691 BQG458661:BQG458691 CAC458661:CAC458691 CJY458661:CJY458691 CTU458661:CTU458691 DDQ458661:DDQ458691 DNM458661:DNM458691 DXI458661:DXI458691 EHE458661:EHE458691 ERA458661:ERA458691 FAW458661:FAW458691 FKS458661:FKS458691 FUO458661:FUO458691 GEK458661:GEK458691 GOG458661:GOG458691 GYC458661:GYC458691 HHY458661:HHY458691 HRU458661:HRU458691 IBQ458661:IBQ458691 ILM458661:ILM458691 IVI458661:IVI458691 JFE458661:JFE458691 JPA458661:JPA458691 JYW458661:JYW458691 KIS458661:KIS458691 KSO458661:KSO458691 LCK458661:LCK458691 LMG458661:LMG458691 LWC458661:LWC458691 MFY458661:MFY458691 MPU458661:MPU458691 MZQ458661:MZQ458691 NJM458661:NJM458691 NTI458661:NTI458691 ODE458661:ODE458691 ONA458661:ONA458691 OWW458661:OWW458691 PGS458661:PGS458691 PQO458661:PQO458691 QAK458661:QAK458691 QKG458661:QKG458691 QUC458661:QUC458691 RDY458661:RDY458691 RNU458661:RNU458691 RXQ458661:RXQ458691 SHM458661:SHM458691 SRI458661:SRI458691 TBE458661:TBE458691 TLA458661:TLA458691 TUW458661:TUW458691 UES458661:UES458691 UOO458661:UOO458691 UYK458661:UYK458691 VIG458661:VIG458691 VSC458661:VSC458691 WBY458661:WBY458691 WLU458661:WLU458691 WVQ458661:WVQ458691 I524197:I524227 JE524197:JE524227 TA524197:TA524227 ACW524197:ACW524227 AMS524197:AMS524227 AWO524197:AWO524227 BGK524197:BGK524227 BQG524197:BQG524227 CAC524197:CAC524227 CJY524197:CJY524227 CTU524197:CTU524227 DDQ524197:DDQ524227 DNM524197:DNM524227 DXI524197:DXI524227 EHE524197:EHE524227 ERA524197:ERA524227 FAW524197:FAW524227 FKS524197:FKS524227 FUO524197:FUO524227 GEK524197:GEK524227 GOG524197:GOG524227 GYC524197:GYC524227 HHY524197:HHY524227 HRU524197:HRU524227 IBQ524197:IBQ524227 ILM524197:ILM524227 IVI524197:IVI524227 JFE524197:JFE524227 JPA524197:JPA524227 JYW524197:JYW524227 KIS524197:KIS524227 KSO524197:KSO524227 LCK524197:LCK524227 LMG524197:LMG524227 LWC524197:LWC524227 MFY524197:MFY524227 MPU524197:MPU524227 MZQ524197:MZQ524227 NJM524197:NJM524227 NTI524197:NTI524227 ODE524197:ODE524227 ONA524197:ONA524227 OWW524197:OWW524227 PGS524197:PGS524227 PQO524197:PQO524227 QAK524197:QAK524227 QKG524197:QKG524227 QUC524197:QUC524227 RDY524197:RDY524227 RNU524197:RNU524227 RXQ524197:RXQ524227 SHM524197:SHM524227 SRI524197:SRI524227 TBE524197:TBE524227 TLA524197:TLA524227 TUW524197:TUW524227 UES524197:UES524227 UOO524197:UOO524227 UYK524197:UYK524227 VIG524197:VIG524227 VSC524197:VSC524227 WBY524197:WBY524227 WLU524197:WLU524227 WVQ524197:WVQ524227 I589733:I589763 JE589733:JE589763 TA589733:TA589763 ACW589733:ACW589763 AMS589733:AMS589763 AWO589733:AWO589763 BGK589733:BGK589763 BQG589733:BQG589763 CAC589733:CAC589763 CJY589733:CJY589763 CTU589733:CTU589763 DDQ589733:DDQ589763 DNM589733:DNM589763 DXI589733:DXI589763 EHE589733:EHE589763 ERA589733:ERA589763 FAW589733:FAW589763 FKS589733:FKS589763 FUO589733:FUO589763 GEK589733:GEK589763 GOG589733:GOG589763 GYC589733:GYC589763 HHY589733:HHY589763 HRU589733:HRU589763 IBQ589733:IBQ589763 ILM589733:ILM589763 IVI589733:IVI589763 JFE589733:JFE589763 JPA589733:JPA589763 JYW589733:JYW589763 KIS589733:KIS589763 KSO589733:KSO589763 LCK589733:LCK589763 LMG589733:LMG589763 LWC589733:LWC589763 MFY589733:MFY589763 MPU589733:MPU589763 MZQ589733:MZQ589763 NJM589733:NJM589763 NTI589733:NTI589763 ODE589733:ODE589763 ONA589733:ONA589763 OWW589733:OWW589763 PGS589733:PGS589763 PQO589733:PQO589763 QAK589733:QAK589763 QKG589733:QKG589763 QUC589733:QUC589763 RDY589733:RDY589763 RNU589733:RNU589763 RXQ589733:RXQ589763 SHM589733:SHM589763 SRI589733:SRI589763 TBE589733:TBE589763 TLA589733:TLA589763 TUW589733:TUW589763 UES589733:UES589763 UOO589733:UOO589763 UYK589733:UYK589763 VIG589733:VIG589763 VSC589733:VSC589763 WBY589733:WBY589763 WLU589733:WLU589763 WVQ589733:WVQ589763 I655269:I655299 JE655269:JE655299 TA655269:TA655299 ACW655269:ACW655299 AMS655269:AMS655299 AWO655269:AWO655299 BGK655269:BGK655299 BQG655269:BQG655299 CAC655269:CAC655299 CJY655269:CJY655299 CTU655269:CTU655299 DDQ655269:DDQ655299 DNM655269:DNM655299 DXI655269:DXI655299 EHE655269:EHE655299 ERA655269:ERA655299 FAW655269:FAW655299 FKS655269:FKS655299 FUO655269:FUO655299 GEK655269:GEK655299 GOG655269:GOG655299 GYC655269:GYC655299 HHY655269:HHY655299 HRU655269:HRU655299 IBQ655269:IBQ655299 ILM655269:ILM655299 IVI655269:IVI655299 JFE655269:JFE655299 JPA655269:JPA655299 JYW655269:JYW655299 KIS655269:KIS655299 KSO655269:KSO655299 LCK655269:LCK655299 LMG655269:LMG655299 LWC655269:LWC655299 MFY655269:MFY655299 MPU655269:MPU655299 MZQ655269:MZQ655299 NJM655269:NJM655299 NTI655269:NTI655299 ODE655269:ODE655299 ONA655269:ONA655299 OWW655269:OWW655299 PGS655269:PGS655299 PQO655269:PQO655299 QAK655269:QAK655299 QKG655269:QKG655299 QUC655269:QUC655299 RDY655269:RDY655299 RNU655269:RNU655299 RXQ655269:RXQ655299 SHM655269:SHM655299 SRI655269:SRI655299 TBE655269:TBE655299 TLA655269:TLA655299 TUW655269:TUW655299 UES655269:UES655299 UOO655269:UOO655299 UYK655269:UYK655299 VIG655269:VIG655299 VSC655269:VSC655299 WBY655269:WBY655299 WLU655269:WLU655299 WVQ655269:WVQ655299 I720805:I720835 JE720805:JE720835 TA720805:TA720835 ACW720805:ACW720835 AMS720805:AMS720835 AWO720805:AWO720835 BGK720805:BGK720835 BQG720805:BQG720835 CAC720805:CAC720835 CJY720805:CJY720835 CTU720805:CTU720835 DDQ720805:DDQ720835 DNM720805:DNM720835 DXI720805:DXI720835 EHE720805:EHE720835 ERA720805:ERA720835 FAW720805:FAW720835 FKS720805:FKS720835 FUO720805:FUO720835 GEK720805:GEK720835 GOG720805:GOG720835 GYC720805:GYC720835 HHY720805:HHY720835 HRU720805:HRU720835 IBQ720805:IBQ720835 ILM720805:ILM720835 IVI720805:IVI720835 JFE720805:JFE720835 JPA720805:JPA720835 JYW720805:JYW720835 KIS720805:KIS720835 KSO720805:KSO720835 LCK720805:LCK720835 LMG720805:LMG720835 LWC720805:LWC720835 MFY720805:MFY720835 MPU720805:MPU720835 MZQ720805:MZQ720835 NJM720805:NJM720835 NTI720805:NTI720835 ODE720805:ODE720835 ONA720805:ONA720835 OWW720805:OWW720835 PGS720805:PGS720835 PQO720805:PQO720835 QAK720805:QAK720835 QKG720805:QKG720835 QUC720805:QUC720835 RDY720805:RDY720835 RNU720805:RNU720835 RXQ720805:RXQ720835 SHM720805:SHM720835 SRI720805:SRI720835 TBE720805:TBE720835 TLA720805:TLA720835 TUW720805:TUW720835 UES720805:UES720835 UOO720805:UOO720835 UYK720805:UYK720835 VIG720805:VIG720835 VSC720805:VSC720835 WBY720805:WBY720835 WLU720805:WLU720835 WVQ720805:WVQ720835 I786341:I786371 JE786341:JE786371 TA786341:TA786371 ACW786341:ACW786371 AMS786341:AMS786371 AWO786341:AWO786371 BGK786341:BGK786371 BQG786341:BQG786371 CAC786341:CAC786371 CJY786341:CJY786371 CTU786341:CTU786371 DDQ786341:DDQ786371 DNM786341:DNM786371 DXI786341:DXI786371 EHE786341:EHE786371 ERA786341:ERA786371 FAW786341:FAW786371 FKS786341:FKS786371 FUO786341:FUO786371 GEK786341:GEK786371 GOG786341:GOG786371 GYC786341:GYC786371 HHY786341:HHY786371 HRU786341:HRU786371 IBQ786341:IBQ786371 ILM786341:ILM786371 IVI786341:IVI786371 JFE786341:JFE786371 JPA786341:JPA786371 JYW786341:JYW786371 KIS786341:KIS786371 KSO786341:KSO786371 LCK786341:LCK786371 LMG786341:LMG786371 LWC786341:LWC786371 MFY786341:MFY786371 MPU786341:MPU786371 MZQ786341:MZQ786371 NJM786341:NJM786371 NTI786341:NTI786371 ODE786341:ODE786371 ONA786341:ONA786371 OWW786341:OWW786371 PGS786341:PGS786371 PQO786341:PQO786371 QAK786341:QAK786371 QKG786341:QKG786371 QUC786341:QUC786371 RDY786341:RDY786371 RNU786341:RNU786371 RXQ786341:RXQ786371 SHM786341:SHM786371 SRI786341:SRI786371 TBE786341:TBE786371 TLA786341:TLA786371 TUW786341:TUW786371 UES786341:UES786371 UOO786341:UOO786371 UYK786341:UYK786371 VIG786341:VIG786371 VSC786341:VSC786371 WBY786341:WBY786371 WLU786341:WLU786371 WVQ786341:WVQ786371 I851877:I851907 JE851877:JE851907 TA851877:TA851907 ACW851877:ACW851907 AMS851877:AMS851907 AWO851877:AWO851907 BGK851877:BGK851907 BQG851877:BQG851907 CAC851877:CAC851907 CJY851877:CJY851907 CTU851877:CTU851907 DDQ851877:DDQ851907 DNM851877:DNM851907 DXI851877:DXI851907 EHE851877:EHE851907 ERA851877:ERA851907 FAW851877:FAW851907 FKS851877:FKS851907 FUO851877:FUO851907 GEK851877:GEK851907 GOG851877:GOG851907 GYC851877:GYC851907 HHY851877:HHY851907 HRU851877:HRU851907 IBQ851877:IBQ851907 ILM851877:ILM851907 IVI851877:IVI851907 JFE851877:JFE851907 JPA851877:JPA851907 JYW851877:JYW851907 KIS851877:KIS851907 KSO851877:KSO851907 LCK851877:LCK851907 LMG851877:LMG851907 LWC851877:LWC851907 MFY851877:MFY851907 MPU851877:MPU851907 MZQ851877:MZQ851907 NJM851877:NJM851907 NTI851877:NTI851907 ODE851877:ODE851907 ONA851877:ONA851907 OWW851877:OWW851907 PGS851877:PGS851907 PQO851877:PQO851907 QAK851877:QAK851907 QKG851877:QKG851907 QUC851877:QUC851907 RDY851877:RDY851907 RNU851877:RNU851907 RXQ851877:RXQ851907 SHM851877:SHM851907 SRI851877:SRI851907 TBE851877:TBE851907 TLA851877:TLA851907 TUW851877:TUW851907 UES851877:UES851907 UOO851877:UOO851907 UYK851877:UYK851907 VIG851877:VIG851907 VSC851877:VSC851907 WBY851877:WBY851907 WLU851877:WLU851907 WVQ851877:WVQ851907 I917413:I917443 JE917413:JE917443 TA917413:TA917443 ACW917413:ACW917443 AMS917413:AMS917443 AWO917413:AWO917443 BGK917413:BGK917443 BQG917413:BQG917443 CAC917413:CAC917443 CJY917413:CJY917443 CTU917413:CTU917443 DDQ917413:DDQ917443 DNM917413:DNM917443 DXI917413:DXI917443 EHE917413:EHE917443 ERA917413:ERA917443 FAW917413:FAW917443 FKS917413:FKS917443 FUO917413:FUO917443 GEK917413:GEK917443 GOG917413:GOG917443 GYC917413:GYC917443 HHY917413:HHY917443 HRU917413:HRU917443 IBQ917413:IBQ917443 ILM917413:ILM917443 IVI917413:IVI917443 JFE917413:JFE917443 JPA917413:JPA917443 JYW917413:JYW917443 KIS917413:KIS917443 KSO917413:KSO917443 LCK917413:LCK917443 LMG917413:LMG917443 LWC917413:LWC917443 MFY917413:MFY917443 MPU917413:MPU917443 MZQ917413:MZQ917443 NJM917413:NJM917443 NTI917413:NTI917443 ODE917413:ODE917443 ONA917413:ONA917443 OWW917413:OWW917443 PGS917413:PGS917443 PQO917413:PQO917443 QAK917413:QAK917443 QKG917413:QKG917443 QUC917413:QUC917443 RDY917413:RDY917443 RNU917413:RNU917443 RXQ917413:RXQ917443 SHM917413:SHM917443 SRI917413:SRI917443 TBE917413:TBE917443 TLA917413:TLA917443 TUW917413:TUW917443 UES917413:UES917443 UOO917413:UOO917443 UYK917413:UYK917443 VIG917413:VIG917443 VSC917413:VSC917443 WBY917413:WBY917443 WLU917413:WLU917443 WVQ917413:WVQ917443 I982949:I982979 JE982949:JE982979 TA982949:TA982979 ACW982949:ACW982979 AMS982949:AMS982979 AWO982949:AWO982979 BGK982949:BGK982979 BQG982949:BQG982979 CAC982949:CAC982979 CJY982949:CJY982979 CTU982949:CTU982979 DDQ982949:DDQ982979 DNM982949:DNM982979 DXI982949:DXI982979 EHE982949:EHE982979 ERA982949:ERA982979 FAW982949:FAW982979 FKS982949:FKS982979 FUO982949:FUO982979 GEK982949:GEK982979 GOG982949:GOG982979 GYC982949:GYC982979 HHY982949:HHY982979 HRU982949:HRU982979 IBQ982949:IBQ982979 ILM982949:ILM982979 IVI982949:IVI982979 JFE982949:JFE982979 JPA982949:JPA982979 JYW982949:JYW982979 KIS982949:KIS982979 KSO982949:KSO982979 LCK982949:LCK982979 LMG982949:LMG982979 LWC982949:LWC982979 MFY982949:MFY982979 MPU982949:MPU982979 MZQ982949:MZQ982979 NJM982949:NJM982979 NTI982949:NTI982979 ODE982949:ODE982979 ONA982949:ONA982979 OWW982949:OWW982979 PGS982949:PGS982979 PQO982949:PQO982979 QAK982949:QAK982979 QKG982949:QKG982979 QUC982949:QUC982979 RDY982949:RDY982979 RNU982949:RNU982979 RXQ982949:RXQ982979 SHM982949:SHM982979 SRI982949:SRI982979 TBE982949:TBE982979 TLA982949:TLA982979 TUW982949:TUW982979 UES982949:UES982979 UOO982949:UOO982979 UYK982949:UYK982979 VIG982949:VIG982979 VSC982949:VSC982979 WBY982949:WBY982979 WLU982949:WLU982979 WVQ982949:WVQ982979 FUG786779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M65445 JI65445 TE65445 ADA65445 AMW65445 AWS65445 BGO65445 BQK65445 CAG65445 CKC65445 CTY65445 DDU65445 DNQ65445 DXM65445 EHI65445 ERE65445 FBA65445 FKW65445 FUS65445 GEO65445 GOK65445 GYG65445 HIC65445 HRY65445 IBU65445 ILQ65445 IVM65445 JFI65445 JPE65445 JZA65445 KIW65445 KSS65445 LCO65445 LMK65445 LWG65445 MGC65445 MPY65445 MZU65445 NJQ65445 NTM65445 ODI65445 ONE65445 OXA65445 PGW65445 PQS65445 QAO65445 QKK65445 QUG65445 REC65445 RNY65445 RXU65445 SHQ65445 SRM65445 TBI65445 TLE65445 TVA65445 UEW65445 UOS65445 UYO65445 VIK65445 VSG65445 WCC65445 WLY65445 WVU65445 M130981 JI130981 TE130981 ADA130981 AMW130981 AWS130981 BGO130981 BQK130981 CAG130981 CKC130981 CTY130981 DDU130981 DNQ130981 DXM130981 EHI130981 ERE130981 FBA130981 FKW130981 FUS130981 GEO130981 GOK130981 GYG130981 HIC130981 HRY130981 IBU130981 ILQ130981 IVM130981 JFI130981 JPE130981 JZA130981 KIW130981 KSS130981 LCO130981 LMK130981 LWG130981 MGC130981 MPY130981 MZU130981 NJQ130981 NTM130981 ODI130981 ONE130981 OXA130981 PGW130981 PQS130981 QAO130981 QKK130981 QUG130981 REC130981 RNY130981 RXU130981 SHQ130981 SRM130981 TBI130981 TLE130981 TVA130981 UEW130981 UOS130981 UYO130981 VIK130981 VSG130981 WCC130981 WLY130981 WVU130981 M196517 JI196517 TE196517 ADA196517 AMW196517 AWS196517 BGO196517 BQK196517 CAG196517 CKC196517 CTY196517 DDU196517 DNQ196517 DXM196517 EHI196517 ERE196517 FBA196517 FKW196517 FUS196517 GEO196517 GOK196517 GYG196517 HIC196517 HRY196517 IBU196517 ILQ196517 IVM196517 JFI196517 JPE196517 JZA196517 KIW196517 KSS196517 LCO196517 LMK196517 LWG196517 MGC196517 MPY196517 MZU196517 NJQ196517 NTM196517 ODI196517 ONE196517 OXA196517 PGW196517 PQS196517 QAO196517 QKK196517 QUG196517 REC196517 RNY196517 RXU196517 SHQ196517 SRM196517 TBI196517 TLE196517 TVA196517 UEW196517 UOS196517 UYO196517 VIK196517 VSG196517 WCC196517 WLY196517 WVU196517 M262053 JI262053 TE262053 ADA262053 AMW262053 AWS262053 BGO262053 BQK262053 CAG262053 CKC262053 CTY262053 DDU262053 DNQ262053 DXM262053 EHI262053 ERE262053 FBA262053 FKW262053 FUS262053 GEO262053 GOK262053 GYG262053 HIC262053 HRY262053 IBU262053 ILQ262053 IVM262053 JFI262053 JPE262053 JZA262053 KIW262053 KSS262053 LCO262053 LMK262053 LWG262053 MGC262053 MPY262053 MZU262053 NJQ262053 NTM262053 ODI262053 ONE262053 OXA262053 PGW262053 PQS262053 QAO262053 QKK262053 QUG262053 REC262053 RNY262053 RXU262053 SHQ262053 SRM262053 TBI262053 TLE262053 TVA262053 UEW262053 UOS262053 UYO262053 VIK262053 VSG262053 WCC262053 WLY262053 WVU262053 M327589 JI327589 TE327589 ADA327589 AMW327589 AWS327589 BGO327589 BQK327589 CAG327589 CKC327589 CTY327589 DDU327589 DNQ327589 DXM327589 EHI327589 ERE327589 FBA327589 FKW327589 FUS327589 GEO327589 GOK327589 GYG327589 HIC327589 HRY327589 IBU327589 ILQ327589 IVM327589 JFI327589 JPE327589 JZA327589 KIW327589 KSS327589 LCO327589 LMK327589 LWG327589 MGC327589 MPY327589 MZU327589 NJQ327589 NTM327589 ODI327589 ONE327589 OXA327589 PGW327589 PQS327589 QAO327589 QKK327589 QUG327589 REC327589 RNY327589 RXU327589 SHQ327589 SRM327589 TBI327589 TLE327589 TVA327589 UEW327589 UOS327589 UYO327589 VIK327589 VSG327589 WCC327589 WLY327589 WVU327589 M393125 JI393125 TE393125 ADA393125 AMW393125 AWS393125 BGO393125 BQK393125 CAG393125 CKC393125 CTY393125 DDU393125 DNQ393125 DXM393125 EHI393125 ERE393125 FBA393125 FKW393125 FUS393125 GEO393125 GOK393125 GYG393125 HIC393125 HRY393125 IBU393125 ILQ393125 IVM393125 JFI393125 JPE393125 JZA393125 KIW393125 KSS393125 LCO393125 LMK393125 LWG393125 MGC393125 MPY393125 MZU393125 NJQ393125 NTM393125 ODI393125 ONE393125 OXA393125 PGW393125 PQS393125 QAO393125 QKK393125 QUG393125 REC393125 RNY393125 RXU393125 SHQ393125 SRM393125 TBI393125 TLE393125 TVA393125 UEW393125 UOS393125 UYO393125 VIK393125 VSG393125 WCC393125 WLY393125 WVU393125 M458661 JI458661 TE458661 ADA458661 AMW458661 AWS458661 BGO458661 BQK458661 CAG458661 CKC458661 CTY458661 DDU458661 DNQ458661 DXM458661 EHI458661 ERE458661 FBA458661 FKW458661 FUS458661 GEO458661 GOK458661 GYG458661 HIC458661 HRY458661 IBU458661 ILQ458661 IVM458661 JFI458661 JPE458661 JZA458661 KIW458661 KSS458661 LCO458661 LMK458661 LWG458661 MGC458661 MPY458661 MZU458661 NJQ458661 NTM458661 ODI458661 ONE458661 OXA458661 PGW458661 PQS458661 QAO458661 QKK458661 QUG458661 REC458661 RNY458661 RXU458661 SHQ458661 SRM458661 TBI458661 TLE458661 TVA458661 UEW458661 UOS458661 UYO458661 VIK458661 VSG458661 WCC458661 WLY458661 WVU458661 M524197 JI524197 TE524197 ADA524197 AMW524197 AWS524197 BGO524197 BQK524197 CAG524197 CKC524197 CTY524197 DDU524197 DNQ524197 DXM524197 EHI524197 ERE524197 FBA524197 FKW524197 FUS524197 GEO524197 GOK524197 GYG524197 HIC524197 HRY524197 IBU524197 ILQ524197 IVM524197 JFI524197 JPE524197 JZA524197 KIW524197 KSS524197 LCO524197 LMK524197 LWG524197 MGC524197 MPY524197 MZU524197 NJQ524197 NTM524197 ODI524197 ONE524197 OXA524197 PGW524197 PQS524197 QAO524197 QKK524197 QUG524197 REC524197 RNY524197 RXU524197 SHQ524197 SRM524197 TBI524197 TLE524197 TVA524197 UEW524197 UOS524197 UYO524197 VIK524197 VSG524197 WCC524197 WLY524197 WVU524197 M589733 JI589733 TE589733 ADA589733 AMW589733 AWS589733 BGO589733 BQK589733 CAG589733 CKC589733 CTY589733 DDU589733 DNQ589733 DXM589733 EHI589733 ERE589733 FBA589733 FKW589733 FUS589733 GEO589733 GOK589733 GYG589733 HIC589733 HRY589733 IBU589733 ILQ589733 IVM589733 JFI589733 JPE589733 JZA589733 KIW589733 KSS589733 LCO589733 LMK589733 LWG589733 MGC589733 MPY589733 MZU589733 NJQ589733 NTM589733 ODI589733 ONE589733 OXA589733 PGW589733 PQS589733 QAO589733 QKK589733 QUG589733 REC589733 RNY589733 RXU589733 SHQ589733 SRM589733 TBI589733 TLE589733 TVA589733 UEW589733 UOS589733 UYO589733 VIK589733 VSG589733 WCC589733 WLY589733 WVU589733 M655269 JI655269 TE655269 ADA655269 AMW655269 AWS655269 BGO655269 BQK655269 CAG655269 CKC655269 CTY655269 DDU655269 DNQ655269 DXM655269 EHI655269 ERE655269 FBA655269 FKW655269 FUS655269 GEO655269 GOK655269 GYG655269 HIC655269 HRY655269 IBU655269 ILQ655269 IVM655269 JFI655269 JPE655269 JZA655269 KIW655269 KSS655269 LCO655269 LMK655269 LWG655269 MGC655269 MPY655269 MZU655269 NJQ655269 NTM655269 ODI655269 ONE655269 OXA655269 PGW655269 PQS655269 QAO655269 QKK655269 QUG655269 REC655269 RNY655269 RXU655269 SHQ655269 SRM655269 TBI655269 TLE655269 TVA655269 UEW655269 UOS655269 UYO655269 VIK655269 VSG655269 WCC655269 WLY655269 WVU655269 M720805 JI720805 TE720805 ADA720805 AMW720805 AWS720805 BGO720805 BQK720805 CAG720805 CKC720805 CTY720805 DDU720805 DNQ720805 DXM720805 EHI720805 ERE720805 FBA720805 FKW720805 FUS720805 GEO720805 GOK720805 GYG720805 HIC720805 HRY720805 IBU720805 ILQ720805 IVM720805 JFI720805 JPE720805 JZA720805 KIW720805 KSS720805 LCO720805 LMK720805 LWG720805 MGC720805 MPY720805 MZU720805 NJQ720805 NTM720805 ODI720805 ONE720805 OXA720805 PGW720805 PQS720805 QAO720805 QKK720805 QUG720805 REC720805 RNY720805 RXU720805 SHQ720805 SRM720805 TBI720805 TLE720805 TVA720805 UEW720805 UOS720805 UYO720805 VIK720805 VSG720805 WCC720805 WLY720805 WVU720805 M786341 JI786341 TE786341 ADA786341 AMW786341 AWS786341 BGO786341 BQK786341 CAG786341 CKC786341 CTY786341 DDU786341 DNQ786341 DXM786341 EHI786341 ERE786341 FBA786341 FKW786341 FUS786341 GEO786341 GOK786341 GYG786341 HIC786341 HRY786341 IBU786341 ILQ786341 IVM786341 JFI786341 JPE786341 JZA786341 KIW786341 KSS786341 LCO786341 LMK786341 LWG786341 MGC786341 MPY786341 MZU786341 NJQ786341 NTM786341 ODI786341 ONE786341 OXA786341 PGW786341 PQS786341 QAO786341 QKK786341 QUG786341 REC786341 RNY786341 RXU786341 SHQ786341 SRM786341 TBI786341 TLE786341 TVA786341 UEW786341 UOS786341 UYO786341 VIK786341 VSG786341 WCC786341 WLY786341 WVU786341 M851877 JI851877 TE851877 ADA851877 AMW851877 AWS851877 BGO851877 BQK851877 CAG851877 CKC851877 CTY851877 DDU851877 DNQ851877 DXM851877 EHI851877 ERE851877 FBA851877 FKW851877 FUS851877 GEO851877 GOK851877 GYG851877 HIC851877 HRY851877 IBU851877 ILQ851877 IVM851877 JFI851877 JPE851877 JZA851877 KIW851877 KSS851877 LCO851877 LMK851877 LWG851877 MGC851877 MPY851877 MZU851877 NJQ851877 NTM851877 ODI851877 ONE851877 OXA851877 PGW851877 PQS851877 QAO851877 QKK851877 QUG851877 REC851877 RNY851877 RXU851877 SHQ851877 SRM851877 TBI851877 TLE851877 TVA851877 UEW851877 UOS851877 UYO851877 VIK851877 VSG851877 WCC851877 WLY851877 WVU851877 M917413 JI917413 TE917413 ADA917413 AMW917413 AWS917413 BGO917413 BQK917413 CAG917413 CKC917413 CTY917413 DDU917413 DNQ917413 DXM917413 EHI917413 ERE917413 FBA917413 FKW917413 FUS917413 GEO917413 GOK917413 GYG917413 HIC917413 HRY917413 IBU917413 ILQ917413 IVM917413 JFI917413 JPE917413 JZA917413 KIW917413 KSS917413 LCO917413 LMK917413 LWG917413 MGC917413 MPY917413 MZU917413 NJQ917413 NTM917413 ODI917413 ONE917413 OXA917413 PGW917413 PQS917413 QAO917413 QKK917413 QUG917413 REC917413 RNY917413 RXU917413 SHQ917413 SRM917413 TBI917413 TLE917413 TVA917413 UEW917413 UOS917413 UYO917413 VIK917413 VSG917413 WCC917413 WLY917413 WVU917413 M982949 JI982949 TE982949 ADA982949 AMW982949 AWS982949 BGO982949 BQK982949 CAG982949 CKC982949 CTY982949 DDU982949 DNQ982949 DXM982949 EHI982949 ERE982949 FBA982949 FKW982949 FUS982949 GEO982949 GOK982949 GYG982949 HIC982949 HRY982949 IBU982949 ILQ982949 IVM982949 JFI982949 JPE982949 JZA982949 KIW982949 KSS982949 LCO982949 LMK982949 LWG982949 MGC982949 MPY982949 MZU982949 NJQ982949 NTM982949 ODI982949 ONE982949 OXA982949 PGW982949 PQS982949 QAO982949 QKK982949 QUG982949 REC982949 RNY982949 RXU982949 SHQ982949 SRM982949 TBI982949 TLE982949 TVA982949 UEW982949 UOS982949 UYO982949 VIK982949 VSG982949 WCC982949 WLY982949 WVU982949 GEC786779 JH45:JH65 TD45:TD65 ACZ45:ACZ65 AMV45:AMV65 AWR45:AWR65 BGN45:BGN65 BQJ45:BQJ65 CAF45:CAF65 CKB45:CKB65 CTX45:CTX65 DDT45:DDT65 DNP45:DNP65 DXL45:DXL65 EHH45:EHH65 ERD45:ERD65 FAZ45:FAZ65 FKV45:FKV65 FUR45:FUR65 GEN45:GEN65 GOJ45:GOJ65 GYF45:GYF65 HIB45:HIB65 HRX45:HRX65 IBT45:IBT65 ILP45:ILP65 IVL45:IVL65 JFH45:JFH65 JPD45:JPD65 JYZ45:JYZ65 KIV45:KIV65 KSR45:KSR65 LCN45:LCN65 LMJ45:LMJ65 LWF45:LWF65 MGB45:MGB65 MPX45:MPX65 MZT45:MZT65 NJP45:NJP65 NTL45:NTL65 ODH45:ODH65 OND45:OND65 OWZ45:OWZ65 PGV45:PGV65 PQR45:PQR65 QAN45:QAN65 QKJ45:QKJ65 QUF45:QUF65 REB45:REB65 RNX45:RNX65 RXT45:RXT65 SHP45:SHP65 SRL45:SRL65 TBH45:TBH65 TLD45:TLD65 TUZ45:TUZ65 UEV45:UEV65 UOR45:UOR65 UYN45:UYN65 VIJ45:VIJ65 VSF45:VSF65 WCB45:WCB65 WLX45:WLX65 WVT45:WVT65 L65446:L65466 JH65446:JH65466 TD65446:TD65466 ACZ65446:ACZ65466 AMV65446:AMV65466 AWR65446:AWR65466 BGN65446:BGN65466 BQJ65446:BQJ65466 CAF65446:CAF65466 CKB65446:CKB65466 CTX65446:CTX65466 DDT65446:DDT65466 DNP65446:DNP65466 DXL65446:DXL65466 EHH65446:EHH65466 ERD65446:ERD65466 FAZ65446:FAZ65466 FKV65446:FKV65466 FUR65446:FUR65466 GEN65446:GEN65466 GOJ65446:GOJ65466 GYF65446:GYF65466 HIB65446:HIB65466 HRX65446:HRX65466 IBT65446:IBT65466 ILP65446:ILP65466 IVL65446:IVL65466 JFH65446:JFH65466 JPD65446:JPD65466 JYZ65446:JYZ65466 KIV65446:KIV65466 KSR65446:KSR65466 LCN65446:LCN65466 LMJ65446:LMJ65466 LWF65446:LWF65466 MGB65446:MGB65466 MPX65446:MPX65466 MZT65446:MZT65466 NJP65446:NJP65466 NTL65446:NTL65466 ODH65446:ODH65466 OND65446:OND65466 OWZ65446:OWZ65466 PGV65446:PGV65466 PQR65446:PQR65466 QAN65446:QAN65466 QKJ65446:QKJ65466 QUF65446:QUF65466 REB65446:REB65466 RNX65446:RNX65466 RXT65446:RXT65466 SHP65446:SHP65466 SRL65446:SRL65466 TBH65446:TBH65466 TLD65446:TLD65466 TUZ65446:TUZ65466 UEV65446:UEV65466 UOR65446:UOR65466 UYN65446:UYN65466 VIJ65446:VIJ65466 VSF65446:VSF65466 WCB65446:WCB65466 WLX65446:WLX65466 WVT65446:WVT65466 L130982:L131002 JH130982:JH131002 TD130982:TD131002 ACZ130982:ACZ131002 AMV130982:AMV131002 AWR130982:AWR131002 BGN130982:BGN131002 BQJ130982:BQJ131002 CAF130982:CAF131002 CKB130982:CKB131002 CTX130982:CTX131002 DDT130982:DDT131002 DNP130982:DNP131002 DXL130982:DXL131002 EHH130982:EHH131002 ERD130982:ERD131002 FAZ130982:FAZ131002 FKV130982:FKV131002 FUR130982:FUR131002 GEN130982:GEN131002 GOJ130982:GOJ131002 GYF130982:GYF131002 HIB130982:HIB131002 HRX130982:HRX131002 IBT130982:IBT131002 ILP130982:ILP131002 IVL130982:IVL131002 JFH130982:JFH131002 JPD130982:JPD131002 JYZ130982:JYZ131002 KIV130982:KIV131002 KSR130982:KSR131002 LCN130982:LCN131002 LMJ130982:LMJ131002 LWF130982:LWF131002 MGB130982:MGB131002 MPX130982:MPX131002 MZT130982:MZT131002 NJP130982:NJP131002 NTL130982:NTL131002 ODH130982:ODH131002 OND130982:OND131002 OWZ130982:OWZ131002 PGV130982:PGV131002 PQR130982:PQR131002 QAN130982:QAN131002 QKJ130982:QKJ131002 QUF130982:QUF131002 REB130982:REB131002 RNX130982:RNX131002 RXT130982:RXT131002 SHP130982:SHP131002 SRL130982:SRL131002 TBH130982:TBH131002 TLD130982:TLD131002 TUZ130982:TUZ131002 UEV130982:UEV131002 UOR130982:UOR131002 UYN130982:UYN131002 VIJ130982:VIJ131002 VSF130982:VSF131002 WCB130982:WCB131002 WLX130982:WLX131002 WVT130982:WVT131002 L196518:L196538 JH196518:JH196538 TD196518:TD196538 ACZ196518:ACZ196538 AMV196518:AMV196538 AWR196518:AWR196538 BGN196518:BGN196538 BQJ196518:BQJ196538 CAF196518:CAF196538 CKB196518:CKB196538 CTX196518:CTX196538 DDT196518:DDT196538 DNP196518:DNP196538 DXL196518:DXL196538 EHH196518:EHH196538 ERD196518:ERD196538 FAZ196518:FAZ196538 FKV196518:FKV196538 FUR196518:FUR196538 GEN196518:GEN196538 GOJ196518:GOJ196538 GYF196518:GYF196538 HIB196518:HIB196538 HRX196518:HRX196538 IBT196518:IBT196538 ILP196518:ILP196538 IVL196518:IVL196538 JFH196518:JFH196538 JPD196518:JPD196538 JYZ196518:JYZ196538 KIV196518:KIV196538 KSR196518:KSR196538 LCN196518:LCN196538 LMJ196518:LMJ196538 LWF196518:LWF196538 MGB196518:MGB196538 MPX196518:MPX196538 MZT196518:MZT196538 NJP196518:NJP196538 NTL196518:NTL196538 ODH196518:ODH196538 OND196518:OND196538 OWZ196518:OWZ196538 PGV196518:PGV196538 PQR196518:PQR196538 QAN196518:QAN196538 QKJ196518:QKJ196538 QUF196518:QUF196538 REB196518:REB196538 RNX196518:RNX196538 RXT196518:RXT196538 SHP196518:SHP196538 SRL196518:SRL196538 TBH196518:TBH196538 TLD196518:TLD196538 TUZ196518:TUZ196538 UEV196518:UEV196538 UOR196518:UOR196538 UYN196518:UYN196538 VIJ196518:VIJ196538 VSF196518:VSF196538 WCB196518:WCB196538 WLX196518:WLX196538 WVT196518:WVT196538 L262054:L262074 JH262054:JH262074 TD262054:TD262074 ACZ262054:ACZ262074 AMV262054:AMV262074 AWR262054:AWR262074 BGN262054:BGN262074 BQJ262054:BQJ262074 CAF262054:CAF262074 CKB262054:CKB262074 CTX262054:CTX262074 DDT262054:DDT262074 DNP262054:DNP262074 DXL262054:DXL262074 EHH262054:EHH262074 ERD262054:ERD262074 FAZ262054:FAZ262074 FKV262054:FKV262074 FUR262054:FUR262074 GEN262054:GEN262074 GOJ262054:GOJ262074 GYF262054:GYF262074 HIB262054:HIB262074 HRX262054:HRX262074 IBT262054:IBT262074 ILP262054:ILP262074 IVL262054:IVL262074 JFH262054:JFH262074 JPD262054:JPD262074 JYZ262054:JYZ262074 KIV262054:KIV262074 KSR262054:KSR262074 LCN262054:LCN262074 LMJ262054:LMJ262074 LWF262054:LWF262074 MGB262054:MGB262074 MPX262054:MPX262074 MZT262054:MZT262074 NJP262054:NJP262074 NTL262054:NTL262074 ODH262054:ODH262074 OND262054:OND262074 OWZ262054:OWZ262074 PGV262054:PGV262074 PQR262054:PQR262074 QAN262054:QAN262074 QKJ262054:QKJ262074 QUF262054:QUF262074 REB262054:REB262074 RNX262054:RNX262074 RXT262054:RXT262074 SHP262054:SHP262074 SRL262054:SRL262074 TBH262054:TBH262074 TLD262054:TLD262074 TUZ262054:TUZ262074 UEV262054:UEV262074 UOR262054:UOR262074 UYN262054:UYN262074 VIJ262054:VIJ262074 VSF262054:VSF262074 WCB262054:WCB262074 WLX262054:WLX262074 WVT262054:WVT262074 L327590:L327610 JH327590:JH327610 TD327590:TD327610 ACZ327590:ACZ327610 AMV327590:AMV327610 AWR327590:AWR327610 BGN327590:BGN327610 BQJ327590:BQJ327610 CAF327590:CAF327610 CKB327590:CKB327610 CTX327590:CTX327610 DDT327590:DDT327610 DNP327590:DNP327610 DXL327590:DXL327610 EHH327590:EHH327610 ERD327590:ERD327610 FAZ327590:FAZ327610 FKV327590:FKV327610 FUR327590:FUR327610 GEN327590:GEN327610 GOJ327590:GOJ327610 GYF327590:GYF327610 HIB327590:HIB327610 HRX327590:HRX327610 IBT327590:IBT327610 ILP327590:ILP327610 IVL327590:IVL327610 JFH327590:JFH327610 JPD327590:JPD327610 JYZ327590:JYZ327610 KIV327590:KIV327610 KSR327590:KSR327610 LCN327590:LCN327610 LMJ327590:LMJ327610 LWF327590:LWF327610 MGB327590:MGB327610 MPX327590:MPX327610 MZT327590:MZT327610 NJP327590:NJP327610 NTL327590:NTL327610 ODH327590:ODH327610 OND327590:OND327610 OWZ327590:OWZ327610 PGV327590:PGV327610 PQR327590:PQR327610 QAN327590:QAN327610 QKJ327590:QKJ327610 QUF327590:QUF327610 REB327590:REB327610 RNX327590:RNX327610 RXT327590:RXT327610 SHP327590:SHP327610 SRL327590:SRL327610 TBH327590:TBH327610 TLD327590:TLD327610 TUZ327590:TUZ327610 UEV327590:UEV327610 UOR327590:UOR327610 UYN327590:UYN327610 VIJ327590:VIJ327610 VSF327590:VSF327610 WCB327590:WCB327610 WLX327590:WLX327610 WVT327590:WVT327610 L393126:L393146 JH393126:JH393146 TD393126:TD393146 ACZ393126:ACZ393146 AMV393126:AMV393146 AWR393126:AWR393146 BGN393126:BGN393146 BQJ393126:BQJ393146 CAF393126:CAF393146 CKB393126:CKB393146 CTX393126:CTX393146 DDT393126:DDT393146 DNP393126:DNP393146 DXL393126:DXL393146 EHH393126:EHH393146 ERD393126:ERD393146 FAZ393126:FAZ393146 FKV393126:FKV393146 FUR393126:FUR393146 GEN393126:GEN393146 GOJ393126:GOJ393146 GYF393126:GYF393146 HIB393126:HIB393146 HRX393126:HRX393146 IBT393126:IBT393146 ILP393126:ILP393146 IVL393126:IVL393146 JFH393126:JFH393146 JPD393126:JPD393146 JYZ393126:JYZ393146 KIV393126:KIV393146 KSR393126:KSR393146 LCN393126:LCN393146 LMJ393126:LMJ393146 LWF393126:LWF393146 MGB393126:MGB393146 MPX393126:MPX393146 MZT393126:MZT393146 NJP393126:NJP393146 NTL393126:NTL393146 ODH393126:ODH393146 OND393126:OND393146 OWZ393126:OWZ393146 PGV393126:PGV393146 PQR393126:PQR393146 QAN393126:QAN393146 QKJ393126:QKJ393146 QUF393126:QUF393146 REB393126:REB393146 RNX393126:RNX393146 RXT393126:RXT393146 SHP393126:SHP393146 SRL393126:SRL393146 TBH393126:TBH393146 TLD393126:TLD393146 TUZ393126:TUZ393146 UEV393126:UEV393146 UOR393126:UOR393146 UYN393126:UYN393146 VIJ393126:VIJ393146 VSF393126:VSF393146 WCB393126:WCB393146 WLX393126:WLX393146 WVT393126:WVT393146 L458662:L458682 JH458662:JH458682 TD458662:TD458682 ACZ458662:ACZ458682 AMV458662:AMV458682 AWR458662:AWR458682 BGN458662:BGN458682 BQJ458662:BQJ458682 CAF458662:CAF458682 CKB458662:CKB458682 CTX458662:CTX458682 DDT458662:DDT458682 DNP458662:DNP458682 DXL458662:DXL458682 EHH458662:EHH458682 ERD458662:ERD458682 FAZ458662:FAZ458682 FKV458662:FKV458682 FUR458662:FUR458682 GEN458662:GEN458682 GOJ458662:GOJ458682 GYF458662:GYF458682 HIB458662:HIB458682 HRX458662:HRX458682 IBT458662:IBT458682 ILP458662:ILP458682 IVL458662:IVL458682 JFH458662:JFH458682 JPD458662:JPD458682 JYZ458662:JYZ458682 KIV458662:KIV458682 KSR458662:KSR458682 LCN458662:LCN458682 LMJ458662:LMJ458682 LWF458662:LWF458682 MGB458662:MGB458682 MPX458662:MPX458682 MZT458662:MZT458682 NJP458662:NJP458682 NTL458662:NTL458682 ODH458662:ODH458682 OND458662:OND458682 OWZ458662:OWZ458682 PGV458662:PGV458682 PQR458662:PQR458682 QAN458662:QAN458682 QKJ458662:QKJ458682 QUF458662:QUF458682 REB458662:REB458682 RNX458662:RNX458682 RXT458662:RXT458682 SHP458662:SHP458682 SRL458662:SRL458682 TBH458662:TBH458682 TLD458662:TLD458682 TUZ458662:TUZ458682 UEV458662:UEV458682 UOR458662:UOR458682 UYN458662:UYN458682 VIJ458662:VIJ458682 VSF458662:VSF458682 WCB458662:WCB458682 WLX458662:WLX458682 WVT458662:WVT458682 L524198:L524218 JH524198:JH524218 TD524198:TD524218 ACZ524198:ACZ524218 AMV524198:AMV524218 AWR524198:AWR524218 BGN524198:BGN524218 BQJ524198:BQJ524218 CAF524198:CAF524218 CKB524198:CKB524218 CTX524198:CTX524218 DDT524198:DDT524218 DNP524198:DNP524218 DXL524198:DXL524218 EHH524198:EHH524218 ERD524198:ERD524218 FAZ524198:FAZ524218 FKV524198:FKV524218 FUR524198:FUR524218 GEN524198:GEN524218 GOJ524198:GOJ524218 GYF524198:GYF524218 HIB524198:HIB524218 HRX524198:HRX524218 IBT524198:IBT524218 ILP524198:ILP524218 IVL524198:IVL524218 JFH524198:JFH524218 JPD524198:JPD524218 JYZ524198:JYZ524218 KIV524198:KIV524218 KSR524198:KSR524218 LCN524198:LCN524218 LMJ524198:LMJ524218 LWF524198:LWF524218 MGB524198:MGB524218 MPX524198:MPX524218 MZT524198:MZT524218 NJP524198:NJP524218 NTL524198:NTL524218 ODH524198:ODH524218 OND524198:OND524218 OWZ524198:OWZ524218 PGV524198:PGV524218 PQR524198:PQR524218 QAN524198:QAN524218 QKJ524198:QKJ524218 QUF524198:QUF524218 REB524198:REB524218 RNX524198:RNX524218 RXT524198:RXT524218 SHP524198:SHP524218 SRL524198:SRL524218 TBH524198:TBH524218 TLD524198:TLD524218 TUZ524198:TUZ524218 UEV524198:UEV524218 UOR524198:UOR524218 UYN524198:UYN524218 VIJ524198:VIJ524218 VSF524198:VSF524218 WCB524198:WCB524218 WLX524198:WLX524218 WVT524198:WVT524218 L589734:L589754 JH589734:JH589754 TD589734:TD589754 ACZ589734:ACZ589754 AMV589734:AMV589754 AWR589734:AWR589754 BGN589734:BGN589754 BQJ589734:BQJ589754 CAF589734:CAF589754 CKB589734:CKB589754 CTX589734:CTX589754 DDT589734:DDT589754 DNP589734:DNP589754 DXL589734:DXL589754 EHH589734:EHH589754 ERD589734:ERD589754 FAZ589734:FAZ589754 FKV589734:FKV589754 FUR589734:FUR589754 GEN589734:GEN589754 GOJ589734:GOJ589754 GYF589734:GYF589754 HIB589734:HIB589754 HRX589734:HRX589754 IBT589734:IBT589754 ILP589734:ILP589754 IVL589734:IVL589754 JFH589734:JFH589754 JPD589734:JPD589754 JYZ589734:JYZ589754 KIV589734:KIV589754 KSR589734:KSR589754 LCN589734:LCN589754 LMJ589734:LMJ589754 LWF589734:LWF589754 MGB589734:MGB589754 MPX589734:MPX589754 MZT589734:MZT589754 NJP589734:NJP589754 NTL589734:NTL589754 ODH589734:ODH589754 OND589734:OND589754 OWZ589734:OWZ589754 PGV589734:PGV589754 PQR589734:PQR589754 QAN589734:QAN589754 QKJ589734:QKJ589754 QUF589734:QUF589754 REB589734:REB589754 RNX589734:RNX589754 RXT589734:RXT589754 SHP589734:SHP589754 SRL589734:SRL589754 TBH589734:TBH589754 TLD589734:TLD589754 TUZ589734:TUZ589754 UEV589734:UEV589754 UOR589734:UOR589754 UYN589734:UYN589754 VIJ589734:VIJ589754 VSF589734:VSF589754 WCB589734:WCB589754 WLX589734:WLX589754 WVT589734:WVT589754 L655270:L655290 JH655270:JH655290 TD655270:TD655290 ACZ655270:ACZ655290 AMV655270:AMV655290 AWR655270:AWR655290 BGN655270:BGN655290 BQJ655270:BQJ655290 CAF655270:CAF655290 CKB655270:CKB655290 CTX655270:CTX655290 DDT655270:DDT655290 DNP655270:DNP655290 DXL655270:DXL655290 EHH655270:EHH655290 ERD655270:ERD655290 FAZ655270:FAZ655290 FKV655270:FKV655290 FUR655270:FUR655290 GEN655270:GEN655290 GOJ655270:GOJ655290 GYF655270:GYF655290 HIB655270:HIB655290 HRX655270:HRX655290 IBT655270:IBT655290 ILP655270:ILP655290 IVL655270:IVL655290 JFH655270:JFH655290 JPD655270:JPD655290 JYZ655270:JYZ655290 KIV655270:KIV655290 KSR655270:KSR655290 LCN655270:LCN655290 LMJ655270:LMJ655290 LWF655270:LWF655290 MGB655270:MGB655290 MPX655270:MPX655290 MZT655270:MZT655290 NJP655270:NJP655290 NTL655270:NTL655290 ODH655270:ODH655290 OND655270:OND655290 OWZ655270:OWZ655290 PGV655270:PGV655290 PQR655270:PQR655290 QAN655270:QAN655290 QKJ655270:QKJ655290 QUF655270:QUF655290 REB655270:REB655290 RNX655270:RNX655290 RXT655270:RXT655290 SHP655270:SHP655290 SRL655270:SRL655290 TBH655270:TBH655290 TLD655270:TLD655290 TUZ655270:TUZ655290 UEV655270:UEV655290 UOR655270:UOR655290 UYN655270:UYN655290 VIJ655270:VIJ655290 VSF655270:VSF655290 WCB655270:WCB655290 WLX655270:WLX655290 WVT655270:WVT655290 L720806:L720826 JH720806:JH720826 TD720806:TD720826 ACZ720806:ACZ720826 AMV720806:AMV720826 AWR720806:AWR720826 BGN720806:BGN720826 BQJ720806:BQJ720826 CAF720806:CAF720826 CKB720806:CKB720826 CTX720806:CTX720826 DDT720806:DDT720826 DNP720806:DNP720826 DXL720806:DXL720826 EHH720806:EHH720826 ERD720806:ERD720826 FAZ720806:FAZ720826 FKV720806:FKV720826 FUR720806:FUR720826 GEN720806:GEN720826 GOJ720806:GOJ720826 GYF720806:GYF720826 HIB720806:HIB720826 HRX720806:HRX720826 IBT720806:IBT720826 ILP720806:ILP720826 IVL720806:IVL720826 JFH720806:JFH720826 JPD720806:JPD720826 JYZ720806:JYZ720826 KIV720806:KIV720826 KSR720806:KSR720826 LCN720806:LCN720826 LMJ720806:LMJ720826 LWF720806:LWF720826 MGB720806:MGB720826 MPX720806:MPX720826 MZT720806:MZT720826 NJP720806:NJP720826 NTL720806:NTL720826 ODH720806:ODH720826 OND720806:OND720826 OWZ720806:OWZ720826 PGV720806:PGV720826 PQR720806:PQR720826 QAN720806:QAN720826 QKJ720806:QKJ720826 QUF720806:QUF720826 REB720806:REB720826 RNX720806:RNX720826 RXT720806:RXT720826 SHP720806:SHP720826 SRL720806:SRL720826 TBH720806:TBH720826 TLD720806:TLD720826 TUZ720806:TUZ720826 UEV720806:UEV720826 UOR720806:UOR720826 UYN720806:UYN720826 VIJ720806:VIJ720826 VSF720806:VSF720826 WCB720806:WCB720826 WLX720806:WLX720826 WVT720806:WVT720826 L786342:L786362 JH786342:JH786362 TD786342:TD786362 ACZ786342:ACZ786362 AMV786342:AMV786362 AWR786342:AWR786362 BGN786342:BGN786362 BQJ786342:BQJ786362 CAF786342:CAF786362 CKB786342:CKB786362 CTX786342:CTX786362 DDT786342:DDT786362 DNP786342:DNP786362 DXL786342:DXL786362 EHH786342:EHH786362 ERD786342:ERD786362 FAZ786342:FAZ786362 FKV786342:FKV786362 FUR786342:FUR786362 GEN786342:GEN786362 GOJ786342:GOJ786362 GYF786342:GYF786362 HIB786342:HIB786362 HRX786342:HRX786362 IBT786342:IBT786362 ILP786342:ILP786362 IVL786342:IVL786362 JFH786342:JFH786362 JPD786342:JPD786362 JYZ786342:JYZ786362 KIV786342:KIV786362 KSR786342:KSR786362 LCN786342:LCN786362 LMJ786342:LMJ786362 LWF786342:LWF786362 MGB786342:MGB786362 MPX786342:MPX786362 MZT786342:MZT786362 NJP786342:NJP786362 NTL786342:NTL786362 ODH786342:ODH786362 OND786342:OND786362 OWZ786342:OWZ786362 PGV786342:PGV786362 PQR786342:PQR786362 QAN786342:QAN786362 QKJ786342:QKJ786362 QUF786342:QUF786362 REB786342:REB786362 RNX786342:RNX786362 RXT786342:RXT786362 SHP786342:SHP786362 SRL786342:SRL786362 TBH786342:TBH786362 TLD786342:TLD786362 TUZ786342:TUZ786362 UEV786342:UEV786362 UOR786342:UOR786362 UYN786342:UYN786362 VIJ786342:VIJ786362 VSF786342:VSF786362 WCB786342:WCB786362 WLX786342:WLX786362 WVT786342:WVT786362 L851878:L851898 JH851878:JH851898 TD851878:TD851898 ACZ851878:ACZ851898 AMV851878:AMV851898 AWR851878:AWR851898 BGN851878:BGN851898 BQJ851878:BQJ851898 CAF851878:CAF851898 CKB851878:CKB851898 CTX851878:CTX851898 DDT851878:DDT851898 DNP851878:DNP851898 DXL851878:DXL851898 EHH851878:EHH851898 ERD851878:ERD851898 FAZ851878:FAZ851898 FKV851878:FKV851898 FUR851878:FUR851898 GEN851878:GEN851898 GOJ851878:GOJ851898 GYF851878:GYF851898 HIB851878:HIB851898 HRX851878:HRX851898 IBT851878:IBT851898 ILP851878:ILP851898 IVL851878:IVL851898 JFH851878:JFH851898 JPD851878:JPD851898 JYZ851878:JYZ851898 KIV851878:KIV851898 KSR851878:KSR851898 LCN851878:LCN851898 LMJ851878:LMJ851898 LWF851878:LWF851898 MGB851878:MGB851898 MPX851878:MPX851898 MZT851878:MZT851898 NJP851878:NJP851898 NTL851878:NTL851898 ODH851878:ODH851898 OND851878:OND851898 OWZ851878:OWZ851898 PGV851878:PGV851898 PQR851878:PQR851898 QAN851878:QAN851898 QKJ851878:QKJ851898 QUF851878:QUF851898 REB851878:REB851898 RNX851878:RNX851898 RXT851878:RXT851898 SHP851878:SHP851898 SRL851878:SRL851898 TBH851878:TBH851898 TLD851878:TLD851898 TUZ851878:TUZ851898 UEV851878:UEV851898 UOR851878:UOR851898 UYN851878:UYN851898 VIJ851878:VIJ851898 VSF851878:VSF851898 WCB851878:WCB851898 WLX851878:WLX851898 WVT851878:WVT851898 L917414:L917434 JH917414:JH917434 TD917414:TD917434 ACZ917414:ACZ917434 AMV917414:AMV917434 AWR917414:AWR917434 BGN917414:BGN917434 BQJ917414:BQJ917434 CAF917414:CAF917434 CKB917414:CKB917434 CTX917414:CTX917434 DDT917414:DDT917434 DNP917414:DNP917434 DXL917414:DXL917434 EHH917414:EHH917434 ERD917414:ERD917434 FAZ917414:FAZ917434 FKV917414:FKV917434 FUR917414:FUR917434 GEN917414:GEN917434 GOJ917414:GOJ917434 GYF917414:GYF917434 HIB917414:HIB917434 HRX917414:HRX917434 IBT917414:IBT917434 ILP917414:ILP917434 IVL917414:IVL917434 JFH917414:JFH917434 JPD917414:JPD917434 JYZ917414:JYZ917434 KIV917414:KIV917434 KSR917414:KSR917434 LCN917414:LCN917434 LMJ917414:LMJ917434 LWF917414:LWF917434 MGB917414:MGB917434 MPX917414:MPX917434 MZT917414:MZT917434 NJP917414:NJP917434 NTL917414:NTL917434 ODH917414:ODH917434 OND917414:OND917434 OWZ917414:OWZ917434 PGV917414:PGV917434 PQR917414:PQR917434 QAN917414:QAN917434 QKJ917414:QKJ917434 QUF917414:QUF917434 REB917414:REB917434 RNX917414:RNX917434 RXT917414:RXT917434 SHP917414:SHP917434 SRL917414:SRL917434 TBH917414:TBH917434 TLD917414:TLD917434 TUZ917414:TUZ917434 UEV917414:UEV917434 UOR917414:UOR917434 UYN917414:UYN917434 VIJ917414:VIJ917434 VSF917414:VSF917434 WCB917414:WCB917434 WLX917414:WLX917434 WVT917414:WVT917434 L982950:L982970 JH982950:JH982970 TD982950:TD982970 ACZ982950:ACZ982970 AMV982950:AMV982970 AWR982950:AWR982970 BGN982950:BGN982970 BQJ982950:BQJ982970 CAF982950:CAF982970 CKB982950:CKB982970 CTX982950:CTX982970 DDT982950:DDT982970 DNP982950:DNP982970 DXL982950:DXL982970 EHH982950:EHH982970 ERD982950:ERD982970 FAZ982950:FAZ982970 FKV982950:FKV982970 FUR982950:FUR982970 GEN982950:GEN982970 GOJ982950:GOJ982970 GYF982950:GYF982970 HIB982950:HIB982970 HRX982950:HRX982970 IBT982950:IBT982970 ILP982950:ILP982970 IVL982950:IVL982970 JFH982950:JFH982970 JPD982950:JPD982970 JYZ982950:JYZ982970 KIV982950:KIV982970 KSR982950:KSR982970 LCN982950:LCN982970 LMJ982950:LMJ982970 LWF982950:LWF982970 MGB982950:MGB982970 MPX982950:MPX982970 MZT982950:MZT982970 NJP982950:NJP982970 NTL982950:NTL982970 ODH982950:ODH982970 OND982950:OND982970 OWZ982950:OWZ982970 PGV982950:PGV982970 PQR982950:PQR982970 QAN982950:QAN982970 QKJ982950:QKJ982970 QUF982950:QUF982970 REB982950:REB982970 RNX982950:RNX982970 RXT982950:RXT982970 SHP982950:SHP982970 SRL982950:SRL982970 TBH982950:TBH982970 TLD982950:TLD982970 TUZ982950:TUZ982970 UEV982950:UEV982970 UOR982950:UOR982970 UYN982950:UYN982970 VIJ982950:VIJ982970 VSF982950:VSF982970 WCB982950:WCB982970 WLX982950:WLX982970 WVT982950:WVT982970 GNY786779 JK54 TG54 ADC54 AMY54 AWU54 BGQ54 BQM54 CAI54 CKE54 CUA54 DDW54 DNS54 DXO54 EHK54 ERG54 FBC54 FKY54 FUU54 GEQ54 GOM54 GYI54 HIE54 HSA54 IBW54 ILS54 IVO54 JFK54 JPG54 JZC54 KIY54 KSU54 LCQ54 LMM54 LWI54 MGE54 MQA54 MZW54 NJS54 NTO54 ODK54 ONG54 OXC54 PGY54 PQU54 QAQ54 QKM54 QUI54 REE54 ROA54 RXW54 SHS54 SRO54 TBK54 TLG54 TVC54 UEY54 UOU54 UYQ54 VIM54 VSI54 WCE54 WMA54 WVW54 O65455 JK65455 TG65455 ADC65455 AMY65455 AWU65455 BGQ65455 BQM65455 CAI65455 CKE65455 CUA65455 DDW65455 DNS65455 DXO65455 EHK65455 ERG65455 FBC65455 FKY65455 FUU65455 GEQ65455 GOM65455 GYI65455 HIE65455 HSA65455 IBW65455 ILS65455 IVO65455 JFK65455 JPG65455 JZC65455 KIY65455 KSU65455 LCQ65455 LMM65455 LWI65455 MGE65455 MQA65455 MZW65455 NJS65455 NTO65455 ODK65455 ONG65455 OXC65455 PGY65455 PQU65455 QAQ65455 QKM65455 QUI65455 REE65455 ROA65455 RXW65455 SHS65455 SRO65455 TBK65455 TLG65455 TVC65455 UEY65455 UOU65455 UYQ65455 VIM65455 VSI65455 WCE65455 WMA65455 WVW65455 O130991 JK130991 TG130991 ADC130991 AMY130991 AWU130991 BGQ130991 BQM130991 CAI130991 CKE130991 CUA130991 DDW130991 DNS130991 DXO130991 EHK130991 ERG130991 FBC130991 FKY130991 FUU130991 GEQ130991 GOM130991 GYI130991 HIE130991 HSA130991 IBW130991 ILS130991 IVO130991 JFK130991 JPG130991 JZC130991 KIY130991 KSU130991 LCQ130991 LMM130991 LWI130991 MGE130991 MQA130991 MZW130991 NJS130991 NTO130991 ODK130991 ONG130991 OXC130991 PGY130991 PQU130991 QAQ130991 QKM130991 QUI130991 REE130991 ROA130991 RXW130991 SHS130991 SRO130991 TBK130991 TLG130991 TVC130991 UEY130991 UOU130991 UYQ130991 VIM130991 VSI130991 WCE130991 WMA130991 WVW130991 O196527 JK196527 TG196527 ADC196527 AMY196527 AWU196527 BGQ196527 BQM196527 CAI196527 CKE196527 CUA196527 DDW196527 DNS196527 DXO196527 EHK196527 ERG196527 FBC196527 FKY196527 FUU196527 GEQ196527 GOM196527 GYI196527 HIE196527 HSA196527 IBW196527 ILS196527 IVO196527 JFK196527 JPG196527 JZC196527 KIY196527 KSU196527 LCQ196527 LMM196527 LWI196527 MGE196527 MQA196527 MZW196527 NJS196527 NTO196527 ODK196527 ONG196527 OXC196527 PGY196527 PQU196527 QAQ196527 QKM196527 QUI196527 REE196527 ROA196527 RXW196527 SHS196527 SRO196527 TBK196527 TLG196527 TVC196527 UEY196527 UOU196527 UYQ196527 VIM196527 VSI196527 WCE196527 WMA196527 WVW196527 O262063 JK262063 TG262063 ADC262063 AMY262063 AWU262063 BGQ262063 BQM262063 CAI262063 CKE262063 CUA262063 DDW262063 DNS262063 DXO262063 EHK262063 ERG262063 FBC262063 FKY262063 FUU262063 GEQ262063 GOM262063 GYI262063 HIE262063 HSA262063 IBW262063 ILS262063 IVO262063 JFK262063 JPG262063 JZC262063 KIY262063 KSU262063 LCQ262063 LMM262063 LWI262063 MGE262063 MQA262063 MZW262063 NJS262063 NTO262063 ODK262063 ONG262063 OXC262063 PGY262063 PQU262063 QAQ262063 QKM262063 QUI262063 REE262063 ROA262063 RXW262063 SHS262063 SRO262063 TBK262063 TLG262063 TVC262063 UEY262063 UOU262063 UYQ262063 VIM262063 VSI262063 WCE262063 WMA262063 WVW262063 O327599 JK327599 TG327599 ADC327599 AMY327599 AWU327599 BGQ327599 BQM327599 CAI327599 CKE327599 CUA327599 DDW327599 DNS327599 DXO327599 EHK327599 ERG327599 FBC327599 FKY327599 FUU327599 GEQ327599 GOM327599 GYI327599 HIE327599 HSA327599 IBW327599 ILS327599 IVO327599 JFK327599 JPG327599 JZC327599 KIY327599 KSU327599 LCQ327599 LMM327599 LWI327599 MGE327599 MQA327599 MZW327599 NJS327599 NTO327599 ODK327599 ONG327599 OXC327599 PGY327599 PQU327599 QAQ327599 QKM327599 QUI327599 REE327599 ROA327599 RXW327599 SHS327599 SRO327599 TBK327599 TLG327599 TVC327599 UEY327599 UOU327599 UYQ327599 VIM327599 VSI327599 WCE327599 WMA327599 WVW327599 O393135 JK393135 TG393135 ADC393135 AMY393135 AWU393135 BGQ393135 BQM393135 CAI393135 CKE393135 CUA393135 DDW393135 DNS393135 DXO393135 EHK393135 ERG393135 FBC393135 FKY393135 FUU393135 GEQ393135 GOM393135 GYI393135 HIE393135 HSA393135 IBW393135 ILS393135 IVO393135 JFK393135 JPG393135 JZC393135 KIY393135 KSU393135 LCQ393135 LMM393135 LWI393135 MGE393135 MQA393135 MZW393135 NJS393135 NTO393135 ODK393135 ONG393135 OXC393135 PGY393135 PQU393135 QAQ393135 QKM393135 QUI393135 REE393135 ROA393135 RXW393135 SHS393135 SRO393135 TBK393135 TLG393135 TVC393135 UEY393135 UOU393135 UYQ393135 VIM393135 VSI393135 WCE393135 WMA393135 WVW393135 O458671 JK458671 TG458671 ADC458671 AMY458671 AWU458671 BGQ458671 BQM458671 CAI458671 CKE458671 CUA458671 DDW458671 DNS458671 DXO458671 EHK458671 ERG458671 FBC458671 FKY458671 FUU458671 GEQ458671 GOM458671 GYI458671 HIE458671 HSA458671 IBW458671 ILS458671 IVO458671 JFK458671 JPG458671 JZC458671 KIY458671 KSU458671 LCQ458671 LMM458671 LWI458671 MGE458671 MQA458671 MZW458671 NJS458671 NTO458671 ODK458671 ONG458671 OXC458671 PGY458671 PQU458671 QAQ458671 QKM458671 QUI458671 REE458671 ROA458671 RXW458671 SHS458671 SRO458671 TBK458671 TLG458671 TVC458671 UEY458671 UOU458671 UYQ458671 VIM458671 VSI458671 WCE458671 WMA458671 WVW458671 O524207 JK524207 TG524207 ADC524207 AMY524207 AWU524207 BGQ524207 BQM524207 CAI524207 CKE524207 CUA524207 DDW524207 DNS524207 DXO524207 EHK524207 ERG524207 FBC524207 FKY524207 FUU524207 GEQ524207 GOM524207 GYI524207 HIE524207 HSA524207 IBW524207 ILS524207 IVO524207 JFK524207 JPG524207 JZC524207 KIY524207 KSU524207 LCQ524207 LMM524207 LWI524207 MGE524207 MQA524207 MZW524207 NJS524207 NTO524207 ODK524207 ONG524207 OXC524207 PGY524207 PQU524207 QAQ524207 QKM524207 QUI524207 REE524207 ROA524207 RXW524207 SHS524207 SRO524207 TBK524207 TLG524207 TVC524207 UEY524207 UOU524207 UYQ524207 VIM524207 VSI524207 WCE524207 WMA524207 WVW524207 O589743 JK589743 TG589743 ADC589743 AMY589743 AWU589743 BGQ589743 BQM589743 CAI589743 CKE589743 CUA589743 DDW589743 DNS589743 DXO589743 EHK589743 ERG589743 FBC589743 FKY589743 FUU589743 GEQ589743 GOM589743 GYI589743 HIE589743 HSA589743 IBW589743 ILS589743 IVO589743 JFK589743 JPG589743 JZC589743 KIY589743 KSU589743 LCQ589743 LMM589743 LWI589743 MGE589743 MQA589743 MZW589743 NJS589743 NTO589743 ODK589743 ONG589743 OXC589743 PGY589743 PQU589743 QAQ589743 QKM589743 QUI589743 REE589743 ROA589743 RXW589743 SHS589743 SRO589743 TBK589743 TLG589743 TVC589743 UEY589743 UOU589743 UYQ589743 VIM589743 VSI589743 WCE589743 WMA589743 WVW589743 O655279 JK655279 TG655279 ADC655279 AMY655279 AWU655279 BGQ655279 BQM655279 CAI655279 CKE655279 CUA655279 DDW655279 DNS655279 DXO655279 EHK655279 ERG655279 FBC655279 FKY655279 FUU655279 GEQ655279 GOM655279 GYI655279 HIE655279 HSA655279 IBW655279 ILS655279 IVO655279 JFK655279 JPG655279 JZC655279 KIY655279 KSU655279 LCQ655279 LMM655279 LWI655279 MGE655279 MQA655279 MZW655279 NJS655279 NTO655279 ODK655279 ONG655279 OXC655279 PGY655279 PQU655279 QAQ655279 QKM655279 QUI655279 REE655279 ROA655279 RXW655279 SHS655279 SRO655279 TBK655279 TLG655279 TVC655279 UEY655279 UOU655279 UYQ655279 VIM655279 VSI655279 WCE655279 WMA655279 WVW655279 O720815 JK720815 TG720815 ADC720815 AMY720815 AWU720815 BGQ720815 BQM720815 CAI720815 CKE720815 CUA720815 DDW720815 DNS720815 DXO720815 EHK720815 ERG720815 FBC720815 FKY720815 FUU720815 GEQ720815 GOM720815 GYI720815 HIE720815 HSA720815 IBW720815 ILS720815 IVO720815 JFK720815 JPG720815 JZC720815 KIY720815 KSU720815 LCQ720815 LMM720815 LWI720815 MGE720815 MQA720815 MZW720815 NJS720815 NTO720815 ODK720815 ONG720815 OXC720815 PGY720815 PQU720815 QAQ720815 QKM720815 QUI720815 REE720815 ROA720815 RXW720815 SHS720815 SRO720815 TBK720815 TLG720815 TVC720815 UEY720815 UOU720815 UYQ720815 VIM720815 VSI720815 WCE720815 WMA720815 WVW720815 O786351 JK786351 TG786351 ADC786351 AMY786351 AWU786351 BGQ786351 BQM786351 CAI786351 CKE786351 CUA786351 DDW786351 DNS786351 DXO786351 EHK786351 ERG786351 FBC786351 FKY786351 FUU786351 GEQ786351 GOM786351 GYI786351 HIE786351 HSA786351 IBW786351 ILS786351 IVO786351 JFK786351 JPG786351 JZC786351 KIY786351 KSU786351 LCQ786351 LMM786351 LWI786351 MGE786351 MQA786351 MZW786351 NJS786351 NTO786351 ODK786351 ONG786351 OXC786351 PGY786351 PQU786351 QAQ786351 QKM786351 QUI786351 REE786351 ROA786351 RXW786351 SHS786351 SRO786351 TBK786351 TLG786351 TVC786351 UEY786351 UOU786351 UYQ786351 VIM786351 VSI786351 WCE786351 WMA786351 WVW786351 O851887 JK851887 TG851887 ADC851887 AMY851887 AWU851887 BGQ851887 BQM851887 CAI851887 CKE851887 CUA851887 DDW851887 DNS851887 DXO851887 EHK851887 ERG851887 FBC851887 FKY851887 FUU851887 GEQ851887 GOM851887 GYI851887 HIE851887 HSA851887 IBW851887 ILS851887 IVO851887 JFK851887 JPG851887 JZC851887 KIY851887 KSU851887 LCQ851887 LMM851887 LWI851887 MGE851887 MQA851887 MZW851887 NJS851887 NTO851887 ODK851887 ONG851887 OXC851887 PGY851887 PQU851887 QAQ851887 QKM851887 QUI851887 REE851887 ROA851887 RXW851887 SHS851887 SRO851887 TBK851887 TLG851887 TVC851887 UEY851887 UOU851887 UYQ851887 VIM851887 VSI851887 WCE851887 WMA851887 WVW851887 O917423 JK917423 TG917423 ADC917423 AMY917423 AWU917423 BGQ917423 BQM917423 CAI917423 CKE917423 CUA917423 DDW917423 DNS917423 DXO917423 EHK917423 ERG917423 FBC917423 FKY917423 FUU917423 GEQ917423 GOM917423 GYI917423 HIE917423 HSA917423 IBW917423 ILS917423 IVO917423 JFK917423 JPG917423 JZC917423 KIY917423 KSU917423 LCQ917423 LMM917423 LWI917423 MGE917423 MQA917423 MZW917423 NJS917423 NTO917423 ODK917423 ONG917423 OXC917423 PGY917423 PQU917423 QAQ917423 QKM917423 QUI917423 REE917423 ROA917423 RXW917423 SHS917423 SRO917423 TBK917423 TLG917423 TVC917423 UEY917423 UOU917423 UYQ917423 VIM917423 VSI917423 WCE917423 WMA917423 WVW917423 O982959 JK982959 TG982959 ADC982959 AMY982959 AWU982959 BGQ982959 BQM982959 CAI982959 CKE982959 CUA982959 DDW982959 DNS982959 DXO982959 EHK982959 ERG982959 FBC982959 FKY982959 FUU982959 GEQ982959 GOM982959 GYI982959 HIE982959 HSA982959 IBW982959 ILS982959 IVO982959 JFK982959 JPG982959 JZC982959 KIY982959 KSU982959 LCQ982959 LMM982959 LWI982959 MGE982959 MQA982959 MZW982959 NJS982959 NTO982959 ODK982959 ONG982959 OXC982959 PGY982959 PQU982959 QAQ982959 QKM982959 QUI982959 REE982959 ROA982959 RXW982959 SHS982959 SRO982959 TBK982959 TLG982959 TVC982959 UEY982959 UOU982959 UYQ982959 VIM982959 VSI982959 WCE982959 WMA982959 WVW982959 GXU786779 JU56 TQ56 ADM56 ANI56 AXE56 BHA56 BQW56 CAS56 CKO56 CUK56 DEG56 DOC56 DXY56 EHU56 ERQ56 FBM56 FLI56 FVE56 GFA56 GOW56 GYS56 HIO56 HSK56 ICG56 IMC56 IVY56 JFU56 JPQ56 JZM56 KJI56 KTE56 LDA56 LMW56 LWS56 MGO56 MQK56 NAG56 NKC56 NTY56 ODU56 ONQ56 OXM56 PHI56 PRE56 QBA56 QKW56 QUS56 REO56 ROK56 RYG56 SIC56 SRY56 TBU56 TLQ56 TVM56 UFI56 UPE56 UZA56 VIW56 VSS56 WCO56 WMK56 WWG56 Y65457 JU65457 TQ65457 ADM65457 ANI65457 AXE65457 BHA65457 BQW65457 CAS65457 CKO65457 CUK65457 DEG65457 DOC65457 DXY65457 EHU65457 ERQ65457 FBM65457 FLI65457 FVE65457 GFA65457 GOW65457 GYS65457 HIO65457 HSK65457 ICG65457 IMC65457 IVY65457 JFU65457 JPQ65457 JZM65457 KJI65457 KTE65457 LDA65457 LMW65457 LWS65457 MGO65457 MQK65457 NAG65457 NKC65457 NTY65457 ODU65457 ONQ65457 OXM65457 PHI65457 PRE65457 QBA65457 QKW65457 QUS65457 REO65457 ROK65457 RYG65457 SIC65457 SRY65457 TBU65457 TLQ65457 TVM65457 UFI65457 UPE65457 UZA65457 VIW65457 VSS65457 WCO65457 WMK65457 WWG65457 Y130993 JU130993 TQ130993 ADM130993 ANI130993 AXE130993 BHA130993 BQW130993 CAS130993 CKO130993 CUK130993 DEG130993 DOC130993 DXY130993 EHU130993 ERQ130993 FBM130993 FLI130993 FVE130993 GFA130993 GOW130993 GYS130993 HIO130993 HSK130993 ICG130993 IMC130993 IVY130993 JFU130993 JPQ130993 JZM130993 KJI130993 KTE130993 LDA130993 LMW130993 LWS130993 MGO130993 MQK130993 NAG130993 NKC130993 NTY130993 ODU130993 ONQ130993 OXM130993 PHI130993 PRE130993 QBA130993 QKW130993 QUS130993 REO130993 ROK130993 RYG130993 SIC130993 SRY130993 TBU130993 TLQ130993 TVM130993 UFI130993 UPE130993 UZA130993 VIW130993 VSS130993 WCO130993 WMK130993 WWG130993 Y196529 JU196529 TQ196529 ADM196529 ANI196529 AXE196529 BHA196529 BQW196529 CAS196529 CKO196529 CUK196529 DEG196529 DOC196529 DXY196529 EHU196529 ERQ196529 FBM196529 FLI196529 FVE196529 GFA196529 GOW196529 GYS196529 HIO196529 HSK196529 ICG196529 IMC196529 IVY196529 JFU196529 JPQ196529 JZM196529 KJI196529 KTE196529 LDA196529 LMW196529 LWS196529 MGO196529 MQK196529 NAG196529 NKC196529 NTY196529 ODU196529 ONQ196529 OXM196529 PHI196529 PRE196529 QBA196529 QKW196529 QUS196529 REO196529 ROK196529 RYG196529 SIC196529 SRY196529 TBU196529 TLQ196529 TVM196529 UFI196529 UPE196529 UZA196529 VIW196529 VSS196529 WCO196529 WMK196529 WWG196529 Y262065 JU262065 TQ262065 ADM262065 ANI262065 AXE262065 BHA262065 BQW262065 CAS262065 CKO262065 CUK262065 DEG262065 DOC262065 DXY262065 EHU262065 ERQ262065 FBM262065 FLI262065 FVE262065 GFA262065 GOW262065 GYS262065 HIO262065 HSK262065 ICG262065 IMC262065 IVY262065 JFU262065 JPQ262065 JZM262065 KJI262065 KTE262065 LDA262065 LMW262065 LWS262065 MGO262065 MQK262065 NAG262065 NKC262065 NTY262065 ODU262065 ONQ262065 OXM262065 PHI262065 PRE262065 QBA262065 QKW262065 QUS262065 REO262065 ROK262065 RYG262065 SIC262065 SRY262065 TBU262065 TLQ262065 TVM262065 UFI262065 UPE262065 UZA262065 VIW262065 VSS262065 WCO262065 WMK262065 WWG262065 Y327601 JU327601 TQ327601 ADM327601 ANI327601 AXE327601 BHA327601 BQW327601 CAS327601 CKO327601 CUK327601 DEG327601 DOC327601 DXY327601 EHU327601 ERQ327601 FBM327601 FLI327601 FVE327601 GFA327601 GOW327601 GYS327601 HIO327601 HSK327601 ICG327601 IMC327601 IVY327601 JFU327601 JPQ327601 JZM327601 KJI327601 KTE327601 LDA327601 LMW327601 LWS327601 MGO327601 MQK327601 NAG327601 NKC327601 NTY327601 ODU327601 ONQ327601 OXM327601 PHI327601 PRE327601 QBA327601 QKW327601 QUS327601 REO327601 ROK327601 RYG327601 SIC327601 SRY327601 TBU327601 TLQ327601 TVM327601 UFI327601 UPE327601 UZA327601 VIW327601 VSS327601 WCO327601 WMK327601 WWG327601 Y393137 JU393137 TQ393137 ADM393137 ANI393137 AXE393137 BHA393137 BQW393137 CAS393137 CKO393137 CUK393137 DEG393137 DOC393137 DXY393137 EHU393137 ERQ393137 FBM393137 FLI393137 FVE393137 GFA393137 GOW393137 GYS393137 HIO393137 HSK393137 ICG393137 IMC393137 IVY393137 JFU393137 JPQ393137 JZM393137 KJI393137 KTE393137 LDA393137 LMW393137 LWS393137 MGO393137 MQK393137 NAG393137 NKC393137 NTY393137 ODU393137 ONQ393137 OXM393137 PHI393137 PRE393137 QBA393137 QKW393137 QUS393137 REO393137 ROK393137 RYG393137 SIC393137 SRY393137 TBU393137 TLQ393137 TVM393137 UFI393137 UPE393137 UZA393137 VIW393137 VSS393137 WCO393137 WMK393137 WWG393137 Y458673 JU458673 TQ458673 ADM458673 ANI458673 AXE458673 BHA458673 BQW458673 CAS458673 CKO458673 CUK458673 DEG458673 DOC458673 DXY458673 EHU458673 ERQ458673 FBM458673 FLI458673 FVE458673 GFA458673 GOW458673 GYS458673 HIO458673 HSK458673 ICG458673 IMC458673 IVY458673 JFU458673 JPQ458673 JZM458673 KJI458673 KTE458673 LDA458673 LMW458673 LWS458673 MGO458673 MQK458673 NAG458673 NKC458673 NTY458673 ODU458673 ONQ458673 OXM458673 PHI458673 PRE458673 QBA458673 QKW458673 QUS458673 REO458673 ROK458673 RYG458673 SIC458673 SRY458673 TBU458673 TLQ458673 TVM458673 UFI458673 UPE458673 UZA458673 VIW458673 VSS458673 WCO458673 WMK458673 WWG458673 Y524209 JU524209 TQ524209 ADM524209 ANI524209 AXE524209 BHA524209 BQW524209 CAS524209 CKO524209 CUK524209 DEG524209 DOC524209 DXY524209 EHU524209 ERQ524209 FBM524209 FLI524209 FVE524209 GFA524209 GOW524209 GYS524209 HIO524209 HSK524209 ICG524209 IMC524209 IVY524209 JFU524209 JPQ524209 JZM524209 KJI524209 KTE524209 LDA524209 LMW524209 LWS524209 MGO524209 MQK524209 NAG524209 NKC524209 NTY524209 ODU524209 ONQ524209 OXM524209 PHI524209 PRE524209 QBA524209 QKW524209 QUS524209 REO524209 ROK524209 RYG524209 SIC524209 SRY524209 TBU524209 TLQ524209 TVM524209 UFI524209 UPE524209 UZA524209 VIW524209 VSS524209 WCO524209 WMK524209 WWG524209 Y589745 JU589745 TQ589745 ADM589745 ANI589745 AXE589745 BHA589745 BQW589745 CAS589745 CKO589745 CUK589745 DEG589745 DOC589745 DXY589745 EHU589745 ERQ589745 FBM589745 FLI589745 FVE589745 GFA589745 GOW589745 GYS589745 HIO589745 HSK589745 ICG589745 IMC589745 IVY589745 JFU589745 JPQ589745 JZM589745 KJI589745 KTE589745 LDA589745 LMW589745 LWS589745 MGO589745 MQK589745 NAG589745 NKC589745 NTY589745 ODU589745 ONQ589745 OXM589745 PHI589745 PRE589745 QBA589745 QKW589745 QUS589745 REO589745 ROK589745 RYG589745 SIC589745 SRY589745 TBU589745 TLQ589745 TVM589745 UFI589745 UPE589745 UZA589745 VIW589745 VSS589745 WCO589745 WMK589745 WWG589745 Y655281 JU655281 TQ655281 ADM655281 ANI655281 AXE655281 BHA655281 BQW655281 CAS655281 CKO655281 CUK655281 DEG655281 DOC655281 DXY655281 EHU655281 ERQ655281 FBM655281 FLI655281 FVE655281 GFA655281 GOW655281 GYS655281 HIO655281 HSK655281 ICG655281 IMC655281 IVY655281 JFU655281 JPQ655281 JZM655281 KJI655281 KTE655281 LDA655281 LMW655281 LWS655281 MGO655281 MQK655281 NAG655281 NKC655281 NTY655281 ODU655281 ONQ655281 OXM655281 PHI655281 PRE655281 QBA655281 QKW655281 QUS655281 REO655281 ROK655281 RYG655281 SIC655281 SRY655281 TBU655281 TLQ655281 TVM655281 UFI655281 UPE655281 UZA655281 VIW655281 VSS655281 WCO655281 WMK655281 WWG655281 Y720817 JU720817 TQ720817 ADM720817 ANI720817 AXE720817 BHA720817 BQW720817 CAS720817 CKO720817 CUK720817 DEG720817 DOC720817 DXY720817 EHU720817 ERQ720817 FBM720817 FLI720817 FVE720817 GFA720817 GOW720817 GYS720817 HIO720817 HSK720817 ICG720817 IMC720817 IVY720817 JFU720817 JPQ720817 JZM720817 KJI720817 KTE720817 LDA720817 LMW720817 LWS720817 MGO720817 MQK720817 NAG720817 NKC720817 NTY720817 ODU720817 ONQ720817 OXM720817 PHI720817 PRE720817 QBA720817 QKW720817 QUS720817 REO720817 ROK720817 RYG720817 SIC720817 SRY720817 TBU720817 TLQ720817 TVM720817 UFI720817 UPE720817 UZA720817 VIW720817 VSS720817 WCO720817 WMK720817 WWG720817 Y786353 JU786353 TQ786353 ADM786353 ANI786353 AXE786353 BHA786353 BQW786353 CAS786353 CKO786353 CUK786353 DEG786353 DOC786353 DXY786353 EHU786353 ERQ786353 FBM786353 FLI786353 FVE786353 GFA786353 GOW786353 GYS786353 HIO786353 HSK786353 ICG786353 IMC786353 IVY786353 JFU786353 JPQ786353 JZM786353 KJI786353 KTE786353 LDA786353 LMW786353 LWS786353 MGO786353 MQK786353 NAG786353 NKC786353 NTY786353 ODU786353 ONQ786353 OXM786353 PHI786353 PRE786353 QBA786353 QKW786353 QUS786353 REO786353 ROK786353 RYG786353 SIC786353 SRY786353 TBU786353 TLQ786353 TVM786353 UFI786353 UPE786353 UZA786353 VIW786353 VSS786353 WCO786353 WMK786353 WWG786353 Y851889 JU851889 TQ851889 ADM851889 ANI851889 AXE851889 BHA851889 BQW851889 CAS851889 CKO851889 CUK851889 DEG851889 DOC851889 DXY851889 EHU851889 ERQ851889 FBM851889 FLI851889 FVE851889 GFA851889 GOW851889 GYS851889 HIO851889 HSK851889 ICG851889 IMC851889 IVY851889 JFU851889 JPQ851889 JZM851889 KJI851889 KTE851889 LDA851889 LMW851889 LWS851889 MGO851889 MQK851889 NAG851889 NKC851889 NTY851889 ODU851889 ONQ851889 OXM851889 PHI851889 PRE851889 QBA851889 QKW851889 QUS851889 REO851889 ROK851889 RYG851889 SIC851889 SRY851889 TBU851889 TLQ851889 TVM851889 UFI851889 UPE851889 UZA851889 VIW851889 VSS851889 WCO851889 WMK851889 WWG851889 Y917425 JU917425 TQ917425 ADM917425 ANI917425 AXE917425 BHA917425 BQW917425 CAS917425 CKO917425 CUK917425 DEG917425 DOC917425 DXY917425 EHU917425 ERQ917425 FBM917425 FLI917425 FVE917425 GFA917425 GOW917425 GYS917425 HIO917425 HSK917425 ICG917425 IMC917425 IVY917425 JFU917425 JPQ917425 JZM917425 KJI917425 KTE917425 LDA917425 LMW917425 LWS917425 MGO917425 MQK917425 NAG917425 NKC917425 NTY917425 ODU917425 ONQ917425 OXM917425 PHI917425 PRE917425 QBA917425 QKW917425 QUS917425 REO917425 ROK917425 RYG917425 SIC917425 SRY917425 TBU917425 TLQ917425 TVM917425 UFI917425 UPE917425 UZA917425 VIW917425 VSS917425 WCO917425 WMK917425 WWG917425 Y982961 JU982961 TQ982961 ADM982961 ANI982961 AXE982961 BHA982961 BQW982961 CAS982961 CKO982961 CUK982961 DEG982961 DOC982961 DXY982961 EHU982961 ERQ982961 FBM982961 FLI982961 FVE982961 GFA982961 GOW982961 GYS982961 HIO982961 HSK982961 ICG982961 IMC982961 IVY982961 JFU982961 JPQ982961 JZM982961 KJI982961 KTE982961 LDA982961 LMW982961 LWS982961 MGO982961 MQK982961 NAG982961 NKC982961 NTY982961 ODU982961 ONQ982961 OXM982961 PHI982961 PRE982961 QBA982961 QKW982961 QUS982961 REO982961 ROK982961 RYG982961 SIC982961 SRY982961 TBU982961 TLQ982961 TVM982961 UFI982961 UPE982961 UZA982961 VIW982961 VSS982961 WCO982961 WMK982961 WWG982961 HHQ786779 JY56 TU56 ADQ56 ANM56 AXI56 BHE56 BRA56 CAW56 CKS56 CUO56 DEK56 DOG56 DYC56 EHY56 ERU56 FBQ56 FLM56 FVI56 GFE56 GPA56 GYW56 HIS56 HSO56 ICK56 IMG56 IWC56 JFY56 JPU56 JZQ56 KJM56 KTI56 LDE56 LNA56 LWW56 MGS56 MQO56 NAK56 NKG56 NUC56 ODY56 ONU56 OXQ56 PHM56 PRI56 QBE56 QLA56 QUW56 RES56 ROO56 RYK56 SIG56 SSC56 TBY56 TLU56 TVQ56 UFM56 UPI56 UZE56 VJA56 VSW56 WCS56 WMO56 WWK56 AC65457 JY65457 TU65457 ADQ65457 ANM65457 AXI65457 BHE65457 BRA65457 CAW65457 CKS65457 CUO65457 DEK65457 DOG65457 DYC65457 EHY65457 ERU65457 FBQ65457 FLM65457 FVI65457 GFE65457 GPA65457 GYW65457 HIS65457 HSO65457 ICK65457 IMG65457 IWC65457 JFY65457 JPU65457 JZQ65457 KJM65457 KTI65457 LDE65457 LNA65457 LWW65457 MGS65457 MQO65457 NAK65457 NKG65457 NUC65457 ODY65457 ONU65457 OXQ65457 PHM65457 PRI65457 QBE65457 QLA65457 QUW65457 RES65457 ROO65457 RYK65457 SIG65457 SSC65457 TBY65457 TLU65457 TVQ65457 UFM65457 UPI65457 UZE65457 VJA65457 VSW65457 WCS65457 WMO65457 WWK65457 AC130993 JY130993 TU130993 ADQ130993 ANM130993 AXI130993 BHE130993 BRA130993 CAW130993 CKS130993 CUO130993 DEK130993 DOG130993 DYC130993 EHY130993 ERU130993 FBQ130993 FLM130993 FVI130993 GFE130993 GPA130993 GYW130993 HIS130993 HSO130993 ICK130993 IMG130993 IWC130993 JFY130993 JPU130993 JZQ130993 KJM130993 KTI130993 LDE130993 LNA130993 LWW130993 MGS130993 MQO130993 NAK130993 NKG130993 NUC130993 ODY130993 ONU130993 OXQ130993 PHM130993 PRI130993 QBE130993 QLA130993 QUW130993 RES130993 ROO130993 RYK130993 SIG130993 SSC130993 TBY130993 TLU130993 TVQ130993 UFM130993 UPI130993 UZE130993 VJA130993 VSW130993 WCS130993 WMO130993 WWK130993 AC196529 JY196529 TU196529 ADQ196529 ANM196529 AXI196529 BHE196529 BRA196529 CAW196529 CKS196529 CUO196529 DEK196529 DOG196529 DYC196529 EHY196529 ERU196529 FBQ196529 FLM196529 FVI196529 GFE196529 GPA196529 GYW196529 HIS196529 HSO196529 ICK196529 IMG196529 IWC196529 JFY196529 JPU196529 JZQ196529 KJM196529 KTI196529 LDE196529 LNA196529 LWW196529 MGS196529 MQO196529 NAK196529 NKG196529 NUC196529 ODY196529 ONU196529 OXQ196529 PHM196529 PRI196529 QBE196529 QLA196529 QUW196529 RES196529 ROO196529 RYK196529 SIG196529 SSC196529 TBY196529 TLU196529 TVQ196529 UFM196529 UPI196529 UZE196529 VJA196529 VSW196529 WCS196529 WMO196529 WWK196529 AC262065 JY262065 TU262065 ADQ262065 ANM262065 AXI262065 BHE262065 BRA262065 CAW262065 CKS262065 CUO262065 DEK262065 DOG262065 DYC262065 EHY262065 ERU262065 FBQ262065 FLM262065 FVI262065 GFE262065 GPA262065 GYW262065 HIS262065 HSO262065 ICK262065 IMG262065 IWC262065 JFY262065 JPU262065 JZQ262065 KJM262065 KTI262065 LDE262065 LNA262065 LWW262065 MGS262065 MQO262065 NAK262065 NKG262065 NUC262065 ODY262065 ONU262065 OXQ262065 PHM262065 PRI262065 QBE262065 QLA262065 QUW262065 RES262065 ROO262065 RYK262065 SIG262065 SSC262065 TBY262065 TLU262065 TVQ262065 UFM262065 UPI262065 UZE262065 VJA262065 VSW262065 WCS262065 WMO262065 WWK262065 AC327601 JY327601 TU327601 ADQ327601 ANM327601 AXI327601 BHE327601 BRA327601 CAW327601 CKS327601 CUO327601 DEK327601 DOG327601 DYC327601 EHY327601 ERU327601 FBQ327601 FLM327601 FVI327601 GFE327601 GPA327601 GYW327601 HIS327601 HSO327601 ICK327601 IMG327601 IWC327601 JFY327601 JPU327601 JZQ327601 KJM327601 KTI327601 LDE327601 LNA327601 LWW327601 MGS327601 MQO327601 NAK327601 NKG327601 NUC327601 ODY327601 ONU327601 OXQ327601 PHM327601 PRI327601 QBE327601 QLA327601 QUW327601 RES327601 ROO327601 RYK327601 SIG327601 SSC327601 TBY327601 TLU327601 TVQ327601 UFM327601 UPI327601 UZE327601 VJA327601 VSW327601 WCS327601 WMO327601 WWK327601 AC393137 JY393137 TU393137 ADQ393137 ANM393137 AXI393137 BHE393137 BRA393137 CAW393137 CKS393137 CUO393137 DEK393137 DOG393137 DYC393137 EHY393137 ERU393137 FBQ393137 FLM393137 FVI393137 GFE393137 GPA393137 GYW393137 HIS393137 HSO393137 ICK393137 IMG393137 IWC393137 JFY393137 JPU393137 JZQ393137 KJM393137 KTI393137 LDE393137 LNA393137 LWW393137 MGS393137 MQO393137 NAK393137 NKG393137 NUC393137 ODY393137 ONU393137 OXQ393137 PHM393137 PRI393137 QBE393137 QLA393137 QUW393137 RES393137 ROO393137 RYK393137 SIG393137 SSC393137 TBY393137 TLU393137 TVQ393137 UFM393137 UPI393137 UZE393137 VJA393137 VSW393137 WCS393137 WMO393137 WWK393137 AC458673 JY458673 TU458673 ADQ458673 ANM458673 AXI458673 BHE458673 BRA458673 CAW458673 CKS458673 CUO458673 DEK458673 DOG458673 DYC458673 EHY458673 ERU458673 FBQ458673 FLM458673 FVI458673 GFE458673 GPA458673 GYW458673 HIS458673 HSO458673 ICK458673 IMG458673 IWC458673 JFY458673 JPU458673 JZQ458673 KJM458673 KTI458673 LDE458673 LNA458673 LWW458673 MGS458673 MQO458673 NAK458673 NKG458673 NUC458673 ODY458673 ONU458673 OXQ458673 PHM458673 PRI458673 QBE458673 QLA458673 QUW458673 RES458673 ROO458673 RYK458673 SIG458673 SSC458673 TBY458673 TLU458673 TVQ458673 UFM458673 UPI458673 UZE458673 VJA458673 VSW458673 WCS458673 WMO458673 WWK458673 AC524209 JY524209 TU524209 ADQ524209 ANM524209 AXI524209 BHE524209 BRA524209 CAW524209 CKS524209 CUO524209 DEK524209 DOG524209 DYC524209 EHY524209 ERU524209 FBQ524209 FLM524209 FVI524209 GFE524209 GPA524209 GYW524209 HIS524209 HSO524209 ICK524209 IMG524209 IWC524209 JFY524209 JPU524209 JZQ524209 KJM524209 KTI524209 LDE524209 LNA524209 LWW524209 MGS524209 MQO524209 NAK524209 NKG524209 NUC524209 ODY524209 ONU524209 OXQ524209 PHM524209 PRI524209 QBE524209 QLA524209 QUW524209 RES524209 ROO524209 RYK524209 SIG524209 SSC524209 TBY524209 TLU524209 TVQ524209 UFM524209 UPI524209 UZE524209 VJA524209 VSW524209 WCS524209 WMO524209 WWK524209 AC589745 JY589745 TU589745 ADQ589745 ANM589745 AXI589745 BHE589745 BRA589745 CAW589745 CKS589745 CUO589745 DEK589745 DOG589745 DYC589745 EHY589745 ERU589745 FBQ589745 FLM589745 FVI589745 GFE589745 GPA589745 GYW589745 HIS589745 HSO589745 ICK589745 IMG589745 IWC589745 JFY589745 JPU589745 JZQ589745 KJM589745 KTI589745 LDE589745 LNA589745 LWW589745 MGS589745 MQO589745 NAK589745 NKG589745 NUC589745 ODY589745 ONU589745 OXQ589745 PHM589745 PRI589745 QBE589745 QLA589745 QUW589745 RES589745 ROO589745 RYK589745 SIG589745 SSC589745 TBY589745 TLU589745 TVQ589745 UFM589745 UPI589745 UZE589745 VJA589745 VSW589745 WCS589745 WMO589745 WWK589745 AC655281 JY655281 TU655281 ADQ655281 ANM655281 AXI655281 BHE655281 BRA655281 CAW655281 CKS655281 CUO655281 DEK655281 DOG655281 DYC655281 EHY655281 ERU655281 FBQ655281 FLM655281 FVI655281 GFE655281 GPA655281 GYW655281 HIS655281 HSO655281 ICK655281 IMG655281 IWC655281 JFY655281 JPU655281 JZQ655281 KJM655281 KTI655281 LDE655281 LNA655281 LWW655281 MGS655281 MQO655281 NAK655281 NKG655281 NUC655281 ODY655281 ONU655281 OXQ655281 PHM655281 PRI655281 QBE655281 QLA655281 QUW655281 RES655281 ROO655281 RYK655281 SIG655281 SSC655281 TBY655281 TLU655281 TVQ655281 UFM655281 UPI655281 UZE655281 VJA655281 VSW655281 WCS655281 WMO655281 WWK655281 AC720817 JY720817 TU720817 ADQ720817 ANM720817 AXI720817 BHE720817 BRA720817 CAW720817 CKS720817 CUO720817 DEK720817 DOG720817 DYC720817 EHY720817 ERU720817 FBQ720817 FLM720817 FVI720817 GFE720817 GPA720817 GYW720817 HIS720817 HSO720817 ICK720817 IMG720817 IWC720817 JFY720817 JPU720817 JZQ720817 KJM720817 KTI720817 LDE720817 LNA720817 LWW720817 MGS720817 MQO720817 NAK720817 NKG720817 NUC720817 ODY720817 ONU720817 OXQ720817 PHM720817 PRI720817 QBE720817 QLA720817 QUW720817 RES720817 ROO720817 RYK720817 SIG720817 SSC720817 TBY720817 TLU720817 TVQ720817 UFM720817 UPI720817 UZE720817 VJA720817 VSW720817 WCS720817 WMO720817 WWK720817 AC786353 JY786353 TU786353 ADQ786353 ANM786353 AXI786353 BHE786353 BRA786353 CAW786353 CKS786353 CUO786353 DEK786353 DOG786353 DYC786353 EHY786353 ERU786353 FBQ786353 FLM786353 FVI786353 GFE786353 GPA786353 GYW786353 HIS786353 HSO786353 ICK786353 IMG786353 IWC786353 JFY786353 JPU786353 JZQ786353 KJM786353 KTI786353 LDE786353 LNA786353 LWW786353 MGS786353 MQO786353 NAK786353 NKG786353 NUC786353 ODY786353 ONU786353 OXQ786353 PHM786353 PRI786353 QBE786353 QLA786353 QUW786353 RES786353 ROO786353 RYK786353 SIG786353 SSC786353 TBY786353 TLU786353 TVQ786353 UFM786353 UPI786353 UZE786353 VJA786353 VSW786353 WCS786353 WMO786353 WWK786353 AC851889 JY851889 TU851889 ADQ851889 ANM851889 AXI851889 BHE851889 BRA851889 CAW851889 CKS851889 CUO851889 DEK851889 DOG851889 DYC851889 EHY851889 ERU851889 FBQ851889 FLM851889 FVI851889 GFE851889 GPA851889 GYW851889 HIS851889 HSO851889 ICK851889 IMG851889 IWC851889 JFY851889 JPU851889 JZQ851889 KJM851889 KTI851889 LDE851889 LNA851889 LWW851889 MGS851889 MQO851889 NAK851889 NKG851889 NUC851889 ODY851889 ONU851889 OXQ851889 PHM851889 PRI851889 QBE851889 QLA851889 QUW851889 RES851889 ROO851889 RYK851889 SIG851889 SSC851889 TBY851889 TLU851889 TVQ851889 UFM851889 UPI851889 UZE851889 VJA851889 VSW851889 WCS851889 WMO851889 WWK851889 AC917425 JY917425 TU917425 ADQ917425 ANM917425 AXI917425 BHE917425 BRA917425 CAW917425 CKS917425 CUO917425 DEK917425 DOG917425 DYC917425 EHY917425 ERU917425 FBQ917425 FLM917425 FVI917425 GFE917425 GPA917425 GYW917425 HIS917425 HSO917425 ICK917425 IMG917425 IWC917425 JFY917425 JPU917425 JZQ917425 KJM917425 KTI917425 LDE917425 LNA917425 LWW917425 MGS917425 MQO917425 NAK917425 NKG917425 NUC917425 ODY917425 ONU917425 OXQ917425 PHM917425 PRI917425 QBE917425 QLA917425 QUW917425 RES917425 ROO917425 RYK917425 SIG917425 SSC917425 TBY917425 TLU917425 TVQ917425 UFM917425 UPI917425 UZE917425 VJA917425 VSW917425 WCS917425 WMO917425 WWK917425 AC982961 JY982961 TU982961 ADQ982961 ANM982961 AXI982961 BHE982961 BRA982961 CAW982961 CKS982961 CUO982961 DEK982961 DOG982961 DYC982961 EHY982961 ERU982961 FBQ982961 FLM982961 FVI982961 GFE982961 GPA982961 GYW982961 HIS982961 HSO982961 ICK982961 IMG982961 IWC982961 JFY982961 JPU982961 JZQ982961 KJM982961 KTI982961 LDE982961 LNA982961 LWW982961 MGS982961 MQO982961 NAK982961 NKG982961 NUC982961 ODY982961 ONU982961 OXQ982961 PHM982961 PRI982961 QBE982961 QLA982961 QUW982961 RES982961 ROO982961 RYK982961 SIG982961 SSC982961 TBY982961 TLU982961 TVQ982961 UFM982961 UPI982961 UZE982961 VJA982961 VSW982961 WCS982961 WMO982961 WWK982961 HRM786779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A65458 IW65458 SS65458 ACO65458 AMK65458 AWG65458 BGC65458 BPY65458 BZU65458 CJQ65458 CTM65458 DDI65458 DNE65458 DXA65458 EGW65458 EQS65458 FAO65458 FKK65458 FUG65458 GEC65458 GNY65458 GXU65458 HHQ65458 HRM65458 IBI65458 ILE65458 IVA65458 JEW65458 JOS65458 JYO65458 KIK65458 KSG65458 LCC65458 LLY65458 LVU65458 MFQ65458 MPM65458 MZI65458 NJE65458 NTA65458 OCW65458 OMS65458 OWO65458 PGK65458 PQG65458 QAC65458 QJY65458 QTU65458 RDQ65458 RNM65458 RXI65458 SHE65458 SRA65458 TAW65458 TKS65458 TUO65458 UEK65458 UOG65458 UYC65458 VHY65458 VRU65458 WBQ65458 WLM65458 WVI65458 A130994 IW130994 SS130994 ACO130994 AMK130994 AWG130994 BGC130994 BPY130994 BZU130994 CJQ130994 CTM130994 DDI130994 DNE130994 DXA130994 EGW130994 EQS130994 FAO130994 FKK130994 FUG130994 GEC130994 GNY130994 GXU130994 HHQ130994 HRM130994 IBI130994 ILE130994 IVA130994 JEW130994 JOS130994 JYO130994 KIK130994 KSG130994 LCC130994 LLY130994 LVU130994 MFQ130994 MPM130994 MZI130994 NJE130994 NTA130994 OCW130994 OMS130994 OWO130994 PGK130994 PQG130994 QAC130994 QJY130994 QTU130994 RDQ130994 RNM130994 RXI130994 SHE130994 SRA130994 TAW130994 TKS130994 TUO130994 UEK130994 UOG130994 UYC130994 VHY130994 VRU130994 WBQ130994 WLM130994 WVI130994 A196530 IW196530 SS196530 ACO196530 AMK196530 AWG196530 BGC196530 BPY196530 BZU196530 CJQ196530 CTM196530 DDI196530 DNE196530 DXA196530 EGW196530 EQS196530 FAO196530 FKK196530 FUG196530 GEC196530 GNY196530 GXU196530 HHQ196530 HRM196530 IBI196530 ILE196530 IVA196530 JEW196530 JOS196530 JYO196530 KIK196530 KSG196530 LCC196530 LLY196530 LVU196530 MFQ196530 MPM196530 MZI196530 NJE196530 NTA196530 OCW196530 OMS196530 OWO196530 PGK196530 PQG196530 QAC196530 QJY196530 QTU196530 RDQ196530 RNM196530 RXI196530 SHE196530 SRA196530 TAW196530 TKS196530 TUO196530 UEK196530 UOG196530 UYC196530 VHY196530 VRU196530 WBQ196530 WLM196530 WVI196530 A262066 IW262066 SS262066 ACO262066 AMK262066 AWG262066 BGC262066 BPY262066 BZU262066 CJQ262066 CTM262066 DDI262066 DNE262066 DXA262066 EGW262066 EQS262066 FAO262066 FKK262066 FUG262066 GEC262066 GNY262066 GXU262066 HHQ262066 HRM262066 IBI262066 ILE262066 IVA262066 JEW262066 JOS262066 JYO262066 KIK262066 KSG262066 LCC262066 LLY262066 LVU262066 MFQ262066 MPM262066 MZI262066 NJE262066 NTA262066 OCW262066 OMS262066 OWO262066 PGK262066 PQG262066 QAC262066 QJY262066 QTU262066 RDQ262066 RNM262066 RXI262066 SHE262066 SRA262066 TAW262066 TKS262066 TUO262066 UEK262066 UOG262066 UYC262066 VHY262066 VRU262066 WBQ262066 WLM262066 WVI262066 A327602 IW327602 SS327602 ACO327602 AMK327602 AWG327602 BGC327602 BPY327602 BZU327602 CJQ327602 CTM327602 DDI327602 DNE327602 DXA327602 EGW327602 EQS327602 FAO327602 FKK327602 FUG327602 GEC327602 GNY327602 GXU327602 HHQ327602 HRM327602 IBI327602 ILE327602 IVA327602 JEW327602 JOS327602 JYO327602 KIK327602 KSG327602 LCC327602 LLY327602 LVU327602 MFQ327602 MPM327602 MZI327602 NJE327602 NTA327602 OCW327602 OMS327602 OWO327602 PGK327602 PQG327602 QAC327602 QJY327602 QTU327602 RDQ327602 RNM327602 RXI327602 SHE327602 SRA327602 TAW327602 TKS327602 TUO327602 UEK327602 UOG327602 UYC327602 VHY327602 VRU327602 WBQ327602 WLM327602 WVI327602 A393138 IW393138 SS393138 ACO393138 AMK393138 AWG393138 BGC393138 BPY393138 BZU393138 CJQ393138 CTM393138 DDI393138 DNE393138 DXA393138 EGW393138 EQS393138 FAO393138 FKK393138 FUG393138 GEC393138 GNY393138 GXU393138 HHQ393138 HRM393138 IBI393138 ILE393138 IVA393138 JEW393138 JOS393138 JYO393138 KIK393138 KSG393138 LCC393138 LLY393138 LVU393138 MFQ393138 MPM393138 MZI393138 NJE393138 NTA393138 OCW393138 OMS393138 OWO393138 PGK393138 PQG393138 QAC393138 QJY393138 QTU393138 RDQ393138 RNM393138 RXI393138 SHE393138 SRA393138 TAW393138 TKS393138 TUO393138 UEK393138 UOG393138 UYC393138 VHY393138 VRU393138 WBQ393138 WLM393138 WVI393138 A458674 IW458674 SS458674 ACO458674 AMK458674 AWG458674 BGC458674 BPY458674 BZU458674 CJQ458674 CTM458674 DDI458674 DNE458674 DXA458674 EGW458674 EQS458674 FAO458674 FKK458674 FUG458674 GEC458674 GNY458674 GXU458674 HHQ458674 HRM458674 IBI458674 ILE458674 IVA458674 JEW458674 JOS458674 JYO458674 KIK458674 KSG458674 LCC458674 LLY458674 LVU458674 MFQ458674 MPM458674 MZI458674 NJE458674 NTA458674 OCW458674 OMS458674 OWO458674 PGK458674 PQG458674 QAC458674 QJY458674 QTU458674 RDQ458674 RNM458674 RXI458674 SHE458674 SRA458674 TAW458674 TKS458674 TUO458674 UEK458674 UOG458674 UYC458674 VHY458674 VRU458674 WBQ458674 WLM458674 WVI458674 A524210 IW524210 SS524210 ACO524210 AMK524210 AWG524210 BGC524210 BPY524210 BZU524210 CJQ524210 CTM524210 DDI524210 DNE524210 DXA524210 EGW524210 EQS524210 FAO524210 FKK524210 FUG524210 GEC524210 GNY524210 GXU524210 HHQ524210 HRM524210 IBI524210 ILE524210 IVA524210 JEW524210 JOS524210 JYO524210 KIK524210 KSG524210 LCC524210 LLY524210 LVU524210 MFQ524210 MPM524210 MZI524210 NJE524210 NTA524210 OCW524210 OMS524210 OWO524210 PGK524210 PQG524210 QAC524210 QJY524210 QTU524210 RDQ524210 RNM524210 RXI524210 SHE524210 SRA524210 TAW524210 TKS524210 TUO524210 UEK524210 UOG524210 UYC524210 VHY524210 VRU524210 WBQ524210 WLM524210 WVI524210 A589746 IW589746 SS589746 ACO589746 AMK589746 AWG589746 BGC589746 BPY589746 BZU589746 CJQ589746 CTM589746 DDI589746 DNE589746 DXA589746 EGW589746 EQS589746 FAO589746 FKK589746 FUG589746 GEC589746 GNY589746 GXU589746 HHQ589746 HRM589746 IBI589746 ILE589746 IVA589746 JEW589746 JOS589746 JYO589746 KIK589746 KSG589746 LCC589746 LLY589746 LVU589746 MFQ589746 MPM589746 MZI589746 NJE589746 NTA589746 OCW589746 OMS589746 OWO589746 PGK589746 PQG589746 QAC589746 QJY589746 QTU589746 RDQ589746 RNM589746 RXI589746 SHE589746 SRA589746 TAW589746 TKS589746 TUO589746 UEK589746 UOG589746 UYC589746 VHY589746 VRU589746 WBQ589746 WLM589746 WVI589746 A655282 IW655282 SS655282 ACO655282 AMK655282 AWG655282 BGC655282 BPY655282 BZU655282 CJQ655282 CTM655282 DDI655282 DNE655282 DXA655282 EGW655282 EQS655282 FAO655282 FKK655282 FUG655282 GEC655282 GNY655282 GXU655282 HHQ655282 HRM655282 IBI655282 ILE655282 IVA655282 JEW655282 JOS655282 JYO655282 KIK655282 KSG655282 LCC655282 LLY655282 LVU655282 MFQ655282 MPM655282 MZI655282 NJE655282 NTA655282 OCW655282 OMS655282 OWO655282 PGK655282 PQG655282 QAC655282 QJY655282 QTU655282 RDQ655282 RNM655282 RXI655282 SHE655282 SRA655282 TAW655282 TKS655282 TUO655282 UEK655282 UOG655282 UYC655282 VHY655282 VRU655282 WBQ655282 WLM655282 WVI655282 A720818 IW720818 SS720818 ACO720818 AMK720818 AWG720818 BGC720818 BPY720818 BZU720818 CJQ720818 CTM720818 DDI720818 DNE720818 DXA720818 EGW720818 EQS720818 FAO720818 FKK720818 FUG720818 GEC720818 GNY720818 GXU720818 HHQ720818 HRM720818 IBI720818 ILE720818 IVA720818 JEW720818 JOS720818 JYO720818 KIK720818 KSG720818 LCC720818 LLY720818 LVU720818 MFQ720818 MPM720818 MZI720818 NJE720818 NTA720818 OCW720818 OMS720818 OWO720818 PGK720818 PQG720818 QAC720818 QJY720818 QTU720818 RDQ720818 RNM720818 RXI720818 SHE720818 SRA720818 TAW720818 TKS720818 TUO720818 UEK720818 UOG720818 UYC720818 VHY720818 VRU720818 WBQ720818 WLM720818 WVI720818 A786354 IW786354 SS786354 ACO786354 AMK786354 AWG786354 BGC786354 BPY786354 BZU786354 CJQ786354 CTM786354 DDI786354 DNE786354 DXA786354 EGW786354 EQS786354 FAO786354 FKK786354 FUG786354 GEC786354 GNY786354 GXU786354 HHQ786354 HRM786354 IBI786354 ILE786354 IVA786354 JEW786354 JOS786354 JYO786354 KIK786354 KSG786354 LCC786354 LLY786354 LVU786354 MFQ786354 MPM786354 MZI786354 NJE786354 NTA786354 OCW786354 OMS786354 OWO786354 PGK786354 PQG786354 QAC786354 QJY786354 QTU786354 RDQ786354 RNM786354 RXI786354 SHE786354 SRA786354 TAW786354 TKS786354 TUO786354 UEK786354 UOG786354 UYC786354 VHY786354 VRU786354 WBQ786354 WLM786354 WVI786354 A851890 IW851890 SS851890 ACO851890 AMK851890 AWG851890 BGC851890 BPY851890 BZU851890 CJQ851890 CTM851890 DDI851890 DNE851890 DXA851890 EGW851890 EQS851890 FAO851890 FKK851890 FUG851890 GEC851890 GNY851890 GXU851890 HHQ851890 HRM851890 IBI851890 ILE851890 IVA851890 JEW851890 JOS851890 JYO851890 KIK851890 KSG851890 LCC851890 LLY851890 LVU851890 MFQ851890 MPM851890 MZI851890 NJE851890 NTA851890 OCW851890 OMS851890 OWO851890 PGK851890 PQG851890 QAC851890 QJY851890 QTU851890 RDQ851890 RNM851890 RXI851890 SHE851890 SRA851890 TAW851890 TKS851890 TUO851890 UEK851890 UOG851890 UYC851890 VHY851890 VRU851890 WBQ851890 WLM851890 WVI851890 A917426 IW917426 SS917426 ACO917426 AMK917426 AWG917426 BGC917426 BPY917426 BZU917426 CJQ917426 CTM917426 DDI917426 DNE917426 DXA917426 EGW917426 EQS917426 FAO917426 FKK917426 FUG917426 GEC917426 GNY917426 GXU917426 HHQ917426 HRM917426 IBI917426 ILE917426 IVA917426 JEW917426 JOS917426 JYO917426 KIK917426 KSG917426 LCC917426 LLY917426 LVU917426 MFQ917426 MPM917426 MZI917426 NJE917426 NTA917426 OCW917426 OMS917426 OWO917426 PGK917426 PQG917426 QAC917426 QJY917426 QTU917426 RDQ917426 RNM917426 RXI917426 SHE917426 SRA917426 TAW917426 TKS917426 TUO917426 UEK917426 UOG917426 UYC917426 VHY917426 VRU917426 WBQ917426 WLM917426 WVI917426 A982962 IW982962 SS982962 ACO982962 AMK982962 AWG982962 BGC982962 BPY982962 BZU982962 CJQ982962 CTM982962 DDI982962 DNE982962 DXA982962 EGW982962 EQS982962 FAO982962 FKK982962 FUG982962 GEC982962 GNY982962 GXU982962 HHQ982962 HRM982962 IBI982962 ILE982962 IVA982962 JEW982962 JOS982962 JYO982962 KIK982962 KSG982962 LCC982962 LLY982962 LVU982962 MFQ982962 MPM982962 MZI982962 NJE982962 NTA982962 OCW982962 OMS982962 OWO982962 PGK982962 PQG982962 QAC982962 QJY982962 QTU982962 RDQ982962 RNM982962 RXI982962 SHE982962 SRA982962 TAW982962 TKS982962 TUO982962 UEK982962 UOG982962 UYC982962 VHY982962 VRU982962 WBQ982962 WLM982962 WVI982962 IBI786779 IZ57:IZ59 SV57:SV59 ACR57:ACR59 AMN57:AMN59 AWJ57:AWJ59 BGF57:BGF59 BQB57:BQB59 BZX57:BZX59 CJT57:CJT59 CTP57:CTP59 DDL57:DDL59 DNH57:DNH59 DXD57:DXD59 EGZ57:EGZ59 EQV57:EQV59 FAR57:FAR59 FKN57:FKN59 FUJ57:FUJ59 GEF57:GEF59 GOB57:GOB59 GXX57:GXX59 HHT57:HHT59 HRP57:HRP59 IBL57:IBL59 ILH57:ILH59 IVD57:IVD59 JEZ57:JEZ59 JOV57:JOV59 JYR57:JYR59 KIN57:KIN59 KSJ57:KSJ59 LCF57:LCF59 LMB57:LMB59 LVX57:LVX59 MFT57:MFT59 MPP57:MPP59 MZL57:MZL59 NJH57:NJH59 NTD57:NTD59 OCZ57:OCZ59 OMV57:OMV59 OWR57:OWR59 PGN57:PGN59 PQJ57:PQJ59 QAF57:QAF59 QKB57:QKB59 QTX57:QTX59 RDT57:RDT59 RNP57:RNP59 RXL57:RXL59 SHH57:SHH59 SRD57:SRD59 TAZ57:TAZ59 TKV57:TKV59 TUR57:TUR59 UEN57:UEN59 UOJ57:UOJ59 UYF57:UYF59 VIB57:VIB59 VRX57:VRX59 WBT57:WBT59 WLP57:WLP59 WVL57:WVL59 D65458:D65460 IZ65458:IZ65460 SV65458:SV65460 ACR65458:ACR65460 AMN65458:AMN65460 AWJ65458:AWJ65460 BGF65458:BGF65460 BQB65458:BQB65460 BZX65458:BZX65460 CJT65458:CJT65460 CTP65458:CTP65460 DDL65458:DDL65460 DNH65458:DNH65460 DXD65458:DXD65460 EGZ65458:EGZ65460 EQV65458:EQV65460 FAR65458:FAR65460 FKN65458:FKN65460 FUJ65458:FUJ65460 GEF65458:GEF65460 GOB65458:GOB65460 GXX65458:GXX65460 HHT65458:HHT65460 HRP65458:HRP65460 IBL65458:IBL65460 ILH65458:ILH65460 IVD65458:IVD65460 JEZ65458:JEZ65460 JOV65458:JOV65460 JYR65458:JYR65460 KIN65458:KIN65460 KSJ65458:KSJ65460 LCF65458:LCF65460 LMB65458:LMB65460 LVX65458:LVX65460 MFT65458:MFT65460 MPP65458:MPP65460 MZL65458:MZL65460 NJH65458:NJH65460 NTD65458:NTD65460 OCZ65458:OCZ65460 OMV65458:OMV65460 OWR65458:OWR65460 PGN65458:PGN65460 PQJ65458:PQJ65460 QAF65458:QAF65460 QKB65458:QKB65460 QTX65458:QTX65460 RDT65458:RDT65460 RNP65458:RNP65460 RXL65458:RXL65460 SHH65458:SHH65460 SRD65458:SRD65460 TAZ65458:TAZ65460 TKV65458:TKV65460 TUR65458:TUR65460 UEN65458:UEN65460 UOJ65458:UOJ65460 UYF65458:UYF65460 VIB65458:VIB65460 VRX65458:VRX65460 WBT65458:WBT65460 WLP65458:WLP65460 WVL65458:WVL65460 D130994:D130996 IZ130994:IZ130996 SV130994:SV130996 ACR130994:ACR130996 AMN130994:AMN130996 AWJ130994:AWJ130996 BGF130994:BGF130996 BQB130994:BQB130996 BZX130994:BZX130996 CJT130994:CJT130996 CTP130994:CTP130996 DDL130994:DDL130996 DNH130994:DNH130996 DXD130994:DXD130996 EGZ130994:EGZ130996 EQV130994:EQV130996 FAR130994:FAR130996 FKN130994:FKN130996 FUJ130994:FUJ130996 GEF130994:GEF130996 GOB130994:GOB130996 GXX130994:GXX130996 HHT130994:HHT130996 HRP130994:HRP130996 IBL130994:IBL130996 ILH130994:ILH130996 IVD130994:IVD130996 JEZ130994:JEZ130996 JOV130994:JOV130996 JYR130994:JYR130996 KIN130994:KIN130996 KSJ130994:KSJ130996 LCF130994:LCF130996 LMB130994:LMB130996 LVX130994:LVX130996 MFT130994:MFT130996 MPP130994:MPP130996 MZL130994:MZL130996 NJH130994:NJH130996 NTD130994:NTD130996 OCZ130994:OCZ130996 OMV130994:OMV130996 OWR130994:OWR130996 PGN130994:PGN130996 PQJ130994:PQJ130996 QAF130994:QAF130996 QKB130994:QKB130996 QTX130994:QTX130996 RDT130994:RDT130996 RNP130994:RNP130996 RXL130994:RXL130996 SHH130994:SHH130996 SRD130994:SRD130996 TAZ130994:TAZ130996 TKV130994:TKV130996 TUR130994:TUR130996 UEN130994:UEN130996 UOJ130994:UOJ130996 UYF130994:UYF130996 VIB130994:VIB130996 VRX130994:VRX130996 WBT130994:WBT130996 WLP130994:WLP130996 WVL130994:WVL130996 D196530:D196532 IZ196530:IZ196532 SV196530:SV196532 ACR196530:ACR196532 AMN196530:AMN196532 AWJ196530:AWJ196532 BGF196530:BGF196532 BQB196530:BQB196532 BZX196530:BZX196532 CJT196530:CJT196532 CTP196530:CTP196532 DDL196530:DDL196532 DNH196530:DNH196532 DXD196530:DXD196532 EGZ196530:EGZ196532 EQV196530:EQV196532 FAR196530:FAR196532 FKN196530:FKN196532 FUJ196530:FUJ196532 GEF196530:GEF196532 GOB196530:GOB196532 GXX196530:GXX196532 HHT196530:HHT196532 HRP196530:HRP196532 IBL196530:IBL196532 ILH196530:ILH196532 IVD196530:IVD196532 JEZ196530:JEZ196532 JOV196530:JOV196532 JYR196530:JYR196532 KIN196530:KIN196532 KSJ196530:KSJ196532 LCF196530:LCF196532 LMB196530:LMB196532 LVX196530:LVX196532 MFT196530:MFT196532 MPP196530:MPP196532 MZL196530:MZL196532 NJH196530:NJH196532 NTD196530:NTD196532 OCZ196530:OCZ196532 OMV196530:OMV196532 OWR196530:OWR196532 PGN196530:PGN196532 PQJ196530:PQJ196532 QAF196530:QAF196532 QKB196530:QKB196532 QTX196530:QTX196532 RDT196530:RDT196532 RNP196530:RNP196532 RXL196530:RXL196532 SHH196530:SHH196532 SRD196530:SRD196532 TAZ196530:TAZ196532 TKV196530:TKV196532 TUR196530:TUR196532 UEN196530:UEN196532 UOJ196530:UOJ196532 UYF196530:UYF196532 VIB196530:VIB196532 VRX196530:VRX196532 WBT196530:WBT196532 WLP196530:WLP196532 WVL196530:WVL196532 D262066:D262068 IZ262066:IZ262068 SV262066:SV262068 ACR262066:ACR262068 AMN262066:AMN262068 AWJ262066:AWJ262068 BGF262066:BGF262068 BQB262066:BQB262068 BZX262066:BZX262068 CJT262066:CJT262068 CTP262066:CTP262068 DDL262066:DDL262068 DNH262066:DNH262068 DXD262066:DXD262068 EGZ262066:EGZ262068 EQV262066:EQV262068 FAR262066:FAR262068 FKN262066:FKN262068 FUJ262066:FUJ262068 GEF262066:GEF262068 GOB262066:GOB262068 GXX262066:GXX262068 HHT262066:HHT262068 HRP262066:HRP262068 IBL262066:IBL262068 ILH262066:ILH262068 IVD262066:IVD262068 JEZ262066:JEZ262068 JOV262066:JOV262068 JYR262066:JYR262068 KIN262066:KIN262068 KSJ262066:KSJ262068 LCF262066:LCF262068 LMB262066:LMB262068 LVX262066:LVX262068 MFT262066:MFT262068 MPP262066:MPP262068 MZL262066:MZL262068 NJH262066:NJH262068 NTD262066:NTD262068 OCZ262066:OCZ262068 OMV262066:OMV262068 OWR262066:OWR262068 PGN262066:PGN262068 PQJ262066:PQJ262068 QAF262066:QAF262068 QKB262066:QKB262068 QTX262066:QTX262068 RDT262066:RDT262068 RNP262066:RNP262068 RXL262066:RXL262068 SHH262066:SHH262068 SRD262066:SRD262068 TAZ262066:TAZ262068 TKV262066:TKV262068 TUR262066:TUR262068 UEN262066:UEN262068 UOJ262066:UOJ262068 UYF262066:UYF262068 VIB262066:VIB262068 VRX262066:VRX262068 WBT262066:WBT262068 WLP262066:WLP262068 WVL262066:WVL262068 D327602:D327604 IZ327602:IZ327604 SV327602:SV327604 ACR327602:ACR327604 AMN327602:AMN327604 AWJ327602:AWJ327604 BGF327602:BGF327604 BQB327602:BQB327604 BZX327602:BZX327604 CJT327602:CJT327604 CTP327602:CTP327604 DDL327602:DDL327604 DNH327602:DNH327604 DXD327602:DXD327604 EGZ327602:EGZ327604 EQV327602:EQV327604 FAR327602:FAR327604 FKN327602:FKN327604 FUJ327602:FUJ327604 GEF327602:GEF327604 GOB327602:GOB327604 GXX327602:GXX327604 HHT327602:HHT327604 HRP327602:HRP327604 IBL327602:IBL327604 ILH327602:ILH327604 IVD327602:IVD327604 JEZ327602:JEZ327604 JOV327602:JOV327604 JYR327602:JYR327604 KIN327602:KIN327604 KSJ327602:KSJ327604 LCF327602:LCF327604 LMB327602:LMB327604 LVX327602:LVX327604 MFT327602:MFT327604 MPP327602:MPP327604 MZL327602:MZL327604 NJH327602:NJH327604 NTD327602:NTD327604 OCZ327602:OCZ327604 OMV327602:OMV327604 OWR327602:OWR327604 PGN327602:PGN327604 PQJ327602:PQJ327604 QAF327602:QAF327604 QKB327602:QKB327604 QTX327602:QTX327604 RDT327602:RDT327604 RNP327602:RNP327604 RXL327602:RXL327604 SHH327602:SHH327604 SRD327602:SRD327604 TAZ327602:TAZ327604 TKV327602:TKV327604 TUR327602:TUR327604 UEN327602:UEN327604 UOJ327602:UOJ327604 UYF327602:UYF327604 VIB327602:VIB327604 VRX327602:VRX327604 WBT327602:WBT327604 WLP327602:WLP327604 WVL327602:WVL327604 D393138:D393140 IZ393138:IZ393140 SV393138:SV393140 ACR393138:ACR393140 AMN393138:AMN393140 AWJ393138:AWJ393140 BGF393138:BGF393140 BQB393138:BQB393140 BZX393138:BZX393140 CJT393138:CJT393140 CTP393138:CTP393140 DDL393138:DDL393140 DNH393138:DNH393140 DXD393138:DXD393140 EGZ393138:EGZ393140 EQV393138:EQV393140 FAR393138:FAR393140 FKN393138:FKN393140 FUJ393138:FUJ393140 GEF393138:GEF393140 GOB393138:GOB393140 GXX393138:GXX393140 HHT393138:HHT393140 HRP393138:HRP393140 IBL393138:IBL393140 ILH393138:ILH393140 IVD393138:IVD393140 JEZ393138:JEZ393140 JOV393138:JOV393140 JYR393138:JYR393140 KIN393138:KIN393140 KSJ393138:KSJ393140 LCF393138:LCF393140 LMB393138:LMB393140 LVX393138:LVX393140 MFT393138:MFT393140 MPP393138:MPP393140 MZL393138:MZL393140 NJH393138:NJH393140 NTD393138:NTD393140 OCZ393138:OCZ393140 OMV393138:OMV393140 OWR393138:OWR393140 PGN393138:PGN393140 PQJ393138:PQJ393140 QAF393138:QAF393140 QKB393138:QKB393140 QTX393138:QTX393140 RDT393138:RDT393140 RNP393138:RNP393140 RXL393138:RXL393140 SHH393138:SHH393140 SRD393138:SRD393140 TAZ393138:TAZ393140 TKV393138:TKV393140 TUR393138:TUR393140 UEN393138:UEN393140 UOJ393138:UOJ393140 UYF393138:UYF393140 VIB393138:VIB393140 VRX393138:VRX393140 WBT393138:WBT393140 WLP393138:WLP393140 WVL393138:WVL393140 D458674:D458676 IZ458674:IZ458676 SV458674:SV458676 ACR458674:ACR458676 AMN458674:AMN458676 AWJ458674:AWJ458676 BGF458674:BGF458676 BQB458674:BQB458676 BZX458674:BZX458676 CJT458674:CJT458676 CTP458674:CTP458676 DDL458674:DDL458676 DNH458674:DNH458676 DXD458674:DXD458676 EGZ458674:EGZ458676 EQV458674:EQV458676 FAR458674:FAR458676 FKN458674:FKN458676 FUJ458674:FUJ458676 GEF458674:GEF458676 GOB458674:GOB458676 GXX458674:GXX458676 HHT458674:HHT458676 HRP458674:HRP458676 IBL458674:IBL458676 ILH458674:ILH458676 IVD458674:IVD458676 JEZ458674:JEZ458676 JOV458674:JOV458676 JYR458674:JYR458676 KIN458674:KIN458676 KSJ458674:KSJ458676 LCF458674:LCF458676 LMB458674:LMB458676 LVX458674:LVX458676 MFT458674:MFT458676 MPP458674:MPP458676 MZL458674:MZL458676 NJH458674:NJH458676 NTD458674:NTD458676 OCZ458674:OCZ458676 OMV458674:OMV458676 OWR458674:OWR458676 PGN458674:PGN458676 PQJ458674:PQJ458676 QAF458674:QAF458676 QKB458674:QKB458676 QTX458674:QTX458676 RDT458674:RDT458676 RNP458674:RNP458676 RXL458674:RXL458676 SHH458674:SHH458676 SRD458674:SRD458676 TAZ458674:TAZ458676 TKV458674:TKV458676 TUR458674:TUR458676 UEN458674:UEN458676 UOJ458674:UOJ458676 UYF458674:UYF458676 VIB458674:VIB458676 VRX458674:VRX458676 WBT458674:WBT458676 WLP458674:WLP458676 WVL458674:WVL458676 D524210:D524212 IZ524210:IZ524212 SV524210:SV524212 ACR524210:ACR524212 AMN524210:AMN524212 AWJ524210:AWJ524212 BGF524210:BGF524212 BQB524210:BQB524212 BZX524210:BZX524212 CJT524210:CJT524212 CTP524210:CTP524212 DDL524210:DDL524212 DNH524210:DNH524212 DXD524210:DXD524212 EGZ524210:EGZ524212 EQV524210:EQV524212 FAR524210:FAR524212 FKN524210:FKN524212 FUJ524210:FUJ524212 GEF524210:GEF524212 GOB524210:GOB524212 GXX524210:GXX524212 HHT524210:HHT524212 HRP524210:HRP524212 IBL524210:IBL524212 ILH524210:ILH524212 IVD524210:IVD524212 JEZ524210:JEZ524212 JOV524210:JOV524212 JYR524210:JYR524212 KIN524210:KIN524212 KSJ524210:KSJ524212 LCF524210:LCF524212 LMB524210:LMB524212 LVX524210:LVX524212 MFT524210:MFT524212 MPP524210:MPP524212 MZL524210:MZL524212 NJH524210:NJH524212 NTD524210:NTD524212 OCZ524210:OCZ524212 OMV524210:OMV524212 OWR524210:OWR524212 PGN524210:PGN524212 PQJ524210:PQJ524212 QAF524210:QAF524212 QKB524210:QKB524212 QTX524210:QTX524212 RDT524210:RDT524212 RNP524210:RNP524212 RXL524210:RXL524212 SHH524210:SHH524212 SRD524210:SRD524212 TAZ524210:TAZ524212 TKV524210:TKV524212 TUR524210:TUR524212 UEN524210:UEN524212 UOJ524210:UOJ524212 UYF524210:UYF524212 VIB524210:VIB524212 VRX524210:VRX524212 WBT524210:WBT524212 WLP524210:WLP524212 WVL524210:WVL524212 D589746:D589748 IZ589746:IZ589748 SV589746:SV589748 ACR589746:ACR589748 AMN589746:AMN589748 AWJ589746:AWJ589748 BGF589746:BGF589748 BQB589746:BQB589748 BZX589746:BZX589748 CJT589746:CJT589748 CTP589746:CTP589748 DDL589746:DDL589748 DNH589746:DNH589748 DXD589746:DXD589748 EGZ589746:EGZ589748 EQV589746:EQV589748 FAR589746:FAR589748 FKN589746:FKN589748 FUJ589746:FUJ589748 GEF589746:GEF589748 GOB589746:GOB589748 GXX589746:GXX589748 HHT589746:HHT589748 HRP589746:HRP589748 IBL589746:IBL589748 ILH589746:ILH589748 IVD589746:IVD589748 JEZ589746:JEZ589748 JOV589746:JOV589748 JYR589746:JYR589748 KIN589746:KIN589748 KSJ589746:KSJ589748 LCF589746:LCF589748 LMB589746:LMB589748 LVX589746:LVX589748 MFT589746:MFT589748 MPP589746:MPP589748 MZL589746:MZL589748 NJH589746:NJH589748 NTD589746:NTD589748 OCZ589746:OCZ589748 OMV589746:OMV589748 OWR589746:OWR589748 PGN589746:PGN589748 PQJ589746:PQJ589748 QAF589746:QAF589748 QKB589746:QKB589748 QTX589746:QTX589748 RDT589746:RDT589748 RNP589746:RNP589748 RXL589746:RXL589748 SHH589746:SHH589748 SRD589746:SRD589748 TAZ589746:TAZ589748 TKV589746:TKV589748 TUR589746:TUR589748 UEN589746:UEN589748 UOJ589746:UOJ589748 UYF589746:UYF589748 VIB589746:VIB589748 VRX589746:VRX589748 WBT589746:WBT589748 WLP589746:WLP589748 WVL589746:WVL589748 D655282:D655284 IZ655282:IZ655284 SV655282:SV655284 ACR655282:ACR655284 AMN655282:AMN655284 AWJ655282:AWJ655284 BGF655282:BGF655284 BQB655282:BQB655284 BZX655282:BZX655284 CJT655282:CJT655284 CTP655282:CTP655284 DDL655282:DDL655284 DNH655282:DNH655284 DXD655282:DXD655284 EGZ655282:EGZ655284 EQV655282:EQV655284 FAR655282:FAR655284 FKN655282:FKN655284 FUJ655282:FUJ655284 GEF655282:GEF655284 GOB655282:GOB655284 GXX655282:GXX655284 HHT655282:HHT655284 HRP655282:HRP655284 IBL655282:IBL655284 ILH655282:ILH655284 IVD655282:IVD655284 JEZ655282:JEZ655284 JOV655282:JOV655284 JYR655282:JYR655284 KIN655282:KIN655284 KSJ655282:KSJ655284 LCF655282:LCF655284 LMB655282:LMB655284 LVX655282:LVX655284 MFT655282:MFT655284 MPP655282:MPP655284 MZL655282:MZL655284 NJH655282:NJH655284 NTD655282:NTD655284 OCZ655282:OCZ655284 OMV655282:OMV655284 OWR655282:OWR655284 PGN655282:PGN655284 PQJ655282:PQJ655284 QAF655282:QAF655284 QKB655282:QKB655284 QTX655282:QTX655284 RDT655282:RDT655284 RNP655282:RNP655284 RXL655282:RXL655284 SHH655282:SHH655284 SRD655282:SRD655284 TAZ655282:TAZ655284 TKV655282:TKV655284 TUR655282:TUR655284 UEN655282:UEN655284 UOJ655282:UOJ655284 UYF655282:UYF655284 VIB655282:VIB655284 VRX655282:VRX655284 WBT655282:WBT655284 WLP655282:WLP655284 WVL655282:WVL655284 D720818:D720820 IZ720818:IZ720820 SV720818:SV720820 ACR720818:ACR720820 AMN720818:AMN720820 AWJ720818:AWJ720820 BGF720818:BGF720820 BQB720818:BQB720820 BZX720818:BZX720820 CJT720818:CJT720820 CTP720818:CTP720820 DDL720818:DDL720820 DNH720818:DNH720820 DXD720818:DXD720820 EGZ720818:EGZ720820 EQV720818:EQV720820 FAR720818:FAR720820 FKN720818:FKN720820 FUJ720818:FUJ720820 GEF720818:GEF720820 GOB720818:GOB720820 GXX720818:GXX720820 HHT720818:HHT720820 HRP720818:HRP720820 IBL720818:IBL720820 ILH720818:ILH720820 IVD720818:IVD720820 JEZ720818:JEZ720820 JOV720818:JOV720820 JYR720818:JYR720820 KIN720818:KIN720820 KSJ720818:KSJ720820 LCF720818:LCF720820 LMB720818:LMB720820 LVX720818:LVX720820 MFT720818:MFT720820 MPP720818:MPP720820 MZL720818:MZL720820 NJH720818:NJH720820 NTD720818:NTD720820 OCZ720818:OCZ720820 OMV720818:OMV720820 OWR720818:OWR720820 PGN720818:PGN720820 PQJ720818:PQJ720820 QAF720818:QAF720820 QKB720818:QKB720820 QTX720818:QTX720820 RDT720818:RDT720820 RNP720818:RNP720820 RXL720818:RXL720820 SHH720818:SHH720820 SRD720818:SRD720820 TAZ720818:TAZ720820 TKV720818:TKV720820 TUR720818:TUR720820 UEN720818:UEN720820 UOJ720818:UOJ720820 UYF720818:UYF720820 VIB720818:VIB720820 VRX720818:VRX720820 WBT720818:WBT720820 WLP720818:WLP720820 WVL720818:WVL720820 D786354:D786356 IZ786354:IZ786356 SV786354:SV786356 ACR786354:ACR786356 AMN786354:AMN786356 AWJ786354:AWJ786356 BGF786354:BGF786356 BQB786354:BQB786356 BZX786354:BZX786356 CJT786354:CJT786356 CTP786354:CTP786356 DDL786354:DDL786356 DNH786354:DNH786356 DXD786354:DXD786356 EGZ786354:EGZ786356 EQV786354:EQV786356 FAR786354:FAR786356 FKN786354:FKN786356 FUJ786354:FUJ786356 GEF786354:GEF786356 GOB786354:GOB786356 GXX786354:GXX786356 HHT786354:HHT786356 HRP786354:HRP786356 IBL786354:IBL786356 ILH786354:ILH786356 IVD786354:IVD786356 JEZ786354:JEZ786356 JOV786354:JOV786356 JYR786354:JYR786356 KIN786354:KIN786356 KSJ786354:KSJ786356 LCF786354:LCF786356 LMB786354:LMB786356 LVX786354:LVX786356 MFT786354:MFT786356 MPP786354:MPP786356 MZL786354:MZL786356 NJH786354:NJH786356 NTD786354:NTD786356 OCZ786354:OCZ786356 OMV786354:OMV786356 OWR786354:OWR786356 PGN786354:PGN786356 PQJ786354:PQJ786356 QAF786354:QAF786356 QKB786354:QKB786356 QTX786354:QTX786356 RDT786354:RDT786356 RNP786354:RNP786356 RXL786354:RXL786356 SHH786354:SHH786356 SRD786354:SRD786356 TAZ786354:TAZ786356 TKV786354:TKV786356 TUR786354:TUR786356 UEN786354:UEN786356 UOJ786354:UOJ786356 UYF786354:UYF786356 VIB786354:VIB786356 VRX786354:VRX786356 WBT786354:WBT786356 WLP786354:WLP786356 WVL786354:WVL786356 D851890:D851892 IZ851890:IZ851892 SV851890:SV851892 ACR851890:ACR851892 AMN851890:AMN851892 AWJ851890:AWJ851892 BGF851890:BGF851892 BQB851890:BQB851892 BZX851890:BZX851892 CJT851890:CJT851892 CTP851890:CTP851892 DDL851890:DDL851892 DNH851890:DNH851892 DXD851890:DXD851892 EGZ851890:EGZ851892 EQV851890:EQV851892 FAR851890:FAR851892 FKN851890:FKN851892 FUJ851890:FUJ851892 GEF851890:GEF851892 GOB851890:GOB851892 GXX851890:GXX851892 HHT851890:HHT851892 HRP851890:HRP851892 IBL851890:IBL851892 ILH851890:ILH851892 IVD851890:IVD851892 JEZ851890:JEZ851892 JOV851890:JOV851892 JYR851890:JYR851892 KIN851890:KIN851892 KSJ851890:KSJ851892 LCF851890:LCF851892 LMB851890:LMB851892 LVX851890:LVX851892 MFT851890:MFT851892 MPP851890:MPP851892 MZL851890:MZL851892 NJH851890:NJH851892 NTD851890:NTD851892 OCZ851890:OCZ851892 OMV851890:OMV851892 OWR851890:OWR851892 PGN851890:PGN851892 PQJ851890:PQJ851892 QAF851890:QAF851892 QKB851890:QKB851892 QTX851890:QTX851892 RDT851890:RDT851892 RNP851890:RNP851892 RXL851890:RXL851892 SHH851890:SHH851892 SRD851890:SRD851892 TAZ851890:TAZ851892 TKV851890:TKV851892 TUR851890:TUR851892 UEN851890:UEN851892 UOJ851890:UOJ851892 UYF851890:UYF851892 VIB851890:VIB851892 VRX851890:VRX851892 WBT851890:WBT851892 WLP851890:WLP851892 WVL851890:WVL851892 D917426:D917428 IZ917426:IZ917428 SV917426:SV917428 ACR917426:ACR917428 AMN917426:AMN917428 AWJ917426:AWJ917428 BGF917426:BGF917428 BQB917426:BQB917428 BZX917426:BZX917428 CJT917426:CJT917428 CTP917426:CTP917428 DDL917426:DDL917428 DNH917426:DNH917428 DXD917426:DXD917428 EGZ917426:EGZ917428 EQV917426:EQV917428 FAR917426:FAR917428 FKN917426:FKN917428 FUJ917426:FUJ917428 GEF917426:GEF917428 GOB917426:GOB917428 GXX917426:GXX917428 HHT917426:HHT917428 HRP917426:HRP917428 IBL917426:IBL917428 ILH917426:ILH917428 IVD917426:IVD917428 JEZ917426:JEZ917428 JOV917426:JOV917428 JYR917426:JYR917428 KIN917426:KIN917428 KSJ917426:KSJ917428 LCF917426:LCF917428 LMB917426:LMB917428 LVX917426:LVX917428 MFT917426:MFT917428 MPP917426:MPP917428 MZL917426:MZL917428 NJH917426:NJH917428 NTD917426:NTD917428 OCZ917426:OCZ917428 OMV917426:OMV917428 OWR917426:OWR917428 PGN917426:PGN917428 PQJ917426:PQJ917428 QAF917426:QAF917428 QKB917426:QKB917428 QTX917426:QTX917428 RDT917426:RDT917428 RNP917426:RNP917428 RXL917426:RXL917428 SHH917426:SHH917428 SRD917426:SRD917428 TAZ917426:TAZ917428 TKV917426:TKV917428 TUR917426:TUR917428 UEN917426:UEN917428 UOJ917426:UOJ917428 UYF917426:UYF917428 VIB917426:VIB917428 VRX917426:VRX917428 WBT917426:WBT917428 WLP917426:WLP917428 WVL917426:WVL917428 D982962:D982964 IZ982962:IZ982964 SV982962:SV982964 ACR982962:ACR982964 AMN982962:AMN982964 AWJ982962:AWJ982964 BGF982962:BGF982964 BQB982962:BQB982964 BZX982962:BZX982964 CJT982962:CJT982964 CTP982962:CTP982964 DDL982962:DDL982964 DNH982962:DNH982964 DXD982962:DXD982964 EGZ982962:EGZ982964 EQV982962:EQV982964 FAR982962:FAR982964 FKN982962:FKN982964 FUJ982962:FUJ982964 GEF982962:GEF982964 GOB982962:GOB982964 GXX982962:GXX982964 HHT982962:HHT982964 HRP982962:HRP982964 IBL982962:IBL982964 ILH982962:ILH982964 IVD982962:IVD982964 JEZ982962:JEZ982964 JOV982962:JOV982964 JYR982962:JYR982964 KIN982962:KIN982964 KSJ982962:KSJ982964 LCF982962:LCF982964 LMB982962:LMB982964 LVX982962:LVX982964 MFT982962:MFT982964 MPP982962:MPP982964 MZL982962:MZL982964 NJH982962:NJH982964 NTD982962:NTD982964 OCZ982962:OCZ982964 OMV982962:OMV982964 OWR982962:OWR982964 PGN982962:PGN982964 PQJ982962:PQJ982964 QAF982962:QAF982964 QKB982962:QKB982964 QTX982962:QTX982964 RDT982962:RDT982964 RNP982962:RNP982964 RXL982962:RXL982964 SHH982962:SHH982964 SRD982962:SRD982964 TAZ982962:TAZ982964 TKV982962:TKV982964 TUR982962:TUR982964 UEN982962:UEN982964 UOJ982962:UOJ982964 UYF982962:UYF982964 VIB982962:VIB982964 VRX982962:VRX982964 WBT982962:WBT982964 WLP982962:WLP982964 WVL982962:WVL982964 ILE786779 JK57 TG57 ADC57 AMY57 AWU57 BGQ57 BQM57 CAI57 CKE57 CUA57 DDW57 DNS57 DXO57 EHK57 ERG57 FBC57 FKY57 FUU57 GEQ57 GOM57 GYI57 HIE57 HSA57 IBW57 ILS57 IVO57 JFK57 JPG57 JZC57 KIY57 KSU57 LCQ57 LMM57 LWI57 MGE57 MQA57 MZW57 NJS57 NTO57 ODK57 ONG57 OXC57 PGY57 PQU57 QAQ57 QKM57 QUI57 REE57 ROA57 RXW57 SHS57 SRO57 TBK57 TLG57 TVC57 UEY57 UOU57 UYQ57 VIM57 VSI57 WCE57 WMA57 WVW57 O65458 JK65458 TG65458 ADC65458 AMY65458 AWU65458 BGQ65458 BQM65458 CAI65458 CKE65458 CUA65458 DDW65458 DNS65458 DXO65458 EHK65458 ERG65458 FBC65458 FKY65458 FUU65458 GEQ65458 GOM65458 GYI65458 HIE65458 HSA65458 IBW65458 ILS65458 IVO65458 JFK65458 JPG65458 JZC65458 KIY65458 KSU65458 LCQ65458 LMM65458 LWI65458 MGE65458 MQA65458 MZW65458 NJS65458 NTO65458 ODK65458 ONG65458 OXC65458 PGY65458 PQU65458 QAQ65458 QKM65458 QUI65458 REE65458 ROA65458 RXW65458 SHS65458 SRO65458 TBK65458 TLG65458 TVC65458 UEY65458 UOU65458 UYQ65458 VIM65458 VSI65458 WCE65458 WMA65458 WVW65458 O130994 JK130994 TG130994 ADC130994 AMY130994 AWU130994 BGQ130994 BQM130994 CAI130994 CKE130994 CUA130994 DDW130994 DNS130994 DXO130994 EHK130994 ERG130994 FBC130994 FKY130994 FUU130994 GEQ130994 GOM130994 GYI130994 HIE130994 HSA130994 IBW130994 ILS130994 IVO130994 JFK130994 JPG130994 JZC130994 KIY130994 KSU130994 LCQ130994 LMM130994 LWI130994 MGE130994 MQA130994 MZW130994 NJS130994 NTO130994 ODK130994 ONG130994 OXC130994 PGY130994 PQU130994 QAQ130994 QKM130994 QUI130994 REE130994 ROA130994 RXW130994 SHS130994 SRO130994 TBK130994 TLG130994 TVC130994 UEY130994 UOU130994 UYQ130994 VIM130994 VSI130994 WCE130994 WMA130994 WVW130994 O196530 JK196530 TG196530 ADC196530 AMY196530 AWU196530 BGQ196530 BQM196530 CAI196530 CKE196530 CUA196530 DDW196530 DNS196530 DXO196530 EHK196530 ERG196530 FBC196530 FKY196530 FUU196530 GEQ196530 GOM196530 GYI196530 HIE196530 HSA196530 IBW196530 ILS196530 IVO196530 JFK196530 JPG196530 JZC196530 KIY196530 KSU196530 LCQ196530 LMM196530 LWI196530 MGE196530 MQA196530 MZW196530 NJS196530 NTO196530 ODK196530 ONG196530 OXC196530 PGY196530 PQU196530 QAQ196530 QKM196530 QUI196530 REE196530 ROA196530 RXW196530 SHS196530 SRO196530 TBK196530 TLG196530 TVC196530 UEY196530 UOU196530 UYQ196530 VIM196530 VSI196530 WCE196530 WMA196530 WVW196530 O262066 JK262066 TG262066 ADC262066 AMY262066 AWU262066 BGQ262066 BQM262066 CAI262066 CKE262066 CUA262066 DDW262066 DNS262066 DXO262066 EHK262066 ERG262066 FBC262066 FKY262066 FUU262066 GEQ262066 GOM262066 GYI262066 HIE262066 HSA262066 IBW262066 ILS262066 IVO262066 JFK262066 JPG262066 JZC262066 KIY262066 KSU262066 LCQ262066 LMM262066 LWI262066 MGE262066 MQA262066 MZW262066 NJS262066 NTO262066 ODK262066 ONG262066 OXC262066 PGY262066 PQU262066 QAQ262066 QKM262066 QUI262066 REE262066 ROA262066 RXW262066 SHS262066 SRO262066 TBK262066 TLG262066 TVC262066 UEY262066 UOU262066 UYQ262066 VIM262066 VSI262066 WCE262066 WMA262066 WVW262066 O327602 JK327602 TG327602 ADC327602 AMY327602 AWU327602 BGQ327602 BQM327602 CAI327602 CKE327602 CUA327602 DDW327602 DNS327602 DXO327602 EHK327602 ERG327602 FBC327602 FKY327602 FUU327602 GEQ327602 GOM327602 GYI327602 HIE327602 HSA327602 IBW327602 ILS327602 IVO327602 JFK327602 JPG327602 JZC327602 KIY327602 KSU327602 LCQ327602 LMM327602 LWI327602 MGE327602 MQA327602 MZW327602 NJS327602 NTO327602 ODK327602 ONG327602 OXC327602 PGY327602 PQU327602 QAQ327602 QKM327602 QUI327602 REE327602 ROA327602 RXW327602 SHS327602 SRO327602 TBK327602 TLG327602 TVC327602 UEY327602 UOU327602 UYQ327602 VIM327602 VSI327602 WCE327602 WMA327602 WVW327602 O393138 JK393138 TG393138 ADC393138 AMY393138 AWU393138 BGQ393138 BQM393138 CAI393138 CKE393138 CUA393138 DDW393138 DNS393138 DXO393138 EHK393138 ERG393138 FBC393138 FKY393138 FUU393138 GEQ393138 GOM393138 GYI393138 HIE393138 HSA393138 IBW393138 ILS393138 IVO393138 JFK393138 JPG393138 JZC393138 KIY393138 KSU393138 LCQ393138 LMM393138 LWI393138 MGE393138 MQA393138 MZW393138 NJS393138 NTO393138 ODK393138 ONG393138 OXC393138 PGY393138 PQU393138 QAQ393138 QKM393138 QUI393138 REE393138 ROA393138 RXW393138 SHS393138 SRO393138 TBK393138 TLG393138 TVC393138 UEY393138 UOU393138 UYQ393138 VIM393138 VSI393138 WCE393138 WMA393138 WVW393138 O458674 JK458674 TG458674 ADC458674 AMY458674 AWU458674 BGQ458674 BQM458674 CAI458674 CKE458674 CUA458674 DDW458674 DNS458674 DXO458674 EHK458674 ERG458674 FBC458674 FKY458674 FUU458674 GEQ458674 GOM458674 GYI458674 HIE458674 HSA458674 IBW458674 ILS458674 IVO458674 JFK458674 JPG458674 JZC458674 KIY458674 KSU458674 LCQ458674 LMM458674 LWI458674 MGE458674 MQA458674 MZW458674 NJS458674 NTO458674 ODK458674 ONG458674 OXC458674 PGY458674 PQU458674 QAQ458674 QKM458674 QUI458674 REE458674 ROA458674 RXW458674 SHS458674 SRO458674 TBK458674 TLG458674 TVC458674 UEY458674 UOU458674 UYQ458674 VIM458674 VSI458674 WCE458674 WMA458674 WVW458674 O524210 JK524210 TG524210 ADC524210 AMY524210 AWU524210 BGQ524210 BQM524210 CAI524210 CKE524210 CUA524210 DDW524210 DNS524210 DXO524210 EHK524210 ERG524210 FBC524210 FKY524210 FUU524210 GEQ524210 GOM524210 GYI524210 HIE524210 HSA524210 IBW524210 ILS524210 IVO524210 JFK524210 JPG524210 JZC524210 KIY524210 KSU524210 LCQ524210 LMM524210 LWI524210 MGE524210 MQA524210 MZW524210 NJS524210 NTO524210 ODK524210 ONG524210 OXC524210 PGY524210 PQU524210 QAQ524210 QKM524210 QUI524210 REE524210 ROA524210 RXW524210 SHS524210 SRO524210 TBK524210 TLG524210 TVC524210 UEY524210 UOU524210 UYQ524210 VIM524210 VSI524210 WCE524210 WMA524210 WVW524210 O589746 JK589746 TG589746 ADC589746 AMY589746 AWU589746 BGQ589746 BQM589746 CAI589746 CKE589746 CUA589746 DDW589746 DNS589746 DXO589746 EHK589746 ERG589746 FBC589746 FKY589746 FUU589746 GEQ589746 GOM589746 GYI589746 HIE589746 HSA589746 IBW589746 ILS589746 IVO589746 JFK589746 JPG589746 JZC589746 KIY589746 KSU589746 LCQ589746 LMM589746 LWI589746 MGE589746 MQA589746 MZW589746 NJS589746 NTO589746 ODK589746 ONG589746 OXC589746 PGY589746 PQU589746 QAQ589746 QKM589746 QUI589746 REE589746 ROA589746 RXW589746 SHS589746 SRO589746 TBK589746 TLG589746 TVC589746 UEY589746 UOU589746 UYQ589746 VIM589746 VSI589746 WCE589746 WMA589746 WVW589746 O655282 JK655282 TG655282 ADC655282 AMY655282 AWU655282 BGQ655282 BQM655282 CAI655282 CKE655282 CUA655282 DDW655282 DNS655282 DXO655282 EHK655282 ERG655282 FBC655282 FKY655282 FUU655282 GEQ655282 GOM655282 GYI655282 HIE655282 HSA655282 IBW655282 ILS655282 IVO655282 JFK655282 JPG655282 JZC655282 KIY655282 KSU655282 LCQ655282 LMM655282 LWI655282 MGE655282 MQA655282 MZW655282 NJS655282 NTO655282 ODK655282 ONG655282 OXC655282 PGY655282 PQU655282 QAQ655282 QKM655282 QUI655282 REE655282 ROA655282 RXW655282 SHS655282 SRO655282 TBK655282 TLG655282 TVC655282 UEY655282 UOU655282 UYQ655282 VIM655282 VSI655282 WCE655282 WMA655282 WVW655282 O720818 JK720818 TG720818 ADC720818 AMY720818 AWU720818 BGQ720818 BQM720818 CAI720818 CKE720818 CUA720818 DDW720818 DNS720818 DXO720818 EHK720818 ERG720818 FBC720818 FKY720818 FUU720818 GEQ720818 GOM720818 GYI720818 HIE720818 HSA720818 IBW720818 ILS720818 IVO720818 JFK720818 JPG720818 JZC720818 KIY720818 KSU720818 LCQ720818 LMM720818 LWI720818 MGE720818 MQA720818 MZW720818 NJS720818 NTO720818 ODK720818 ONG720818 OXC720818 PGY720818 PQU720818 QAQ720818 QKM720818 QUI720818 REE720818 ROA720818 RXW720818 SHS720818 SRO720818 TBK720818 TLG720818 TVC720818 UEY720818 UOU720818 UYQ720818 VIM720818 VSI720818 WCE720818 WMA720818 WVW720818 O786354 JK786354 TG786354 ADC786354 AMY786354 AWU786354 BGQ786354 BQM786354 CAI786354 CKE786354 CUA786354 DDW786354 DNS786354 DXO786354 EHK786354 ERG786354 FBC786354 FKY786354 FUU786354 GEQ786354 GOM786354 GYI786354 HIE786354 HSA786354 IBW786354 ILS786354 IVO786354 JFK786354 JPG786354 JZC786354 KIY786354 KSU786354 LCQ786354 LMM786354 LWI786354 MGE786354 MQA786354 MZW786354 NJS786354 NTO786354 ODK786354 ONG786354 OXC786354 PGY786354 PQU786354 QAQ786354 QKM786354 QUI786354 REE786354 ROA786354 RXW786354 SHS786354 SRO786354 TBK786354 TLG786354 TVC786354 UEY786354 UOU786354 UYQ786354 VIM786354 VSI786354 WCE786354 WMA786354 WVW786354 O851890 JK851890 TG851890 ADC851890 AMY851890 AWU851890 BGQ851890 BQM851890 CAI851890 CKE851890 CUA851890 DDW851890 DNS851890 DXO851890 EHK851890 ERG851890 FBC851890 FKY851890 FUU851890 GEQ851890 GOM851890 GYI851890 HIE851890 HSA851890 IBW851890 ILS851890 IVO851890 JFK851890 JPG851890 JZC851890 KIY851890 KSU851890 LCQ851890 LMM851890 LWI851890 MGE851890 MQA851890 MZW851890 NJS851890 NTO851890 ODK851890 ONG851890 OXC851890 PGY851890 PQU851890 QAQ851890 QKM851890 QUI851890 REE851890 ROA851890 RXW851890 SHS851890 SRO851890 TBK851890 TLG851890 TVC851890 UEY851890 UOU851890 UYQ851890 VIM851890 VSI851890 WCE851890 WMA851890 WVW851890 O917426 JK917426 TG917426 ADC917426 AMY917426 AWU917426 BGQ917426 BQM917426 CAI917426 CKE917426 CUA917426 DDW917426 DNS917426 DXO917426 EHK917426 ERG917426 FBC917426 FKY917426 FUU917426 GEQ917426 GOM917426 GYI917426 HIE917426 HSA917426 IBW917426 ILS917426 IVO917426 JFK917426 JPG917426 JZC917426 KIY917426 KSU917426 LCQ917426 LMM917426 LWI917426 MGE917426 MQA917426 MZW917426 NJS917426 NTO917426 ODK917426 ONG917426 OXC917426 PGY917426 PQU917426 QAQ917426 QKM917426 QUI917426 REE917426 ROA917426 RXW917426 SHS917426 SRO917426 TBK917426 TLG917426 TVC917426 UEY917426 UOU917426 UYQ917426 VIM917426 VSI917426 WCE917426 WMA917426 WVW917426 O982962 JK982962 TG982962 ADC982962 AMY982962 AWU982962 BGQ982962 BQM982962 CAI982962 CKE982962 CUA982962 DDW982962 DNS982962 DXO982962 EHK982962 ERG982962 FBC982962 FKY982962 FUU982962 GEQ982962 GOM982962 GYI982962 HIE982962 HSA982962 IBW982962 ILS982962 IVO982962 JFK982962 JPG982962 JZC982962 KIY982962 KSU982962 LCQ982962 LMM982962 LWI982962 MGE982962 MQA982962 MZW982962 NJS982962 NTO982962 ODK982962 ONG982962 OXC982962 PGY982962 PQU982962 QAQ982962 QKM982962 QUI982962 REE982962 ROA982962 RXW982962 SHS982962 SRO982962 TBK982962 TLG982962 TVC982962 UEY982962 UOU982962 UYQ982962 VIM982962 VSI982962 WCE982962 WMA982962 WVW982962 IVA786779 JL58 TH58 ADD58 AMZ58 AWV58 BGR58 BQN58 CAJ58 CKF58 CUB58 DDX58 DNT58 DXP58 EHL58 ERH58 FBD58 FKZ58 FUV58 GER58 GON58 GYJ58 HIF58 HSB58 IBX58 ILT58 IVP58 JFL58 JPH58 JZD58 KIZ58 KSV58 LCR58 LMN58 LWJ58 MGF58 MQB58 MZX58 NJT58 NTP58 ODL58 ONH58 OXD58 PGZ58 PQV58 QAR58 QKN58 QUJ58 REF58 ROB58 RXX58 SHT58 SRP58 TBL58 TLH58 TVD58 UEZ58 UOV58 UYR58 VIN58 VSJ58 WCF58 WMB58 WVX58 P65459 JL65459 TH65459 ADD65459 AMZ65459 AWV65459 BGR65459 BQN65459 CAJ65459 CKF65459 CUB65459 DDX65459 DNT65459 DXP65459 EHL65459 ERH65459 FBD65459 FKZ65459 FUV65459 GER65459 GON65459 GYJ65459 HIF65459 HSB65459 IBX65459 ILT65459 IVP65459 JFL65459 JPH65459 JZD65459 KIZ65459 KSV65459 LCR65459 LMN65459 LWJ65459 MGF65459 MQB65459 MZX65459 NJT65459 NTP65459 ODL65459 ONH65459 OXD65459 PGZ65459 PQV65459 QAR65459 QKN65459 QUJ65459 REF65459 ROB65459 RXX65459 SHT65459 SRP65459 TBL65459 TLH65459 TVD65459 UEZ65459 UOV65459 UYR65459 VIN65459 VSJ65459 WCF65459 WMB65459 WVX65459 P130995 JL130995 TH130995 ADD130995 AMZ130995 AWV130995 BGR130995 BQN130995 CAJ130995 CKF130995 CUB130995 DDX130995 DNT130995 DXP130995 EHL130995 ERH130995 FBD130995 FKZ130995 FUV130995 GER130995 GON130995 GYJ130995 HIF130995 HSB130995 IBX130995 ILT130995 IVP130995 JFL130995 JPH130995 JZD130995 KIZ130995 KSV130995 LCR130995 LMN130995 LWJ130995 MGF130995 MQB130995 MZX130995 NJT130995 NTP130995 ODL130995 ONH130995 OXD130995 PGZ130995 PQV130995 QAR130995 QKN130995 QUJ130995 REF130995 ROB130995 RXX130995 SHT130995 SRP130995 TBL130995 TLH130995 TVD130995 UEZ130995 UOV130995 UYR130995 VIN130995 VSJ130995 WCF130995 WMB130995 WVX130995 P196531 JL196531 TH196531 ADD196531 AMZ196531 AWV196531 BGR196531 BQN196531 CAJ196531 CKF196531 CUB196531 DDX196531 DNT196531 DXP196531 EHL196531 ERH196531 FBD196531 FKZ196531 FUV196531 GER196531 GON196531 GYJ196531 HIF196531 HSB196531 IBX196531 ILT196531 IVP196531 JFL196531 JPH196531 JZD196531 KIZ196531 KSV196531 LCR196531 LMN196531 LWJ196531 MGF196531 MQB196531 MZX196531 NJT196531 NTP196531 ODL196531 ONH196531 OXD196531 PGZ196531 PQV196531 QAR196531 QKN196531 QUJ196531 REF196531 ROB196531 RXX196531 SHT196531 SRP196531 TBL196531 TLH196531 TVD196531 UEZ196531 UOV196531 UYR196531 VIN196531 VSJ196531 WCF196531 WMB196531 WVX196531 P262067 JL262067 TH262067 ADD262067 AMZ262067 AWV262067 BGR262067 BQN262067 CAJ262067 CKF262067 CUB262067 DDX262067 DNT262067 DXP262067 EHL262067 ERH262067 FBD262067 FKZ262067 FUV262067 GER262067 GON262067 GYJ262067 HIF262067 HSB262067 IBX262067 ILT262067 IVP262067 JFL262067 JPH262067 JZD262067 KIZ262067 KSV262067 LCR262067 LMN262067 LWJ262067 MGF262067 MQB262067 MZX262067 NJT262067 NTP262067 ODL262067 ONH262067 OXD262067 PGZ262067 PQV262067 QAR262067 QKN262067 QUJ262067 REF262067 ROB262067 RXX262067 SHT262067 SRP262067 TBL262067 TLH262067 TVD262067 UEZ262067 UOV262067 UYR262067 VIN262067 VSJ262067 WCF262067 WMB262067 WVX262067 P327603 JL327603 TH327603 ADD327603 AMZ327603 AWV327603 BGR327603 BQN327603 CAJ327603 CKF327603 CUB327603 DDX327603 DNT327603 DXP327603 EHL327603 ERH327603 FBD327603 FKZ327603 FUV327603 GER327603 GON327603 GYJ327603 HIF327603 HSB327603 IBX327603 ILT327603 IVP327603 JFL327603 JPH327603 JZD327603 KIZ327603 KSV327603 LCR327603 LMN327603 LWJ327603 MGF327603 MQB327603 MZX327603 NJT327603 NTP327603 ODL327603 ONH327603 OXD327603 PGZ327603 PQV327603 QAR327603 QKN327603 QUJ327603 REF327603 ROB327603 RXX327603 SHT327603 SRP327603 TBL327603 TLH327603 TVD327603 UEZ327603 UOV327603 UYR327603 VIN327603 VSJ327603 WCF327603 WMB327603 WVX327603 P393139 JL393139 TH393139 ADD393139 AMZ393139 AWV393139 BGR393139 BQN393139 CAJ393139 CKF393139 CUB393139 DDX393139 DNT393139 DXP393139 EHL393139 ERH393139 FBD393139 FKZ393139 FUV393139 GER393139 GON393139 GYJ393139 HIF393139 HSB393139 IBX393139 ILT393139 IVP393139 JFL393139 JPH393139 JZD393139 KIZ393139 KSV393139 LCR393139 LMN393139 LWJ393139 MGF393139 MQB393139 MZX393139 NJT393139 NTP393139 ODL393139 ONH393139 OXD393139 PGZ393139 PQV393139 QAR393139 QKN393139 QUJ393139 REF393139 ROB393139 RXX393139 SHT393139 SRP393139 TBL393139 TLH393139 TVD393139 UEZ393139 UOV393139 UYR393139 VIN393139 VSJ393139 WCF393139 WMB393139 WVX393139 P458675 JL458675 TH458675 ADD458675 AMZ458675 AWV458675 BGR458675 BQN458675 CAJ458675 CKF458675 CUB458675 DDX458675 DNT458675 DXP458675 EHL458675 ERH458675 FBD458675 FKZ458675 FUV458675 GER458675 GON458675 GYJ458675 HIF458675 HSB458675 IBX458675 ILT458675 IVP458675 JFL458675 JPH458675 JZD458675 KIZ458675 KSV458675 LCR458675 LMN458675 LWJ458675 MGF458675 MQB458675 MZX458675 NJT458675 NTP458675 ODL458675 ONH458675 OXD458675 PGZ458675 PQV458675 QAR458675 QKN458675 QUJ458675 REF458675 ROB458675 RXX458675 SHT458675 SRP458675 TBL458675 TLH458675 TVD458675 UEZ458675 UOV458675 UYR458675 VIN458675 VSJ458675 WCF458675 WMB458675 WVX458675 P524211 JL524211 TH524211 ADD524211 AMZ524211 AWV524211 BGR524211 BQN524211 CAJ524211 CKF524211 CUB524211 DDX524211 DNT524211 DXP524211 EHL524211 ERH524211 FBD524211 FKZ524211 FUV524211 GER524211 GON524211 GYJ524211 HIF524211 HSB524211 IBX524211 ILT524211 IVP524211 JFL524211 JPH524211 JZD524211 KIZ524211 KSV524211 LCR524211 LMN524211 LWJ524211 MGF524211 MQB524211 MZX524211 NJT524211 NTP524211 ODL524211 ONH524211 OXD524211 PGZ524211 PQV524211 QAR524211 QKN524211 QUJ524211 REF524211 ROB524211 RXX524211 SHT524211 SRP524211 TBL524211 TLH524211 TVD524211 UEZ524211 UOV524211 UYR524211 VIN524211 VSJ524211 WCF524211 WMB524211 WVX524211 P589747 JL589747 TH589747 ADD589747 AMZ589747 AWV589747 BGR589747 BQN589747 CAJ589747 CKF589747 CUB589747 DDX589747 DNT589747 DXP589747 EHL589747 ERH589747 FBD589747 FKZ589747 FUV589747 GER589747 GON589747 GYJ589747 HIF589747 HSB589747 IBX589747 ILT589747 IVP589747 JFL589747 JPH589747 JZD589747 KIZ589747 KSV589747 LCR589747 LMN589747 LWJ589747 MGF589747 MQB589747 MZX589747 NJT589747 NTP589747 ODL589747 ONH589747 OXD589747 PGZ589747 PQV589747 QAR589747 QKN589747 QUJ589747 REF589747 ROB589747 RXX589747 SHT589747 SRP589747 TBL589747 TLH589747 TVD589747 UEZ589747 UOV589747 UYR589747 VIN589747 VSJ589747 WCF589747 WMB589747 WVX589747 P655283 JL655283 TH655283 ADD655283 AMZ655283 AWV655283 BGR655283 BQN655283 CAJ655283 CKF655283 CUB655283 DDX655283 DNT655283 DXP655283 EHL655283 ERH655283 FBD655283 FKZ655283 FUV655283 GER655283 GON655283 GYJ655283 HIF655283 HSB655283 IBX655283 ILT655283 IVP655283 JFL655283 JPH655283 JZD655283 KIZ655283 KSV655283 LCR655283 LMN655283 LWJ655283 MGF655283 MQB655283 MZX655283 NJT655283 NTP655283 ODL655283 ONH655283 OXD655283 PGZ655283 PQV655283 QAR655283 QKN655283 QUJ655283 REF655283 ROB655283 RXX655283 SHT655283 SRP655283 TBL655283 TLH655283 TVD655283 UEZ655283 UOV655283 UYR655283 VIN655283 VSJ655283 WCF655283 WMB655283 WVX655283 P720819 JL720819 TH720819 ADD720819 AMZ720819 AWV720819 BGR720819 BQN720819 CAJ720819 CKF720819 CUB720819 DDX720819 DNT720819 DXP720819 EHL720819 ERH720819 FBD720819 FKZ720819 FUV720819 GER720819 GON720819 GYJ720819 HIF720819 HSB720819 IBX720819 ILT720819 IVP720819 JFL720819 JPH720819 JZD720819 KIZ720819 KSV720819 LCR720819 LMN720819 LWJ720819 MGF720819 MQB720819 MZX720819 NJT720819 NTP720819 ODL720819 ONH720819 OXD720819 PGZ720819 PQV720819 QAR720819 QKN720819 QUJ720819 REF720819 ROB720819 RXX720819 SHT720819 SRP720819 TBL720819 TLH720819 TVD720819 UEZ720819 UOV720819 UYR720819 VIN720819 VSJ720819 WCF720819 WMB720819 WVX720819 P786355 JL786355 TH786355 ADD786355 AMZ786355 AWV786355 BGR786355 BQN786355 CAJ786355 CKF786355 CUB786355 DDX786355 DNT786355 DXP786355 EHL786355 ERH786355 FBD786355 FKZ786355 FUV786355 GER786355 GON786355 GYJ786355 HIF786355 HSB786355 IBX786355 ILT786355 IVP786355 JFL786355 JPH786355 JZD786355 KIZ786355 KSV786355 LCR786355 LMN786355 LWJ786355 MGF786355 MQB786355 MZX786355 NJT786355 NTP786355 ODL786355 ONH786355 OXD786355 PGZ786355 PQV786355 QAR786355 QKN786355 QUJ786355 REF786355 ROB786355 RXX786355 SHT786355 SRP786355 TBL786355 TLH786355 TVD786355 UEZ786355 UOV786355 UYR786355 VIN786355 VSJ786355 WCF786355 WMB786355 WVX786355 P851891 JL851891 TH851891 ADD851891 AMZ851891 AWV851891 BGR851891 BQN851891 CAJ851891 CKF851891 CUB851891 DDX851891 DNT851891 DXP851891 EHL851891 ERH851891 FBD851891 FKZ851891 FUV851891 GER851891 GON851891 GYJ851891 HIF851891 HSB851891 IBX851891 ILT851891 IVP851891 JFL851891 JPH851891 JZD851891 KIZ851891 KSV851891 LCR851891 LMN851891 LWJ851891 MGF851891 MQB851891 MZX851891 NJT851891 NTP851891 ODL851891 ONH851891 OXD851891 PGZ851891 PQV851891 QAR851891 QKN851891 QUJ851891 REF851891 ROB851891 RXX851891 SHT851891 SRP851891 TBL851891 TLH851891 TVD851891 UEZ851891 UOV851891 UYR851891 VIN851891 VSJ851891 WCF851891 WMB851891 WVX851891 P917427 JL917427 TH917427 ADD917427 AMZ917427 AWV917427 BGR917427 BQN917427 CAJ917427 CKF917427 CUB917427 DDX917427 DNT917427 DXP917427 EHL917427 ERH917427 FBD917427 FKZ917427 FUV917427 GER917427 GON917427 GYJ917427 HIF917427 HSB917427 IBX917427 ILT917427 IVP917427 JFL917427 JPH917427 JZD917427 KIZ917427 KSV917427 LCR917427 LMN917427 LWJ917427 MGF917427 MQB917427 MZX917427 NJT917427 NTP917427 ODL917427 ONH917427 OXD917427 PGZ917427 PQV917427 QAR917427 QKN917427 QUJ917427 REF917427 ROB917427 RXX917427 SHT917427 SRP917427 TBL917427 TLH917427 TVD917427 UEZ917427 UOV917427 UYR917427 VIN917427 VSJ917427 WCF917427 WMB917427 WVX917427 P982963 JL982963 TH982963 ADD982963 AMZ982963 AWV982963 BGR982963 BQN982963 CAJ982963 CKF982963 CUB982963 DDX982963 DNT982963 DXP982963 EHL982963 ERH982963 FBD982963 FKZ982963 FUV982963 GER982963 GON982963 GYJ982963 HIF982963 HSB982963 IBX982963 ILT982963 IVP982963 JFL982963 JPH982963 JZD982963 KIZ982963 KSV982963 LCR982963 LMN982963 LWJ982963 MGF982963 MQB982963 MZX982963 NJT982963 NTP982963 ODL982963 ONH982963 OXD982963 PGZ982963 PQV982963 QAR982963 QKN982963 QUJ982963 REF982963 ROB982963 RXX982963 SHT982963 SRP982963 TBL982963 TLH982963 TVD982963 UEZ982963 UOV982963 UYR982963 VIN982963 VSJ982963 WCF982963 WMB982963 WVX982963 JEW786779 JN65 TJ65 ADF65 ANB65 AWX65 BGT65 BQP65 CAL65 CKH65 CUD65 DDZ65 DNV65 DXR65 EHN65 ERJ65 FBF65 FLB65 FUX65 GET65 GOP65 GYL65 HIH65 HSD65 IBZ65 ILV65 IVR65 JFN65 JPJ65 JZF65 KJB65 KSX65 LCT65 LMP65 LWL65 MGH65 MQD65 MZZ65 NJV65 NTR65 ODN65 ONJ65 OXF65 PHB65 PQX65 QAT65 QKP65 QUL65 REH65 ROD65 RXZ65 SHV65 SRR65 TBN65 TLJ65 TVF65 UFB65 UOX65 UYT65 VIP65 VSL65 WCH65 WMD65 WVZ65 R65466 JN65466 TJ65466 ADF65466 ANB65466 AWX65466 BGT65466 BQP65466 CAL65466 CKH65466 CUD65466 DDZ65466 DNV65466 DXR65466 EHN65466 ERJ65466 FBF65466 FLB65466 FUX65466 GET65466 GOP65466 GYL65466 HIH65466 HSD65466 IBZ65466 ILV65466 IVR65466 JFN65466 JPJ65466 JZF65466 KJB65466 KSX65466 LCT65466 LMP65466 LWL65466 MGH65466 MQD65466 MZZ65466 NJV65466 NTR65466 ODN65466 ONJ65466 OXF65466 PHB65466 PQX65466 QAT65466 QKP65466 QUL65466 REH65466 ROD65466 RXZ65466 SHV65466 SRR65466 TBN65466 TLJ65466 TVF65466 UFB65466 UOX65466 UYT65466 VIP65466 VSL65466 WCH65466 WMD65466 WVZ65466 R131002 JN131002 TJ131002 ADF131002 ANB131002 AWX131002 BGT131002 BQP131002 CAL131002 CKH131002 CUD131002 DDZ131002 DNV131002 DXR131002 EHN131002 ERJ131002 FBF131002 FLB131002 FUX131002 GET131002 GOP131002 GYL131002 HIH131002 HSD131002 IBZ131002 ILV131002 IVR131002 JFN131002 JPJ131002 JZF131002 KJB131002 KSX131002 LCT131002 LMP131002 LWL131002 MGH131002 MQD131002 MZZ131002 NJV131002 NTR131002 ODN131002 ONJ131002 OXF131002 PHB131002 PQX131002 QAT131002 QKP131002 QUL131002 REH131002 ROD131002 RXZ131002 SHV131002 SRR131002 TBN131002 TLJ131002 TVF131002 UFB131002 UOX131002 UYT131002 VIP131002 VSL131002 WCH131002 WMD131002 WVZ131002 R196538 JN196538 TJ196538 ADF196538 ANB196538 AWX196538 BGT196538 BQP196538 CAL196538 CKH196538 CUD196538 DDZ196538 DNV196538 DXR196538 EHN196538 ERJ196538 FBF196538 FLB196538 FUX196538 GET196538 GOP196538 GYL196538 HIH196538 HSD196538 IBZ196538 ILV196538 IVR196538 JFN196538 JPJ196538 JZF196538 KJB196538 KSX196538 LCT196538 LMP196538 LWL196538 MGH196538 MQD196538 MZZ196538 NJV196538 NTR196538 ODN196538 ONJ196538 OXF196538 PHB196538 PQX196538 QAT196538 QKP196538 QUL196538 REH196538 ROD196538 RXZ196538 SHV196538 SRR196538 TBN196538 TLJ196538 TVF196538 UFB196538 UOX196538 UYT196538 VIP196538 VSL196538 WCH196538 WMD196538 WVZ196538 R262074 JN262074 TJ262074 ADF262074 ANB262074 AWX262074 BGT262074 BQP262074 CAL262074 CKH262074 CUD262074 DDZ262074 DNV262074 DXR262074 EHN262074 ERJ262074 FBF262074 FLB262074 FUX262074 GET262074 GOP262074 GYL262074 HIH262074 HSD262074 IBZ262074 ILV262074 IVR262074 JFN262074 JPJ262074 JZF262074 KJB262074 KSX262074 LCT262074 LMP262074 LWL262074 MGH262074 MQD262074 MZZ262074 NJV262074 NTR262074 ODN262074 ONJ262074 OXF262074 PHB262074 PQX262074 QAT262074 QKP262074 QUL262074 REH262074 ROD262074 RXZ262074 SHV262074 SRR262074 TBN262074 TLJ262074 TVF262074 UFB262074 UOX262074 UYT262074 VIP262074 VSL262074 WCH262074 WMD262074 WVZ262074 R327610 JN327610 TJ327610 ADF327610 ANB327610 AWX327610 BGT327610 BQP327610 CAL327610 CKH327610 CUD327610 DDZ327610 DNV327610 DXR327610 EHN327610 ERJ327610 FBF327610 FLB327610 FUX327610 GET327610 GOP327610 GYL327610 HIH327610 HSD327610 IBZ327610 ILV327610 IVR327610 JFN327610 JPJ327610 JZF327610 KJB327610 KSX327610 LCT327610 LMP327610 LWL327610 MGH327610 MQD327610 MZZ327610 NJV327610 NTR327610 ODN327610 ONJ327610 OXF327610 PHB327610 PQX327610 QAT327610 QKP327610 QUL327610 REH327610 ROD327610 RXZ327610 SHV327610 SRR327610 TBN327610 TLJ327610 TVF327610 UFB327610 UOX327610 UYT327610 VIP327610 VSL327610 WCH327610 WMD327610 WVZ327610 R393146 JN393146 TJ393146 ADF393146 ANB393146 AWX393146 BGT393146 BQP393146 CAL393146 CKH393146 CUD393146 DDZ393146 DNV393146 DXR393146 EHN393146 ERJ393146 FBF393146 FLB393146 FUX393146 GET393146 GOP393146 GYL393146 HIH393146 HSD393146 IBZ393146 ILV393146 IVR393146 JFN393146 JPJ393146 JZF393146 KJB393146 KSX393146 LCT393146 LMP393146 LWL393146 MGH393146 MQD393146 MZZ393146 NJV393146 NTR393146 ODN393146 ONJ393146 OXF393146 PHB393146 PQX393146 QAT393146 QKP393146 QUL393146 REH393146 ROD393146 RXZ393146 SHV393146 SRR393146 TBN393146 TLJ393146 TVF393146 UFB393146 UOX393146 UYT393146 VIP393146 VSL393146 WCH393146 WMD393146 WVZ393146 R458682 JN458682 TJ458682 ADF458682 ANB458682 AWX458682 BGT458682 BQP458682 CAL458682 CKH458682 CUD458682 DDZ458682 DNV458682 DXR458682 EHN458682 ERJ458682 FBF458682 FLB458682 FUX458682 GET458682 GOP458682 GYL458682 HIH458682 HSD458682 IBZ458682 ILV458682 IVR458682 JFN458682 JPJ458682 JZF458682 KJB458682 KSX458682 LCT458682 LMP458682 LWL458682 MGH458682 MQD458682 MZZ458682 NJV458682 NTR458682 ODN458682 ONJ458682 OXF458682 PHB458682 PQX458682 QAT458682 QKP458682 QUL458682 REH458682 ROD458682 RXZ458682 SHV458682 SRR458682 TBN458682 TLJ458682 TVF458682 UFB458682 UOX458682 UYT458682 VIP458682 VSL458682 WCH458682 WMD458682 WVZ458682 R524218 JN524218 TJ524218 ADF524218 ANB524218 AWX524218 BGT524218 BQP524218 CAL524218 CKH524218 CUD524218 DDZ524218 DNV524218 DXR524218 EHN524218 ERJ524218 FBF524218 FLB524218 FUX524218 GET524218 GOP524218 GYL524218 HIH524218 HSD524218 IBZ524218 ILV524218 IVR524218 JFN524218 JPJ524218 JZF524218 KJB524218 KSX524218 LCT524218 LMP524218 LWL524218 MGH524218 MQD524218 MZZ524218 NJV524218 NTR524218 ODN524218 ONJ524218 OXF524218 PHB524218 PQX524218 QAT524218 QKP524218 QUL524218 REH524218 ROD524218 RXZ524218 SHV524218 SRR524218 TBN524218 TLJ524218 TVF524218 UFB524218 UOX524218 UYT524218 VIP524218 VSL524218 WCH524218 WMD524218 WVZ524218 R589754 JN589754 TJ589754 ADF589754 ANB589754 AWX589754 BGT589754 BQP589754 CAL589754 CKH589754 CUD589754 DDZ589754 DNV589754 DXR589754 EHN589754 ERJ589754 FBF589754 FLB589754 FUX589754 GET589754 GOP589754 GYL589754 HIH589754 HSD589754 IBZ589754 ILV589754 IVR589754 JFN589754 JPJ589754 JZF589754 KJB589754 KSX589754 LCT589754 LMP589754 LWL589754 MGH589754 MQD589754 MZZ589754 NJV589754 NTR589754 ODN589754 ONJ589754 OXF589754 PHB589754 PQX589754 QAT589754 QKP589754 QUL589754 REH589754 ROD589754 RXZ589754 SHV589754 SRR589754 TBN589754 TLJ589754 TVF589754 UFB589754 UOX589754 UYT589754 VIP589754 VSL589754 WCH589754 WMD589754 WVZ589754 R655290 JN655290 TJ655290 ADF655290 ANB655290 AWX655290 BGT655290 BQP655290 CAL655290 CKH655290 CUD655290 DDZ655290 DNV655290 DXR655290 EHN655290 ERJ655290 FBF655290 FLB655290 FUX655290 GET655290 GOP655290 GYL655290 HIH655290 HSD655290 IBZ655290 ILV655290 IVR655290 JFN655290 JPJ655290 JZF655290 KJB655290 KSX655290 LCT655290 LMP655290 LWL655290 MGH655290 MQD655290 MZZ655290 NJV655290 NTR655290 ODN655290 ONJ655290 OXF655290 PHB655290 PQX655290 QAT655290 QKP655290 QUL655290 REH655290 ROD655290 RXZ655290 SHV655290 SRR655290 TBN655290 TLJ655290 TVF655290 UFB655290 UOX655290 UYT655290 VIP655290 VSL655290 WCH655290 WMD655290 WVZ655290 R720826 JN720826 TJ720826 ADF720826 ANB720826 AWX720826 BGT720826 BQP720826 CAL720826 CKH720826 CUD720826 DDZ720826 DNV720826 DXR720826 EHN720826 ERJ720826 FBF720826 FLB720826 FUX720826 GET720826 GOP720826 GYL720826 HIH720826 HSD720826 IBZ720826 ILV720826 IVR720826 JFN720826 JPJ720826 JZF720826 KJB720826 KSX720826 LCT720826 LMP720826 LWL720826 MGH720826 MQD720826 MZZ720826 NJV720826 NTR720826 ODN720826 ONJ720826 OXF720826 PHB720826 PQX720826 QAT720826 QKP720826 QUL720826 REH720826 ROD720826 RXZ720826 SHV720826 SRR720826 TBN720826 TLJ720826 TVF720826 UFB720826 UOX720826 UYT720826 VIP720826 VSL720826 WCH720826 WMD720826 WVZ720826 R786362 JN786362 TJ786362 ADF786362 ANB786362 AWX786362 BGT786362 BQP786362 CAL786362 CKH786362 CUD786362 DDZ786362 DNV786362 DXR786362 EHN786362 ERJ786362 FBF786362 FLB786362 FUX786362 GET786362 GOP786362 GYL786362 HIH786362 HSD786362 IBZ786362 ILV786362 IVR786362 JFN786362 JPJ786362 JZF786362 KJB786362 KSX786362 LCT786362 LMP786362 LWL786362 MGH786362 MQD786362 MZZ786362 NJV786362 NTR786362 ODN786362 ONJ786362 OXF786362 PHB786362 PQX786362 QAT786362 QKP786362 QUL786362 REH786362 ROD786362 RXZ786362 SHV786362 SRR786362 TBN786362 TLJ786362 TVF786362 UFB786362 UOX786362 UYT786362 VIP786362 VSL786362 WCH786362 WMD786362 WVZ786362 R851898 JN851898 TJ851898 ADF851898 ANB851898 AWX851898 BGT851898 BQP851898 CAL851898 CKH851898 CUD851898 DDZ851898 DNV851898 DXR851898 EHN851898 ERJ851898 FBF851898 FLB851898 FUX851898 GET851898 GOP851898 GYL851898 HIH851898 HSD851898 IBZ851898 ILV851898 IVR851898 JFN851898 JPJ851898 JZF851898 KJB851898 KSX851898 LCT851898 LMP851898 LWL851898 MGH851898 MQD851898 MZZ851898 NJV851898 NTR851898 ODN851898 ONJ851898 OXF851898 PHB851898 PQX851898 QAT851898 QKP851898 QUL851898 REH851898 ROD851898 RXZ851898 SHV851898 SRR851898 TBN851898 TLJ851898 TVF851898 UFB851898 UOX851898 UYT851898 VIP851898 VSL851898 WCH851898 WMD851898 WVZ851898 R917434 JN917434 TJ917434 ADF917434 ANB917434 AWX917434 BGT917434 BQP917434 CAL917434 CKH917434 CUD917434 DDZ917434 DNV917434 DXR917434 EHN917434 ERJ917434 FBF917434 FLB917434 FUX917434 GET917434 GOP917434 GYL917434 HIH917434 HSD917434 IBZ917434 ILV917434 IVR917434 JFN917434 JPJ917434 JZF917434 KJB917434 KSX917434 LCT917434 LMP917434 LWL917434 MGH917434 MQD917434 MZZ917434 NJV917434 NTR917434 ODN917434 ONJ917434 OXF917434 PHB917434 PQX917434 QAT917434 QKP917434 QUL917434 REH917434 ROD917434 RXZ917434 SHV917434 SRR917434 TBN917434 TLJ917434 TVF917434 UFB917434 UOX917434 UYT917434 VIP917434 VSL917434 WCH917434 WMD917434 WVZ917434 R982970 JN982970 TJ982970 ADF982970 ANB982970 AWX982970 BGT982970 BQP982970 CAL982970 CKH982970 CUD982970 DDZ982970 DNV982970 DXR982970 EHN982970 ERJ982970 FBF982970 FLB982970 FUX982970 GET982970 GOP982970 GYL982970 HIH982970 HSD982970 IBZ982970 ILV982970 IVR982970 JFN982970 JPJ982970 JZF982970 KJB982970 KSX982970 LCT982970 LMP982970 LWL982970 MGH982970 MQD982970 MZZ982970 NJV982970 NTR982970 ODN982970 ONJ982970 OXF982970 PHB982970 PQX982970 QAT982970 QKP982970 QUL982970 REH982970 ROD982970 RXZ982970 SHV982970 SRR982970 TBN982970 TLJ982970 TVF982970 UFB982970 UOX982970 UYT982970 VIP982970 VSL982970 WCH982970 WMD982970 WVZ982970 JOS786779 JJ66 TF66 ADB66 AMX66 AWT66 BGP66 BQL66 CAH66 CKD66 CTZ66 DDV66 DNR66 DXN66 EHJ66 ERF66 FBB66 FKX66 FUT66 GEP66 GOL66 GYH66 HID66 HRZ66 IBV66 ILR66 IVN66 JFJ66 JPF66 JZB66 KIX66 KST66 LCP66 LML66 LWH66 MGD66 MPZ66 MZV66 NJR66 NTN66 ODJ66 ONF66 OXB66 PGX66 PQT66 QAP66 QKL66 QUH66 RED66 RNZ66 RXV66 SHR66 SRN66 TBJ66 TLF66 TVB66 UEX66 UOT66 UYP66 VIL66 VSH66 WCD66 WLZ66 WVV66 N65467 JJ65467 TF65467 ADB65467 AMX65467 AWT65467 BGP65467 BQL65467 CAH65467 CKD65467 CTZ65467 DDV65467 DNR65467 DXN65467 EHJ65467 ERF65467 FBB65467 FKX65467 FUT65467 GEP65467 GOL65467 GYH65467 HID65467 HRZ65467 IBV65467 ILR65467 IVN65467 JFJ65467 JPF65467 JZB65467 KIX65467 KST65467 LCP65467 LML65467 LWH65467 MGD65467 MPZ65467 MZV65467 NJR65467 NTN65467 ODJ65467 ONF65467 OXB65467 PGX65467 PQT65467 QAP65467 QKL65467 QUH65467 RED65467 RNZ65467 RXV65467 SHR65467 SRN65467 TBJ65467 TLF65467 TVB65467 UEX65467 UOT65467 UYP65467 VIL65467 VSH65467 WCD65467 WLZ65467 WVV65467 N131003 JJ131003 TF131003 ADB131003 AMX131003 AWT131003 BGP131003 BQL131003 CAH131003 CKD131003 CTZ131003 DDV131003 DNR131003 DXN131003 EHJ131003 ERF131003 FBB131003 FKX131003 FUT131003 GEP131003 GOL131003 GYH131003 HID131003 HRZ131003 IBV131003 ILR131003 IVN131003 JFJ131003 JPF131003 JZB131003 KIX131003 KST131003 LCP131003 LML131003 LWH131003 MGD131003 MPZ131003 MZV131003 NJR131003 NTN131003 ODJ131003 ONF131003 OXB131003 PGX131003 PQT131003 QAP131003 QKL131003 QUH131003 RED131003 RNZ131003 RXV131003 SHR131003 SRN131003 TBJ131003 TLF131003 TVB131003 UEX131003 UOT131003 UYP131003 VIL131003 VSH131003 WCD131003 WLZ131003 WVV131003 N196539 JJ196539 TF196539 ADB196539 AMX196539 AWT196539 BGP196539 BQL196539 CAH196539 CKD196539 CTZ196539 DDV196539 DNR196539 DXN196539 EHJ196539 ERF196539 FBB196539 FKX196539 FUT196539 GEP196539 GOL196539 GYH196539 HID196539 HRZ196539 IBV196539 ILR196539 IVN196539 JFJ196539 JPF196539 JZB196539 KIX196539 KST196539 LCP196539 LML196539 LWH196539 MGD196539 MPZ196539 MZV196539 NJR196539 NTN196539 ODJ196539 ONF196539 OXB196539 PGX196539 PQT196539 QAP196539 QKL196539 QUH196539 RED196539 RNZ196539 RXV196539 SHR196539 SRN196539 TBJ196539 TLF196539 TVB196539 UEX196539 UOT196539 UYP196539 VIL196539 VSH196539 WCD196539 WLZ196539 WVV196539 N262075 JJ262075 TF262075 ADB262075 AMX262075 AWT262075 BGP262075 BQL262075 CAH262075 CKD262075 CTZ262075 DDV262075 DNR262075 DXN262075 EHJ262075 ERF262075 FBB262075 FKX262075 FUT262075 GEP262075 GOL262075 GYH262075 HID262075 HRZ262075 IBV262075 ILR262075 IVN262075 JFJ262075 JPF262075 JZB262075 KIX262075 KST262075 LCP262075 LML262075 LWH262075 MGD262075 MPZ262075 MZV262075 NJR262075 NTN262075 ODJ262075 ONF262075 OXB262075 PGX262075 PQT262075 QAP262075 QKL262075 QUH262075 RED262075 RNZ262075 RXV262075 SHR262075 SRN262075 TBJ262075 TLF262075 TVB262075 UEX262075 UOT262075 UYP262075 VIL262075 VSH262075 WCD262075 WLZ262075 WVV262075 N327611 JJ327611 TF327611 ADB327611 AMX327611 AWT327611 BGP327611 BQL327611 CAH327611 CKD327611 CTZ327611 DDV327611 DNR327611 DXN327611 EHJ327611 ERF327611 FBB327611 FKX327611 FUT327611 GEP327611 GOL327611 GYH327611 HID327611 HRZ327611 IBV327611 ILR327611 IVN327611 JFJ327611 JPF327611 JZB327611 KIX327611 KST327611 LCP327611 LML327611 LWH327611 MGD327611 MPZ327611 MZV327611 NJR327611 NTN327611 ODJ327611 ONF327611 OXB327611 PGX327611 PQT327611 QAP327611 QKL327611 QUH327611 RED327611 RNZ327611 RXV327611 SHR327611 SRN327611 TBJ327611 TLF327611 TVB327611 UEX327611 UOT327611 UYP327611 VIL327611 VSH327611 WCD327611 WLZ327611 WVV327611 N393147 JJ393147 TF393147 ADB393147 AMX393147 AWT393147 BGP393147 BQL393147 CAH393147 CKD393147 CTZ393147 DDV393147 DNR393147 DXN393147 EHJ393147 ERF393147 FBB393147 FKX393147 FUT393147 GEP393147 GOL393147 GYH393147 HID393147 HRZ393147 IBV393147 ILR393147 IVN393147 JFJ393147 JPF393147 JZB393147 KIX393147 KST393147 LCP393147 LML393147 LWH393147 MGD393147 MPZ393147 MZV393147 NJR393147 NTN393147 ODJ393147 ONF393147 OXB393147 PGX393147 PQT393147 QAP393147 QKL393147 QUH393147 RED393147 RNZ393147 RXV393147 SHR393147 SRN393147 TBJ393147 TLF393147 TVB393147 UEX393147 UOT393147 UYP393147 VIL393147 VSH393147 WCD393147 WLZ393147 WVV393147 N458683 JJ458683 TF458683 ADB458683 AMX458683 AWT458683 BGP458683 BQL458683 CAH458683 CKD458683 CTZ458683 DDV458683 DNR458683 DXN458683 EHJ458683 ERF458683 FBB458683 FKX458683 FUT458683 GEP458683 GOL458683 GYH458683 HID458683 HRZ458683 IBV458683 ILR458683 IVN458683 JFJ458683 JPF458683 JZB458683 KIX458683 KST458683 LCP458683 LML458683 LWH458683 MGD458683 MPZ458683 MZV458683 NJR458683 NTN458683 ODJ458683 ONF458683 OXB458683 PGX458683 PQT458683 QAP458683 QKL458683 QUH458683 RED458683 RNZ458683 RXV458683 SHR458683 SRN458683 TBJ458683 TLF458683 TVB458683 UEX458683 UOT458683 UYP458683 VIL458683 VSH458683 WCD458683 WLZ458683 WVV458683 N524219 JJ524219 TF524219 ADB524219 AMX524219 AWT524219 BGP524219 BQL524219 CAH524219 CKD524219 CTZ524219 DDV524219 DNR524219 DXN524219 EHJ524219 ERF524219 FBB524219 FKX524219 FUT524219 GEP524219 GOL524219 GYH524219 HID524219 HRZ524219 IBV524219 ILR524219 IVN524219 JFJ524219 JPF524219 JZB524219 KIX524219 KST524219 LCP524219 LML524219 LWH524219 MGD524219 MPZ524219 MZV524219 NJR524219 NTN524219 ODJ524219 ONF524219 OXB524219 PGX524219 PQT524219 QAP524219 QKL524219 QUH524219 RED524219 RNZ524219 RXV524219 SHR524219 SRN524219 TBJ524219 TLF524219 TVB524219 UEX524219 UOT524219 UYP524219 VIL524219 VSH524219 WCD524219 WLZ524219 WVV524219 N589755 JJ589755 TF589755 ADB589755 AMX589755 AWT589755 BGP589755 BQL589755 CAH589755 CKD589755 CTZ589755 DDV589755 DNR589755 DXN589755 EHJ589755 ERF589755 FBB589755 FKX589755 FUT589755 GEP589755 GOL589755 GYH589755 HID589755 HRZ589755 IBV589755 ILR589755 IVN589755 JFJ589755 JPF589755 JZB589755 KIX589755 KST589755 LCP589755 LML589755 LWH589755 MGD589755 MPZ589755 MZV589755 NJR589755 NTN589755 ODJ589755 ONF589755 OXB589755 PGX589755 PQT589755 QAP589755 QKL589755 QUH589755 RED589755 RNZ589755 RXV589755 SHR589755 SRN589755 TBJ589755 TLF589755 TVB589755 UEX589755 UOT589755 UYP589755 VIL589755 VSH589755 WCD589755 WLZ589755 WVV589755 N655291 JJ655291 TF655291 ADB655291 AMX655291 AWT655291 BGP655291 BQL655291 CAH655291 CKD655291 CTZ655291 DDV655291 DNR655291 DXN655291 EHJ655291 ERF655291 FBB655291 FKX655291 FUT655291 GEP655291 GOL655291 GYH655291 HID655291 HRZ655291 IBV655291 ILR655291 IVN655291 JFJ655291 JPF655291 JZB655291 KIX655291 KST655291 LCP655291 LML655291 LWH655291 MGD655291 MPZ655291 MZV655291 NJR655291 NTN655291 ODJ655291 ONF655291 OXB655291 PGX655291 PQT655291 QAP655291 QKL655291 QUH655291 RED655291 RNZ655291 RXV655291 SHR655291 SRN655291 TBJ655291 TLF655291 TVB655291 UEX655291 UOT655291 UYP655291 VIL655291 VSH655291 WCD655291 WLZ655291 WVV655291 N720827 JJ720827 TF720827 ADB720827 AMX720827 AWT720827 BGP720827 BQL720827 CAH720827 CKD720827 CTZ720827 DDV720827 DNR720827 DXN720827 EHJ720827 ERF720827 FBB720827 FKX720827 FUT720827 GEP720827 GOL720827 GYH720827 HID720827 HRZ720827 IBV720827 ILR720827 IVN720827 JFJ720827 JPF720827 JZB720827 KIX720827 KST720827 LCP720827 LML720827 LWH720827 MGD720827 MPZ720827 MZV720827 NJR720827 NTN720827 ODJ720827 ONF720827 OXB720827 PGX720827 PQT720827 QAP720827 QKL720827 QUH720827 RED720827 RNZ720827 RXV720827 SHR720827 SRN720827 TBJ720827 TLF720827 TVB720827 UEX720827 UOT720827 UYP720827 VIL720827 VSH720827 WCD720827 WLZ720827 WVV720827 N786363 JJ786363 TF786363 ADB786363 AMX786363 AWT786363 BGP786363 BQL786363 CAH786363 CKD786363 CTZ786363 DDV786363 DNR786363 DXN786363 EHJ786363 ERF786363 FBB786363 FKX786363 FUT786363 GEP786363 GOL786363 GYH786363 HID786363 HRZ786363 IBV786363 ILR786363 IVN786363 JFJ786363 JPF786363 JZB786363 KIX786363 KST786363 LCP786363 LML786363 LWH786363 MGD786363 MPZ786363 MZV786363 NJR786363 NTN786363 ODJ786363 ONF786363 OXB786363 PGX786363 PQT786363 QAP786363 QKL786363 QUH786363 RED786363 RNZ786363 RXV786363 SHR786363 SRN786363 TBJ786363 TLF786363 TVB786363 UEX786363 UOT786363 UYP786363 VIL786363 VSH786363 WCD786363 WLZ786363 WVV786363 N851899 JJ851899 TF851899 ADB851899 AMX851899 AWT851899 BGP851899 BQL851899 CAH851899 CKD851899 CTZ851899 DDV851899 DNR851899 DXN851899 EHJ851899 ERF851899 FBB851899 FKX851899 FUT851899 GEP851899 GOL851899 GYH851899 HID851899 HRZ851899 IBV851899 ILR851899 IVN851899 JFJ851899 JPF851899 JZB851899 KIX851899 KST851899 LCP851899 LML851899 LWH851899 MGD851899 MPZ851899 MZV851899 NJR851899 NTN851899 ODJ851899 ONF851899 OXB851899 PGX851899 PQT851899 QAP851899 QKL851899 QUH851899 RED851899 RNZ851899 RXV851899 SHR851899 SRN851899 TBJ851899 TLF851899 TVB851899 UEX851899 UOT851899 UYP851899 VIL851899 VSH851899 WCD851899 WLZ851899 WVV851899 N917435 JJ917435 TF917435 ADB917435 AMX917435 AWT917435 BGP917435 BQL917435 CAH917435 CKD917435 CTZ917435 DDV917435 DNR917435 DXN917435 EHJ917435 ERF917435 FBB917435 FKX917435 FUT917435 GEP917435 GOL917435 GYH917435 HID917435 HRZ917435 IBV917435 ILR917435 IVN917435 JFJ917435 JPF917435 JZB917435 KIX917435 KST917435 LCP917435 LML917435 LWH917435 MGD917435 MPZ917435 MZV917435 NJR917435 NTN917435 ODJ917435 ONF917435 OXB917435 PGX917435 PQT917435 QAP917435 QKL917435 QUH917435 RED917435 RNZ917435 RXV917435 SHR917435 SRN917435 TBJ917435 TLF917435 TVB917435 UEX917435 UOT917435 UYP917435 VIL917435 VSH917435 WCD917435 WLZ917435 WVV917435 N982971 JJ982971 TF982971 ADB982971 AMX982971 AWT982971 BGP982971 BQL982971 CAH982971 CKD982971 CTZ982971 DDV982971 DNR982971 DXN982971 EHJ982971 ERF982971 FBB982971 FKX982971 FUT982971 GEP982971 GOL982971 GYH982971 HID982971 HRZ982971 IBV982971 ILR982971 IVN982971 JFJ982971 JPF982971 JZB982971 KIX982971 KST982971 LCP982971 LML982971 LWH982971 MGD982971 MPZ982971 MZV982971 NJR982971 NTN982971 ODJ982971 ONF982971 OXB982971 PGX982971 PQT982971 QAP982971 QKL982971 QUH982971 RED982971 RNZ982971 RXV982971 SHR982971 SRN982971 TBJ982971 TLF982971 TVB982971 UEX982971 UOT982971 UYP982971 VIL982971 VSH982971 WCD982971 WLZ982971 WVV982971 JYO786779 JP66 TL66 ADH66 AND66 AWZ66 BGV66 BQR66 CAN66 CKJ66 CUF66 DEB66 DNX66 DXT66 EHP66 ERL66 FBH66 FLD66 FUZ66 GEV66 GOR66 GYN66 HIJ66 HSF66 ICB66 ILX66 IVT66 JFP66 JPL66 JZH66 KJD66 KSZ66 LCV66 LMR66 LWN66 MGJ66 MQF66 NAB66 NJX66 NTT66 ODP66 ONL66 OXH66 PHD66 PQZ66 QAV66 QKR66 QUN66 REJ66 ROF66 RYB66 SHX66 SRT66 TBP66 TLL66 TVH66 UFD66 UOZ66 UYV66 VIR66 VSN66 WCJ66 WMF66 WWB66 T65467 JP65467 TL65467 ADH65467 AND65467 AWZ65467 BGV65467 BQR65467 CAN65467 CKJ65467 CUF65467 DEB65467 DNX65467 DXT65467 EHP65467 ERL65467 FBH65467 FLD65467 FUZ65467 GEV65467 GOR65467 GYN65467 HIJ65467 HSF65467 ICB65467 ILX65467 IVT65467 JFP65467 JPL65467 JZH65467 KJD65467 KSZ65467 LCV65467 LMR65467 LWN65467 MGJ65467 MQF65467 NAB65467 NJX65467 NTT65467 ODP65467 ONL65467 OXH65467 PHD65467 PQZ65467 QAV65467 QKR65467 QUN65467 REJ65467 ROF65467 RYB65467 SHX65467 SRT65467 TBP65467 TLL65467 TVH65467 UFD65467 UOZ65467 UYV65467 VIR65467 VSN65467 WCJ65467 WMF65467 WWB65467 T131003 JP131003 TL131003 ADH131003 AND131003 AWZ131003 BGV131003 BQR131003 CAN131003 CKJ131003 CUF131003 DEB131003 DNX131003 DXT131003 EHP131003 ERL131003 FBH131003 FLD131003 FUZ131003 GEV131003 GOR131003 GYN131003 HIJ131003 HSF131003 ICB131003 ILX131003 IVT131003 JFP131003 JPL131003 JZH131003 KJD131003 KSZ131003 LCV131003 LMR131003 LWN131003 MGJ131003 MQF131003 NAB131003 NJX131003 NTT131003 ODP131003 ONL131003 OXH131003 PHD131003 PQZ131003 QAV131003 QKR131003 QUN131003 REJ131003 ROF131003 RYB131003 SHX131003 SRT131003 TBP131003 TLL131003 TVH131003 UFD131003 UOZ131003 UYV131003 VIR131003 VSN131003 WCJ131003 WMF131003 WWB131003 T196539 JP196539 TL196539 ADH196539 AND196539 AWZ196539 BGV196539 BQR196539 CAN196539 CKJ196539 CUF196539 DEB196539 DNX196539 DXT196539 EHP196539 ERL196539 FBH196539 FLD196539 FUZ196539 GEV196539 GOR196539 GYN196539 HIJ196539 HSF196539 ICB196539 ILX196539 IVT196539 JFP196539 JPL196539 JZH196539 KJD196539 KSZ196539 LCV196539 LMR196539 LWN196539 MGJ196539 MQF196539 NAB196539 NJX196539 NTT196539 ODP196539 ONL196539 OXH196539 PHD196539 PQZ196539 QAV196539 QKR196539 QUN196539 REJ196539 ROF196539 RYB196539 SHX196539 SRT196539 TBP196539 TLL196539 TVH196539 UFD196539 UOZ196539 UYV196539 VIR196539 VSN196539 WCJ196539 WMF196539 WWB196539 T262075 JP262075 TL262075 ADH262075 AND262075 AWZ262075 BGV262075 BQR262075 CAN262075 CKJ262075 CUF262075 DEB262075 DNX262075 DXT262075 EHP262075 ERL262075 FBH262075 FLD262075 FUZ262075 GEV262075 GOR262075 GYN262075 HIJ262075 HSF262075 ICB262075 ILX262075 IVT262075 JFP262075 JPL262075 JZH262075 KJD262075 KSZ262075 LCV262075 LMR262075 LWN262075 MGJ262075 MQF262075 NAB262075 NJX262075 NTT262075 ODP262075 ONL262075 OXH262075 PHD262075 PQZ262075 QAV262075 QKR262075 QUN262075 REJ262075 ROF262075 RYB262075 SHX262075 SRT262075 TBP262075 TLL262075 TVH262075 UFD262075 UOZ262075 UYV262075 VIR262075 VSN262075 WCJ262075 WMF262075 WWB262075 T327611 JP327611 TL327611 ADH327611 AND327611 AWZ327611 BGV327611 BQR327611 CAN327611 CKJ327611 CUF327611 DEB327611 DNX327611 DXT327611 EHP327611 ERL327611 FBH327611 FLD327611 FUZ327611 GEV327611 GOR327611 GYN327611 HIJ327611 HSF327611 ICB327611 ILX327611 IVT327611 JFP327611 JPL327611 JZH327611 KJD327611 KSZ327611 LCV327611 LMR327611 LWN327611 MGJ327611 MQF327611 NAB327611 NJX327611 NTT327611 ODP327611 ONL327611 OXH327611 PHD327611 PQZ327611 QAV327611 QKR327611 QUN327611 REJ327611 ROF327611 RYB327611 SHX327611 SRT327611 TBP327611 TLL327611 TVH327611 UFD327611 UOZ327611 UYV327611 VIR327611 VSN327611 WCJ327611 WMF327611 WWB327611 T393147 JP393147 TL393147 ADH393147 AND393147 AWZ393147 BGV393147 BQR393147 CAN393147 CKJ393147 CUF393147 DEB393147 DNX393147 DXT393147 EHP393147 ERL393147 FBH393147 FLD393147 FUZ393147 GEV393147 GOR393147 GYN393147 HIJ393147 HSF393147 ICB393147 ILX393147 IVT393147 JFP393147 JPL393147 JZH393147 KJD393147 KSZ393147 LCV393147 LMR393147 LWN393147 MGJ393147 MQF393147 NAB393147 NJX393147 NTT393147 ODP393147 ONL393147 OXH393147 PHD393147 PQZ393147 QAV393147 QKR393147 QUN393147 REJ393147 ROF393147 RYB393147 SHX393147 SRT393147 TBP393147 TLL393147 TVH393147 UFD393147 UOZ393147 UYV393147 VIR393147 VSN393147 WCJ393147 WMF393147 WWB393147 T458683 JP458683 TL458683 ADH458683 AND458683 AWZ458683 BGV458683 BQR458683 CAN458683 CKJ458683 CUF458683 DEB458683 DNX458683 DXT458683 EHP458683 ERL458683 FBH458683 FLD458683 FUZ458683 GEV458683 GOR458683 GYN458683 HIJ458683 HSF458683 ICB458683 ILX458683 IVT458683 JFP458683 JPL458683 JZH458683 KJD458683 KSZ458683 LCV458683 LMR458683 LWN458683 MGJ458683 MQF458683 NAB458683 NJX458683 NTT458683 ODP458683 ONL458683 OXH458683 PHD458683 PQZ458683 QAV458683 QKR458683 QUN458683 REJ458683 ROF458683 RYB458683 SHX458683 SRT458683 TBP458683 TLL458683 TVH458683 UFD458683 UOZ458683 UYV458683 VIR458683 VSN458683 WCJ458683 WMF458683 WWB458683 T524219 JP524219 TL524219 ADH524219 AND524219 AWZ524219 BGV524219 BQR524219 CAN524219 CKJ524219 CUF524219 DEB524219 DNX524219 DXT524219 EHP524219 ERL524219 FBH524219 FLD524219 FUZ524219 GEV524219 GOR524219 GYN524219 HIJ524219 HSF524219 ICB524219 ILX524219 IVT524219 JFP524219 JPL524219 JZH524219 KJD524219 KSZ524219 LCV524219 LMR524219 LWN524219 MGJ524219 MQF524219 NAB524219 NJX524219 NTT524219 ODP524219 ONL524219 OXH524219 PHD524219 PQZ524219 QAV524219 QKR524219 QUN524219 REJ524219 ROF524219 RYB524219 SHX524219 SRT524219 TBP524219 TLL524219 TVH524219 UFD524219 UOZ524219 UYV524219 VIR524219 VSN524219 WCJ524219 WMF524219 WWB524219 T589755 JP589755 TL589755 ADH589755 AND589755 AWZ589755 BGV589755 BQR589755 CAN589755 CKJ589755 CUF589755 DEB589755 DNX589755 DXT589755 EHP589755 ERL589755 FBH589755 FLD589755 FUZ589755 GEV589755 GOR589755 GYN589755 HIJ589755 HSF589755 ICB589755 ILX589755 IVT589755 JFP589755 JPL589755 JZH589755 KJD589755 KSZ589755 LCV589755 LMR589755 LWN589755 MGJ589755 MQF589755 NAB589755 NJX589755 NTT589755 ODP589755 ONL589755 OXH589755 PHD589755 PQZ589755 QAV589755 QKR589755 QUN589755 REJ589755 ROF589755 RYB589755 SHX589755 SRT589755 TBP589755 TLL589755 TVH589755 UFD589755 UOZ589755 UYV589755 VIR589755 VSN589755 WCJ589755 WMF589755 WWB589755 T655291 JP655291 TL655291 ADH655291 AND655291 AWZ655291 BGV655291 BQR655291 CAN655291 CKJ655291 CUF655291 DEB655291 DNX655291 DXT655291 EHP655291 ERL655291 FBH655291 FLD655291 FUZ655291 GEV655291 GOR655291 GYN655291 HIJ655291 HSF655291 ICB655291 ILX655291 IVT655291 JFP655291 JPL655291 JZH655291 KJD655291 KSZ655291 LCV655291 LMR655291 LWN655291 MGJ655291 MQF655291 NAB655291 NJX655291 NTT655291 ODP655291 ONL655291 OXH655291 PHD655291 PQZ655291 QAV655291 QKR655291 QUN655291 REJ655291 ROF655291 RYB655291 SHX655291 SRT655291 TBP655291 TLL655291 TVH655291 UFD655291 UOZ655291 UYV655291 VIR655291 VSN655291 WCJ655291 WMF655291 WWB655291 T720827 JP720827 TL720827 ADH720827 AND720827 AWZ720827 BGV720827 BQR720827 CAN720827 CKJ720827 CUF720827 DEB720827 DNX720827 DXT720827 EHP720827 ERL720827 FBH720827 FLD720827 FUZ720827 GEV720827 GOR720827 GYN720827 HIJ720827 HSF720827 ICB720827 ILX720827 IVT720827 JFP720827 JPL720827 JZH720827 KJD720827 KSZ720827 LCV720827 LMR720827 LWN720827 MGJ720827 MQF720827 NAB720827 NJX720827 NTT720827 ODP720827 ONL720827 OXH720827 PHD720827 PQZ720827 QAV720827 QKR720827 QUN720827 REJ720827 ROF720827 RYB720827 SHX720827 SRT720827 TBP720827 TLL720827 TVH720827 UFD720827 UOZ720827 UYV720827 VIR720827 VSN720827 WCJ720827 WMF720827 WWB720827 T786363 JP786363 TL786363 ADH786363 AND786363 AWZ786363 BGV786363 BQR786363 CAN786363 CKJ786363 CUF786363 DEB786363 DNX786363 DXT786363 EHP786363 ERL786363 FBH786363 FLD786363 FUZ786363 GEV786363 GOR786363 GYN786363 HIJ786363 HSF786363 ICB786363 ILX786363 IVT786363 JFP786363 JPL786363 JZH786363 KJD786363 KSZ786363 LCV786363 LMR786363 LWN786363 MGJ786363 MQF786363 NAB786363 NJX786363 NTT786363 ODP786363 ONL786363 OXH786363 PHD786363 PQZ786363 QAV786363 QKR786363 QUN786363 REJ786363 ROF786363 RYB786363 SHX786363 SRT786363 TBP786363 TLL786363 TVH786363 UFD786363 UOZ786363 UYV786363 VIR786363 VSN786363 WCJ786363 WMF786363 WWB786363 T851899 JP851899 TL851899 ADH851899 AND851899 AWZ851899 BGV851899 BQR851899 CAN851899 CKJ851899 CUF851899 DEB851899 DNX851899 DXT851899 EHP851899 ERL851899 FBH851899 FLD851899 FUZ851899 GEV851899 GOR851899 GYN851899 HIJ851899 HSF851899 ICB851899 ILX851899 IVT851899 JFP851899 JPL851899 JZH851899 KJD851899 KSZ851899 LCV851899 LMR851899 LWN851899 MGJ851899 MQF851899 NAB851899 NJX851899 NTT851899 ODP851899 ONL851899 OXH851899 PHD851899 PQZ851899 QAV851899 QKR851899 QUN851899 REJ851899 ROF851899 RYB851899 SHX851899 SRT851899 TBP851899 TLL851899 TVH851899 UFD851899 UOZ851899 UYV851899 VIR851899 VSN851899 WCJ851899 WMF851899 WWB851899 T917435 JP917435 TL917435 ADH917435 AND917435 AWZ917435 BGV917435 BQR917435 CAN917435 CKJ917435 CUF917435 DEB917435 DNX917435 DXT917435 EHP917435 ERL917435 FBH917435 FLD917435 FUZ917435 GEV917435 GOR917435 GYN917435 HIJ917435 HSF917435 ICB917435 ILX917435 IVT917435 JFP917435 JPL917435 JZH917435 KJD917435 KSZ917435 LCV917435 LMR917435 LWN917435 MGJ917435 MQF917435 NAB917435 NJX917435 NTT917435 ODP917435 ONL917435 OXH917435 PHD917435 PQZ917435 QAV917435 QKR917435 QUN917435 REJ917435 ROF917435 RYB917435 SHX917435 SRT917435 TBP917435 TLL917435 TVH917435 UFD917435 UOZ917435 UYV917435 VIR917435 VSN917435 WCJ917435 WMF917435 WWB917435 T982971 JP982971 TL982971 ADH982971 AND982971 AWZ982971 BGV982971 BQR982971 CAN982971 CKJ982971 CUF982971 DEB982971 DNX982971 DXT982971 EHP982971 ERL982971 FBH982971 FLD982971 FUZ982971 GEV982971 GOR982971 GYN982971 HIJ982971 HSF982971 ICB982971 ILX982971 IVT982971 JFP982971 JPL982971 JZH982971 KJD982971 KSZ982971 LCV982971 LMR982971 LWN982971 MGJ982971 MQF982971 NAB982971 NJX982971 NTT982971 ODP982971 ONL982971 OXH982971 PHD982971 PQZ982971 QAV982971 QKR982971 QUN982971 REJ982971 ROF982971 RYB982971 SHX982971 SRT982971 TBP982971 TLL982971 TVH982971 UFD982971 UOZ982971 UYV982971 VIR982971 VSN982971 WCJ982971 WMF982971 WWB982971 KIK786779 JK67:JK69 TG67:TG69 ADC67:ADC69 AMY67:AMY69 AWU67:AWU69 BGQ67:BGQ69 BQM67:BQM69 CAI67:CAI69 CKE67:CKE69 CUA67:CUA69 DDW67:DDW69 DNS67:DNS69 DXO67:DXO69 EHK67:EHK69 ERG67:ERG69 FBC67:FBC69 FKY67:FKY69 FUU67:FUU69 GEQ67:GEQ69 GOM67:GOM69 GYI67:GYI69 HIE67:HIE69 HSA67:HSA69 IBW67:IBW69 ILS67:ILS69 IVO67:IVO69 JFK67:JFK69 JPG67:JPG69 JZC67:JZC69 KIY67:KIY69 KSU67:KSU69 LCQ67:LCQ69 LMM67:LMM69 LWI67:LWI69 MGE67:MGE69 MQA67:MQA69 MZW67:MZW69 NJS67:NJS69 NTO67:NTO69 ODK67:ODK69 ONG67:ONG69 OXC67:OXC69 PGY67:PGY69 PQU67:PQU69 QAQ67:QAQ69 QKM67:QKM69 QUI67:QUI69 REE67:REE69 ROA67:ROA69 RXW67:RXW69 SHS67:SHS69 SRO67:SRO69 TBK67:TBK69 TLG67:TLG69 TVC67:TVC69 UEY67:UEY69 UOU67:UOU69 UYQ67:UYQ69 VIM67:VIM69 VSI67:VSI69 WCE67:WCE69 WMA67:WMA69 WVW67:WVW69 O65468:O65470 JK65468:JK65470 TG65468:TG65470 ADC65468:ADC65470 AMY65468:AMY65470 AWU65468:AWU65470 BGQ65468:BGQ65470 BQM65468:BQM65470 CAI65468:CAI65470 CKE65468:CKE65470 CUA65468:CUA65470 DDW65468:DDW65470 DNS65468:DNS65470 DXO65468:DXO65470 EHK65468:EHK65470 ERG65468:ERG65470 FBC65468:FBC65470 FKY65468:FKY65470 FUU65468:FUU65470 GEQ65468:GEQ65470 GOM65468:GOM65470 GYI65468:GYI65470 HIE65468:HIE65470 HSA65468:HSA65470 IBW65468:IBW65470 ILS65468:ILS65470 IVO65468:IVO65470 JFK65468:JFK65470 JPG65468:JPG65470 JZC65468:JZC65470 KIY65468:KIY65470 KSU65468:KSU65470 LCQ65468:LCQ65470 LMM65468:LMM65470 LWI65468:LWI65470 MGE65468:MGE65470 MQA65468:MQA65470 MZW65468:MZW65470 NJS65468:NJS65470 NTO65468:NTO65470 ODK65468:ODK65470 ONG65468:ONG65470 OXC65468:OXC65470 PGY65468:PGY65470 PQU65468:PQU65470 QAQ65468:QAQ65470 QKM65468:QKM65470 QUI65468:QUI65470 REE65468:REE65470 ROA65468:ROA65470 RXW65468:RXW65470 SHS65468:SHS65470 SRO65468:SRO65470 TBK65468:TBK65470 TLG65468:TLG65470 TVC65468:TVC65470 UEY65468:UEY65470 UOU65468:UOU65470 UYQ65468:UYQ65470 VIM65468:VIM65470 VSI65468:VSI65470 WCE65468:WCE65470 WMA65468:WMA65470 WVW65468:WVW65470 O131004:O131006 JK131004:JK131006 TG131004:TG131006 ADC131004:ADC131006 AMY131004:AMY131006 AWU131004:AWU131006 BGQ131004:BGQ131006 BQM131004:BQM131006 CAI131004:CAI131006 CKE131004:CKE131006 CUA131004:CUA131006 DDW131004:DDW131006 DNS131004:DNS131006 DXO131004:DXO131006 EHK131004:EHK131006 ERG131004:ERG131006 FBC131004:FBC131006 FKY131004:FKY131006 FUU131004:FUU131006 GEQ131004:GEQ131006 GOM131004:GOM131006 GYI131004:GYI131006 HIE131004:HIE131006 HSA131004:HSA131006 IBW131004:IBW131006 ILS131004:ILS131006 IVO131004:IVO131006 JFK131004:JFK131006 JPG131004:JPG131006 JZC131004:JZC131006 KIY131004:KIY131006 KSU131004:KSU131006 LCQ131004:LCQ131006 LMM131004:LMM131006 LWI131004:LWI131006 MGE131004:MGE131006 MQA131004:MQA131006 MZW131004:MZW131006 NJS131004:NJS131006 NTO131004:NTO131006 ODK131004:ODK131006 ONG131004:ONG131006 OXC131004:OXC131006 PGY131004:PGY131006 PQU131004:PQU131006 QAQ131004:QAQ131006 QKM131004:QKM131006 QUI131004:QUI131006 REE131004:REE131006 ROA131004:ROA131006 RXW131004:RXW131006 SHS131004:SHS131006 SRO131004:SRO131006 TBK131004:TBK131006 TLG131004:TLG131006 TVC131004:TVC131006 UEY131004:UEY131006 UOU131004:UOU131006 UYQ131004:UYQ131006 VIM131004:VIM131006 VSI131004:VSI131006 WCE131004:WCE131006 WMA131004:WMA131006 WVW131004:WVW131006 O196540:O196542 JK196540:JK196542 TG196540:TG196542 ADC196540:ADC196542 AMY196540:AMY196542 AWU196540:AWU196542 BGQ196540:BGQ196542 BQM196540:BQM196542 CAI196540:CAI196542 CKE196540:CKE196542 CUA196540:CUA196542 DDW196540:DDW196542 DNS196540:DNS196542 DXO196540:DXO196542 EHK196540:EHK196542 ERG196540:ERG196542 FBC196540:FBC196542 FKY196540:FKY196542 FUU196540:FUU196542 GEQ196540:GEQ196542 GOM196540:GOM196542 GYI196540:GYI196542 HIE196540:HIE196542 HSA196540:HSA196542 IBW196540:IBW196542 ILS196540:ILS196542 IVO196540:IVO196542 JFK196540:JFK196542 JPG196540:JPG196542 JZC196540:JZC196542 KIY196540:KIY196542 KSU196540:KSU196542 LCQ196540:LCQ196542 LMM196540:LMM196542 LWI196540:LWI196542 MGE196540:MGE196542 MQA196540:MQA196542 MZW196540:MZW196542 NJS196540:NJS196542 NTO196540:NTO196542 ODK196540:ODK196542 ONG196540:ONG196542 OXC196540:OXC196542 PGY196540:PGY196542 PQU196540:PQU196542 QAQ196540:QAQ196542 QKM196540:QKM196542 QUI196540:QUI196542 REE196540:REE196542 ROA196540:ROA196542 RXW196540:RXW196542 SHS196540:SHS196542 SRO196540:SRO196542 TBK196540:TBK196542 TLG196540:TLG196542 TVC196540:TVC196542 UEY196540:UEY196542 UOU196540:UOU196542 UYQ196540:UYQ196542 VIM196540:VIM196542 VSI196540:VSI196542 WCE196540:WCE196542 WMA196540:WMA196542 WVW196540:WVW196542 O262076:O262078 JK262076:JK262078 TG262076:TG262078 ADC262076:ADC262078 AMY262076:AMY262078 AWU262076:AWU262078 BGQ262076:BGQ262078 BQM262076:BQM262078 CAI262076:CAI262078 CKE262076:CKE262078 CUA262076:CUA262078 DDW262076:DDW262078 DNS262076:DNS262078 DXO262076:DXO262078 EHK262076:EHK262078 ERG262076:ERG262078 FBC262076:FBC262078 FKY262076:FKY262078 FUU262076:FUU262078 GEQ262076:GEQ262078 GOM262076:GOM262078 GYI262076:GYI262078 HIE262076:HIE262078 HSA262076:HSA262078 IBW262076:IBW262078 ILS262076:ILS262078 IVO262076:IVO262078 JFK262076:JFK262078 JPG262076:JPG262078 JZC262076:JZC262078 KIY262076:KIY262078 KSU262076:KSU262078 LCQ262076:LCQ262078 LMM262076:LMM262078 LWI262076:LWI262078 MGE262076:MGE262078 MQA262076:MQA262078 MZW262076:MZW262078 NJS262076:NJS262078 NTO262076:NTO262078 ODK262076:ODK262078 ONG262076:ONG262078 OXC262076:OXC262078 PGY262076:PGY262078 PQU262076:PQU262078 QAQ262076:QAQ262078 QKM262076:QKM262078 QUI262076:QUI262078 REE262076:REE262078 ROA262076:ROA262078 RXW262076:RXW262078 SHS262076:SHS262078 SRO262076:SRO262078 TBK262076:TBK262078 TLG262076:TLG262078 TVC262076:TVC262078 UEY262076:UEY262078 UOU262076:UOU262078 UYQ262076:UYQ262078 VIM262076:VIM262078 VSI262076:VSI262078 WCE262076:WCE262078 WMA262076:WMA262078 WVW262076:WVW262078 O327612:O327614 JK327612:JK327614 TG327612:TG327614 ADC327612:ADC327614 AMY327612:AMY327614 AWU327612:AWU327614 BGQ327612:BGQ327614 BQM327612:BQM327614 CAI327612:CAI327614 CKE327612:CKE327614 CUA327612:CUA327614 DDW327612:DDW327614 DNS327612:DNS327614 DXO327612:DXO327614 EHK327612:EHK327614 ERG327612:ERG327614 FBC327612:FBC327614 FKY327612:FKY327614 FUU327612:FUU327614 GEQ327612:GEQ327614 GOM327612:GOM327614 GYI327612:GYI327614 HIE327612:HIE327614 HSA327612:HSA327614 IBW327612:IBW327614 ILS327612:ILS327614 IVO327612:IVO327614 JFK327612:JFK327614 JPG327612:JPG327614 JZC327612:JZC327614 KIY327612:KIY327614 KSU327612:KSU327614 LCQ327612:LCQ327614 LMM327612:LMM327614 LWI327612:LWI327614 MGE327612:MGE327614 MQA327612:MQA327614 MZW327612:MZW327614 NJS327612:NJS327614 NTO327612:NTO327614 ODK327612:ODK327614 ONG327612:ONG327614 OXC327612:OXC327614 PGY327612:PGY327614 PQU327612:PQU327614 QAQ327612:QAQ327614 QKM327612:QKM327614 QUI327612:QUI327614 REE327612:REE327614 ROA327612:ROA327614 RXW327612:RXW327614 SHS327612:SHS327614 SRO327612:SRO327614 TBK327612:TBK327614 TLG327612:TLG327614 TVC327612:TVC327614 UEY327612:UEY327614 UOU327612:UOU327614 UYQ327612:UYQ327614 VIM327612:VIM327614 VSI327612:VSI327614 WCE327612:WCE327614 WMA327612:WMA327614 WVW327612:WVW327614 O393148:O393150 JK393148:JK393150 TG393148:TG393150 ADC393148:ADC393150 AMY393148:AMY393150 AWU393148:AWU393150 BGQ393148:BGQ393150 BQM393148:BQM393150 CAI393148:CAI393150 CKE393148:CKE393150 CUA393148:CUA393150 DDW393148:DDW393150 DNS393148:DNS393150 DXO393148:DXO393150 EHK393148:EHK393150 ERG393148:ERG393150 FBC393148:FBC393150 FKY393148:FKY393150 FUU393148:FUU393150 GEQ393148:GEQ393150 GOM393148:GOM393150 GYI393148:GYI393150 HIE393148:HIE393150 HSA393148:HSA393150 IBW393148:IBW393150 ILS393148:ILS393150 IVO393148:IVO393150 JFK393148:JFK393150 JPG393148:JPG393150 JZC393148:JZC393150 KIY393148:KIY393150 KSU393148:KSU393150 LCQ393148:LCQ393150 LMM393148:LMM393150 LWI393148:LWI393150 MGE393148:MGE393150 MQA393148:MQA393150 MZW393148:MZW393150 NJS393148:NJS393150 NTO393148:NTO393150 ODK393148:ODK393150 ONG393148:ONG393150 OXC393148:OXC393150 PGY393148:PGY393150 PQU393148:PQU393150 QAQ393148:QAQ393150 QKM393148:QKM393150 QUI393148:QUI393150 REE393148:REE393150 ROA393148:ROA393150 RXW393148:RXW393150 SHS393148:SHS393150 SRO393148:SRO393150 TBK393148:TBK393150 TLG393148:TLG393150 TVC393148:TVC393150 UEY393148:UEY393150 UOU393148:UOU393150 UYQ393148:UYQ393150 VIM393148:VIM393150 VSI393148:VSI393150 WCE393148:WCE393150 WMA393148:WMA393150 WVW393148:WVW393150 O458684:O458686 JK458684:JK458686 TG458684:TG458686 ADC458684:ADC458686 AMY458684:AMY458686 AWU458684:AWU458686 BGQ458684:BGQ458686 BQM458684:BQM458686 CAI458684:CAI458686 CKE458684:CKE458686 CUA458684:CUA458686 DDW458684:DDW458686 DNS458684:DNS458686 DXO458684:DXO458686 EHK458684:EHK458686 ERG458684:ERG458686 FBC458684:FBC458686 FKY458684:FKY458686 FUU458684:FUU458686 GEQ458684:GEQ458686 GOM458684:GOM458686 GYI458684:GYI458686 HIE458684:HIE458686 HSA458684:HSA458686 IBW458684:IBW458686 ILS458684:ILS458686 IVO458684:IVO458686 JFK458684:JFK458686 JPG458684:JPG458686 JZC458684:JZC458686 KIY458684:KIY458686 KSU458684:KSU458686 LCQ458684:LCQ458686 LMM458684:LMM458686 LWI458684:LWI458686 MGE458684:MGE458686 MQA458684:MQA458686 MZW458684:MZW458686 NJS458684:NJS458686 NTO458684:NTO458686 ODK458684:ODK458686 ONG458684:ONG458686 OXC458684:OXC458686 PGY458684:PGY458686 PQU458684:PQU458686 QAQ458684:QAQ458686 QKM458684:QKM458686 QUI458684:QUI458686 REE458684:REE458686 ROA458684:ROA458686 RXW458684:RXW458686 SHS458684:SHS458686 SRO458684:SRO458686 TBK458684:TBK458686 TLG458684:TLG458686 TVC458684:TVC458686 UEY458684:UEY458686 UOU458684:UOU458686 UYQ458684:UYQ458686 VIM458684:VIM458686 VSI458684:VSI458686 WCE458684:WCE458686 WMA458684:WMA458686 WVW458684:WVW458686 O524220:O524222 JK524220:JK524222 TG524220:TG524222 ADC524220:ADC524222 AMY524220:AMY524222 AWU524220:AWU524222 BGQ524220:BGQ524222 BQM524220:BQM524222 CAI524220:CAI524222 CKE524220:CKE524222 CUA524220:CUA524222 DDW524220:DDW524222 DNS524220:DNS524222 DXO524220:DXO524222 EHK524220:EHK524222 ERG524220:ERG524222 FBC524220:FBC524222 FKY524220:FKY524222 FUU524220:FUU524222 GEQ524220:GEQ524222 GOM524220:GOM524222 GYI524220:GYI524222 HIE524220:HIE524222 HSA524220:HSA524222 IBW524220:IBW524222 ILS524220:ILS524222 IVO524220:IVO524222 JFK524220:JFK524222 JPG524220:JPG524222 JZC524220:JZC524222 KIY524220:KIY524222 KSU524220:KSU524222 LCQ524220:LCQ524222 LMM524220:LMM524222 LWI524220:LWI524222 MGE524220:MGE524222 MQA524220:MQA524222 MZW524220:MZW524222 NJS524220:NJS524222 NTO524220:NTO524222 ODK524220:ODK524222 ONG524220:ONG524222 OXC524220:OXC524222 PGY524220:PGY524222 PQU524220:PQU524222 QAQ524220:QAQ524222 QKM524220:QKM524222 QUI524220:QUI524222 REE524220:REE524222 ROA524220:ROA524222 RXW524220:RXW524222 SHS524220:SHS524222 SRO524220:SRO524222 TBK524220:TBK524222 TLG524220:TLG524222 TVC524220:TVC524222 UEY524220:UEY524222 UOU524220:UOU524222 UYQ524220:UYQ524222 VIM524220:VIM524222 VSI524220:VSI524222 WCE524220:WCE524222 WMA524220:WMA524222 WVW524220:WVW524222 O589756:O589758 JK589756:JK589758 TG589756:TG589758 ADC589756:ADC589758 AMY589756:AMY589758 AWU589756:AWU589758 BGQ589756:BGQ589758 BQM589756:BQM589758 CAI589756:CAI589758 CKE589756:CKE589758 CUA589756:CUA589758 DDW589756:DDW589758 DNS589756:DNS589758 DXO589756:DXO589758 EHK589756:EHK589758 ERG589756:ERG589758 FBC589756:FBC589758 FKY589756:FKY589758 FUU589756:FUU589758 GEQ589756:GEQ589758 GOM589756:GOM589758 GYI589756:GYI589758 HIE589756:HIE589758 HSA589756:HSA589758 IBW589756:IBW589758 ILS589756:ILS589758 IVO589756:IVO589758 JFK589756:JFK589758 JPG589756:JPG589758 JZC589756:JZC589758 KIY589756:KIY589758 KSU589756:KSU589758 LCQ589756:LCQ589758 LMM589756:LMM589758 LWI589756:LWI589758 MGE589756:MGE589758 MQA589756:MQA589758 MZW589756:MZW589758 NJS589756:NJS589758 NTO589756:NTO589758 ODK589756:ODK589758 ONG589756:ONG589758 OXC589756:OXC589758 PGY589756:PGY589758 PQU589756:PQU589758 QAQ589756:QAQ589758 QKM589756:QKM589758 QUI589756:QUI589758 REE589756:REE589758 ROA589756:ROA589758 RXW589756:RXW589758 SHS589756:SHS589758 SRO589756:SRO589758 TBK589756:TBK589758 TLG589756:TLG589758 TVC589756:TVC589758 UEY589756:UEY589758 UOU589756:UOU589758 UYQ589756:UYQ589758 VIM589756:VIM589758 VSI589756:VSI589758 WCE589756:WCE589758 WMA589756:WMA589758 WVW589756:WVW589758 O655292:O655294 JK655292:JK655294 TG655292:TG655294 ADC655292:ADC655294 AMY655292:AMY655294 AWU655292:AWU655294 BGQ655292:BGQ655294 BQM655292:BQM655294 CAI655292:CAI655294 CKE655292:CKE655294 CUA655292:CUA655294 DDW655292:DDW655294 DNS655292:DNS655294 DXO655292:DXO655294 EHK655292:EHK655294 ERG655292:ERG655294 FBC655292:FBC655294 FKY655292:FKY655294 FUU655292:FUU655294 GEQ655292:GEQ655294 GOM655292:GOM655294 GYI655292:GYI655294 HIE655292:HIE655294 HSA655292:HSA655294 IBW655292:IBW655294 ILS655292:ILS655294 IVO655292:IVO655294 JFK655292:JFK655294 JPG655292:JPG655294 JZC655292:JZC655294 KIY655292:KIY655294 KSU655292:KSU655294 LCQ655292:LCQ655294 LMM655292:LMM655294 LWI655292:LWI655294 MGE655292:MGE655294 MQA655292:MQA655294 MZW655292:MZW655294 NJS655292:NJS655294 NTO655292:NTO655294 ODK655292:ODK655294 ONG655292:ONG655294 OXC655292:OXC655294 PGY655292:PGY655294 PQU655292:PQU655294 QAQ655292:QAQ655294 QKM655292:QKM655294 QUI655292:QUI655294 REE655292:REE655294 ROA655292:ROA655294 RXW655292:RXW655294 SHS655292:SHS655294 SRO655292:SRO655294 TBK655292:TBK655294 TLG655292:TLG655294 TVC655292:TVC655294 UEY655292:UEY655294 UOU655292:UOU655294 UYQ655292:UYQ655294 VIM655292:VIM655294 VSI655292:VSI655294 WCE655292:WCE655294 WMA655292:WMA655294 WVW655292:WVW655294 O720828:O720830 JK720828:JK720830 TG720828:TG720830 ADC720828:ADC720830 AMY720828:AMY720830 AWU720828:AWU720830 BGQ720828:BGQ720830 BQM720828:BQM720830 CAI720828:CAI720830 CKE720828:CKE720830 CUA720828:CUA720830 DDW720828:DDW720830 DNS720828:DNS720830 DXO720828:DXO720830 EHK720828:EHK720830 ERG720828:ERG720830 FBC720828:FBC720830 FKY720828:FKY720830 FUU720828:FUU720830 GEQ720828:GEQ720830 GOM720828:GOM720830 GYI720828:GYI720830 HIE720828:HIE720830 HSA720828:HSA720830 IBW720828:IBW720830 ILS720828:ILS720830 IVO720828:IVO720830 JFK720828:JFK720830 JPG720828:JPG720830 JZC720828:JZC720830 KIY720828:KIY720830 KSU720828:KSU720830 LCQ720828:LCQ720830 LMM720828:LMM720830 LWI720828:LWI720830 MGE720828:MGE720830 MQA720828:MQA720830 MZW720828:MZW720830 NJS720828:NJS720830 NTO720828:NTO720830 ODK720828:ODK720830 ONG720828:ONG720830 OXC720828:OXC720830 PGY720828:PGY720830 PQU720828:PQU720830 QAQ720828:QAQ720830 QKM720828:QKM720830 QUI720828:QUI720830 REE720828:REE720830 ROA720828:ROA720830 RXW720828:RXW720830 SHS720828:SHS720830 SRO720828:SRO720830 TBK720828:TBK720830 TLG720828:TLG720830 TVC720828:TVC720830 UEY720828:UEY720830 UOU720828:UOU720830 UYQ720828:UYQ720830 VIM720828:VIM720830 VSI720828:VSI720830 WCE720828:WCE720830 WMA720828:WMA720830 WVW720828:WVW720830 O786364:O786366 JK786364:JK786366 TG786364:TG786366 ADC786364:ADC786366 AMY786364:AMY786366 AWU786364:AWU786366 BGQ786364:BGQ786366 BQM786364:BQM786366 CAI786364:CAI786366 CKE786364:CKE786366 CUA786364:CUA786366 DDW786364:DDW786366 DNS786364:DNS786366 DXO786364:DXO786366 EHK786364:EHK786366 ERG786364:ERG786366 FBC786364:FBC786366 FKY786364:FKY786366 FUU786364:FUU786366 GEQ786364:GEQ786366 GOM786364:GOM786366 GYI786364:GYI786366 HIE786364:HIE786366 HSA786364:HSA786366 IBW786364:IBW786366 ILS786364:ILS786366 IVO786364:IVO786366 JFK786364:JFK786366 JPG786364:JPG786366 JZC786364:JZC786366 KIY786364:KIY786366 KSU786364:KSU786366 LCQ786364:LCQ786366 LMM786364:LMM786366 LWI786364:LWI786366 MGE786364:MGE786366 MQA786364:MQA786366 MZW786364:MZW786366 NJS786364:NJS786366 NTO786364:NTO786366 ODK786364:ODK786366 ONG786364:ONG786366 OXC786364:OXC786366 PGY786364:PGY786366 PQU786364:PQU786366 QAQ786364:QAQ786366 QKM786364:QKM786366 QUI786364:QUI786366 REE786364:REE786366 ROA786364:ROA786366 RXW786364:RXW786366 SHS786364:SHS786366 SRO786364:SRO786366 TBK786364:TBK786366 TLG786364:TLG786366 TVC786364:TVC786366 UEY786364:UEY786366 UOU786364:UOU786366 UYQ786364:UYQ786366 VIM786364:VIM786366 VSI786364:VSI786366 WCE786364:WCE786366 WMA786364:WMA786366 WVW786364:WVW786366 O851900:O851902 JK851900:JK851902 TG851900:TG851902 ADC851900:ADC851902 AMY851900:AMY851902 AWU851900:AWU851902 BGQ851900:BGQ851902 BQM851900:BQM851902 CAI851900:CAI851902 CKE851900:CKE851902 CUA851900:CUA851902 DDW851900:DDW851902 DNS851900:DNS851902 DXO851900:DXO851902 EHK851900:EHK851902 ERG851900:ERG851902 FBC851900:FBC851902 FKY851900:FKY851902 FUU851900:FUU851902 GEQ851900:GEQ851902 GOM851900:GOM851902 GYI851900:GYI851902 HIE851900:HIE851902 HSA851900:HSA851902 IBW851900:IBW851902 ILS851900:ILS851902 IVO851900:IVO851902 JFK851900:JFK851902 JPG851900:JPG851902 JZC851900:JZC851902 KIY851900:KIY851902 KSU851900:KSU851902 LCQ851900:LCQ851902 LMM851900:LMM851902 LWI851900:LWI851902 MGE851900:MGE851902 MQA851900:MQA851902 MZW851900:MZW851902 NJS851900:NJS851902 NTO851900:NTO851902 ODK851900:ODK851902 ONG851900:ONG851902 OXC851900:OXC851902 PGY851900:PGY851902 PQU851900:PQU851902 QAQ851900:QAQ851902 QKM851900:QKM851902 QUI851900:QUI851902 REE851900:REE851902 ROA851900:ROA851902 RXW851900:RXW851902 SHS851900:SHS851902 SRO851900:SRO851902 TBK851900:TBK851902 TLG851900:TLG851902 TVC851900:TVC851902 UEY851900:UEY851902 UOU851900:UOU851902 UYQ851900:UYQ851902 VIM851900:VIM851902 VSI851900:VSI851902 WCE851900:WCE851902 WMA851900:WMA851902 WVW851900:WVW851902 O917436:O917438 JK917436:JK917438 TG917436:TG917438 ADC917436:ADC917438 AMY917436:AMY917438 AWU917436:AWU917438 BGQ917436:BGQ917438 BQM917436:BQM917438 CAI917436:CAI917438 CKE917436:CKE917438 CUA917436:CUA917438 DDW917436:DDW917438 DNS917436:DNS917438 DXO917436:DXO917438 EHK917436:EHK917438 ERG917436:ERG917438 FBC917436:FBC917438 FKY917436:FKY917438 FUU917436:FUU917438 GEQ917436:GEQ917438 GOM917436:GOM917438 GYI917436:GYI917438 HIE917436:HIE917438 HSA917436:HSA917438 IBW917436:IBW917438 ILS917436:ILS917438 IVO917436:IVO917438 JFK917436:JFK917438 JPG917436:JPG917438 JZC917436:JZC917438 KIY917436:KIY917438 KSU917436:KSU917438 LCQ917436:LCQ917438 LMM917436:LMM917438 LWI917436:LWI917438 MGE917436:MGE917438 MQA917436:MQA917438 MZW917436:MZW917438 NJS917436:NJS917438 NTO917436:NTO917438 ODK917436:ODK917438 ONG917436:ONG917438 OXC917436:OXC917438 PGY917436:PGY917438 PQU917436:PQU917438 QAQ917436:QAQ917438 QKM917436:QKM917438 QUI917436:QUI917438 REE917436:REE917438 ROA917436:ROA917438 RXW917436:RXW917438 SHS917436:SHS917438 SRO917436:SRO917438 TBK917436:TBK917438 TLG917436:TLG917438 TVC917436:TVC917438 UEY917436:UEY917438 UOU917436:UOU917438 UYQ917436:UYQ917438 VIM917436:VIM917438 VSI917436:VSI917438 WCE917436:WCE917438 WMA917436:WMA917438 WVW917436:WVW917438 O982972:O982974 JK982972:JK982974 TG982972:TG982974 ADC982972:ADC982974 AMY982972:AMY982974 AWU982972:AWU982974 BGQ982972:BGQ982974 BQM982972:BQM982974 CAI982972:CAI982974 CKE982972:CKE982974 CUA982972:CUA982974 DDW982972:DDW982974 DNS982972:DNS982974 DXO982972:DXO982974 EHK982972:EHK982974 ERG982972:ERG982974 FBC982972:FBC982974 FKY982972:FKY982974 FUU982972:FUU982974 GEQ982972:GEQ982974 GOM982972:GOM982974 GYI982972:GYI982974 HIE982972:HIE982974 HSA982972:HSA982974 IBW982972:IBW982974 ILS982972:ILS982974 IVO982972:IVO982974 JFK982972:JFK982974 JPG982972:JPG982974 JZC982972:JZC982974 KIY982972:KIY982974 KSU982972:KSU982974 LCQ982972:LCQ982974 LMM982972:LMM982974 LWI982972:LWI982974 MGE982972:MGE982974 MQA982972:MQA982974 MZW982972:MZW982974 NJS982972:NJS982974 NTO982972:NTO982974 ODK982972:ODK982974 ONG982972:ONG982974 OXC982972:OXC982974 PGY982972:PGY982974 PQU982972:PQU982974 QAQ982972:QAQ982974 QKM982972:QKM982974 QUI982972:QUI982974 REE982972:REE982974 ROA982972:ROA982974 RXW982972:RXW982974 SHS982972:SHS982974 SRO982972:SRO982974 TBK982972:TBK982974 TLG982972:TLG982974 TVC982972:TVC982974 UEY982972:UEY982974 UOU982972:UOU982974 UYQ982972:UYQ982974 VIM982972:VIM982974 VSI982972:VSI982974 WCE982972:WCE982974 WMA982972:WMA982974 WVW982972:WVW982974 KSG786779 JH68:JH70 TD68:TD70 ACZ68:ACZ70 AMV68:AMV70 AWR68:AWR70 BGN68:BGN70 BQJ68:BQJ70 CAF68:CAF70 CKB68:CKB70 CTX68:CTX70 DDT68:DDT70 DNP68:DNP70 DXL68:DXL70 EHH68:EHH70 ERD68:ERD70 FAZ68:FAZ70 FKV68:FKV70 FUR68:FUR70 GEN68:GEN70 GOJ68:GOJ70 GYF68:GYF70 HIB68:HIB70 HRX68:HRX70 IBT68:IBT70 ILP68:ILP70 IVL68:IVL70 JFH68:JFH70 JPD68:JPD70 JYZ68:JYZ70 KIV68:KIV70 KSR68:KSR70 LCN68:LCN70 LMJ68:LMJ70 LWF68:LWF70 MGB68:MGB70 MPX68:MPX70 MZT68:MZT70 NJP68:NJP70 NTL68:NTL70 ODH68:ODH70 OND68:OND70 OWZ68:OWZ70 PGV68:PGV70 PQR68:PQR70 QAN68:QAN70 QKJ68:QKJ70 QUF68:QUF70 REB68:REB70 RNX68:RNX70 RXT68:RXT70 SHP68:SHP70 SRL68:SRL70 TBH68:TBH70 TLD68:TLD70 TUZ68:TUZ70 UEV68:UEV70 UOR68:UOR70 UYN68:UYN70 VIJ68:VIJ70 VSF68:VSF70 WCB68:WCB70 WLX68:WLX70 WVT68:WVT70 L65469:L65471 JH65469:JH65471 TD65469:TD65471 ACZ65469:ACZ65471 AMV65469:AMV65471 AWR65469:AWR65471 BGN65469:BGN65471 BQJ65469:BQJ65471 CAF65469:CAF65471 CKB65469:CKB65471 CTX65469:CTX65471 DDT65469:DDT65471 DNP65469:DNP65471 DXL65469:DXL65471 EHH65469:EHH65471 ERD65469:ERD65471 FAZ65469:FAZ65471 FKV65469:FKV65471 FUR65469:FUR65471 GEN65469:GEN65471 GOJ65469:GOJ65471 GYF65469:GYF65471 HIB65469:HIB65471 HRX65469:HRX65471 IBT65469:IBT65471 ILP65469:ILP65471 IVL65469:IVL65471 JFH65469:JFH65471 JPD65469:JPD65471 JYZ65469:JYZ65471 KIV65469:KIV65471 KSR65469:KSR65471 LCN65469:LCN65471 LMJ65469:LMJ65471 LWF65469:LWF65471 MGB65469:MGB65471 MPX65469:MPX65471 MZT65469:MZT65471 NJP65469:NJP65471 NTL65469:NTL65471 ODH65469:ODH65471 OND65469:OND65471 OWZ65469:OWZ65471 PGV65469:PGV65471 PQR65469:PQR65471 QAN65469:QAN65471 QKJ65469:QKJ65471 QUF65469:QUF65471 REB65469:REB65471 RNX65469:RNX65471 RXT65469:RXT65471 SHP65469:SHP65471 SRL65469:SRL65471 TBH65469:TBH65471 TLD65469:TLD65471 TUZ65469:TUZ65471 UEV65469:UEV65471 UOR65469:UOR65471 UYN65469:UYN65471 VIJ65469:VIJ65471 VSF65469:VSF65471 WCB65469:WCB65471 WLX65469:WLX65471 WVT65469:WVT65471 L131005:L131007 JH131005:JH131007 TD131005:TD131007 ACZ131005:ACZ131007 AMV131005:AMV131007 AWR131005:AWR131007 BGN131005:BGN131007 BQJ131005:BQJ131007 CAF131005:CAF131007 CKB131005:CKB131007 CTX131005:CTX131007 DDT131005:DDT131007 DNP131005:DNP131007 DXL131005:DXL131007 EHH131005:EHH131007 ERD131005:ERD131007 FAZ131005:FAZ131007 FKV131005:FKV131007 FUR131005:FUR131007 GEN131005:GEN131007 GOJ131005:GOJ131007 GYF131005:GYF131007 HIB131005:HIB131007 HRX131005:HRX131007 IBT131005:IBT131007 ILP131005:ILP131007 IVL131005:IVL131007 JFH131005:JFH131007 JPD131005:JPD131007 JYZ131005:JYZ131007 KIV131005:KIV131007 KSR131005:KSR131007 LCN131005:LCN131007 LMJ131005:LMJ131007 LWF131005:LWF131007 MGB131005:MGB131007 MPX131005:MPX131007 MZT131005:MZT131007 NJP131005:NJP131007 NTL131005:NTL131007 ODH131005:ODH131007 OND131005:OND131007 OWZ131005:OWZ131007 PGV131005:PGV131007 PQR131005:PQR131007 QAN131005:QAN131007 QKJ131005:QKJ131007 QUF131005:QUF131007 REB131005:REB131007 RNX131005:RNX131007 RXT131005:RXT131007 SHP131005:SHP131007 SRL131005:SRL131007 TBH131005:TBH131007 TLD131005:TLD131007 TUZ131005:TUZ131007 UEV131005:UEV131007 UOR131005:UOR131007 UYN131005:UYN131007 VIJ131005:VIJ131007 VSF131005:VSF131007 WCB131005:WCB131007 WLX131005:WLX131007 WVT131005:WVT131007 L196541:L196543 JH196541:JH196543 TD196541:TD196543 ACZ196541:ACZ196543 AMV196541:AMV196543 AWR196541:AWR196543 BGN196541:BGN196543 BQJ196541:BQJ196543 CAF196541:CAF196543 CKB196541:CKB196543 CTX196541:CTX196543 DDT196541:DDT196543 DNP196541:DNP196543 DXL196541:DXL196543 EHH196541:EHH196543 ERD196541:ERD196543 FAZ196541:FAZ196543 FKV196541:FKV196543 FUR196541:FUR196543 GEN196541:GEN196543 GOJ196541:GOJ196543 GYF196541:GYF196543 HIB196541:HIB196543 HRX196541:HRX196543 IBT196541:IBT196543 ILP196541:ILP196543 IVL196541:IVL196543 JFH196541:JFH196543 JPD196541:JPD196543 JYZ196541:JYZ196543 KIV196541:KIV196543 KSR196541:KSR196543 LCN196541:LCN196543 LMJ196541:LMJ196543 LWF196541:LWF196543 MGB196541:MGB196543 MPX196541:MPX196543 MZT196541:MZT196543 NJP196541:NJP196543 NTL196541:NTL196543 ODH196541:ODH196543 OND196541:OND196543 OWZ196541:OWZ196543 PGV196541:PGV196543 PQR196541:PQR196543 QAN196541:QAN196543 QKJ196541:QKJ196543 QUF196541:QUF196543 REB196541:REB196543 RNX196541:RNX196543 RXT196541:RXT196543 SHP196541:SHP196543 SRL196541:SRL196543 TBH196541:TBH196543 TLD196541:TLD196543 TUZ196541:TUZ196543 UEV196541:UEV196543 UOR196541:UOR196543 UYN196541:UYN196543 VIJ196541:VIJ196543 VSF196541:VSF196543 WCB196541:WCB196543 WLX196541:WLX196543 WVT196541:WVT196543 L262077:L262079 JH262077:JH262079 TD262077:TD262079 ACZ262077:ACZ262079 AMV262077:AMV262079 AWR262077:AWR262079 BGN262077:BGN262079 BQJ262077:BQJ262079 CAF262077:CAF262079 CKB262077:CKB262079 CTX262077:CTX262079 DDT262077:DDT262079 DNP262077:DNP262079 DXL262077:DXL262079 EHH262077:EHH262079 ERD262077:ERD262079 FAZ262077:FAZ262079 FKV262077:FKV262079 FUR262077:FUR262079 GEN262077:GEN262079 GOJ262077:GOJ262079 GYF262077:GYF262079 HIB262077:HIB262079 HRX262077:HRX262079 IBT262077:IBT262079 ILP262077:ILP262079 IVL262077:IVL262079 JFH262077:JFH262079 JPD262077:JPD262079 JYZ262077:JYZ262079 KIV262077:KIV262079 KSR262077:KSR262079 LCN262077:LCN262079 LMJ262077:LMJ262079 LWF262077:LWF262079 MGB262077:MGB262079 MPX262077:MPX262079 MZT262077:MZT262079 NJP262077:NJP262079 NTL262077:NTL262079 ODH262077:ODH262079 OND262077:OND262079 OWZ262077:OWZ262079 PGV262077:PGV262079 PQR262077:PQR262079 QAN262077:QAN262079 QKJ262077:QKJ262079 QUF262077:QUF262079 REB262077:REB262079 RNX262077:RNX262079 RXT262077:RXT262079 SHP262077:SHP262079 SRL262077:SRL262079 TBH262077:TBH262079 TLD262077:TLD262079 TUZ262077:TUZ262079 UEV262077:UEV262079 UOR262077:UOR262079 UYN262077:UYN262079 VIJ262077:VIJ262079 VSF262077:VSF262079 WCB262077:WCB262079 WLX262077:WLX262079 WVT262077:WVT262079 L327613:L327615 JH327613:JH327615 TD327613:TD327615 ACZ327613:ACZ327615 AMV327613:AMV327615 AWR327613:AWR327615 BGN327613:BGN327615 BQJ327613:BQJ327615 CAF327613:CAF327615 CKB327613:CKB327615 CTX327613:CTX327615 DDT327613:DDT327615 DNP327613:DNP327615 DXL327613:DXL327615 EHH327613:EHH327615 ERD327613:ERD327615 FAZ327613:FAZ327615 FKV327613:FKV327615 FUR327613:FUR327615 GEN327613:GEN327615 GOJ327613:GOJ327615 GYF327613:GYF327615 HIB327613:HIB327615 HRX327613:HRX327615 IBT327613:IBT327615 ILP327613:ILP327615 IVL327613:IVL327615 JFH327613:JFH327615 JPD327613:JPD327615 JYZ327613:JYZ327615 KIV327613:KIV327615 KSR327613:KSR327615 LCN327613:LCN327615 LMJ327613:LMJ327615 LWF327613:LWF327615 MGB327613:MGB327615 MPX327613:MPX327615 MZT327613:MZT327615 NJP327613:NJP327615 NTL327613:NTL327615 ODH327613:ODH327615 OND327613:OND327615 OWZ327613:OWZ327615 PGV327613:PGV327615 PQR327613:PQR327615 QAN327613:QAN327615 QKJ327613:QKJ327615 QUF327613:QUF327615 REB327613:REB327615 RNX327613:RNX327615 RXT327613:RXT327615 SHP327613:SHP327615 SRL327613:SRL327615 TBH327613:TBH327615 TLD327613:TLD327615 TUZ327613:TUZ327615 UEV327613:UEV327615 UOR327613:UOR327615 UYN327613:UYN327615 VIJ327613:VIJ327615 VSF327613:VSF327615 WCB327613:WCB327615 WLX327613:WLX327615 WVT327613:WVT327615 L393149:L393151 JH393149:JH393151 TD393149:TD393151 ACZ393149:ACZ393151 AMV393149:AMV393151 AWR393149:AWR393151 BGN393149:BGN393151 BQJ393149:BQJ393151 CAF393149:CAF393151 CKB393149:CKB393151 CTX393149:CTX393151 DDT393149:DDT393151 DNP393149:DNP393151 DXL393149:DXL393151 EHH393149:EHH393151 ERD393149:ERD393151 FAZ393149:FAZ393151 FKV393149:FKV393151 FUR393149:FUR393151 GEN393149:GEN393151 GOJ393149:GOJ393151 GYF393149:GYF393151 HIB393149:HIB393151 HRX393149:HRX393151 IBT393149:IBT393151 ILP393149:ILP393151 IVL393149:IVL393151 JFH393149:JFH393151 JPD393149:JPD393151 JYZ393149:JYZ393151 KIV393149:KIV393151 KSR393149:KSR393151 LCN393149:LCN393151 LMJ393149:LMJ393151 LWF393149:LWF393151 MGB393149:MGB393151 MPX393149:MPX393151 MZT393149:MZT393151 NJP393149:NJP393151 NTL393149:NTL393151 ODH393149:ODH393151 OND393149:OND393151 OWZ393149:OWZ393151 PGV393149:PGV393151 PQR393149:PQR393151 QAN393149:QAN393151 QKJ393149:QKJ393151 QUF393149:QUF393151 REB393149:REB393151 RNX393149:RNX393151 RXT393149:RXT393151 SHP393149:SHP393151 SRL393149:SRL393151 TBH393149:TBH393151 TLD393149:TLD393151 TUZ393149:TUZ393151 UEV393149:UEV393151 UOR393149:UOR393151 UYN393149:UYN393151 VIJ393149:VIJ393151 VSF393149:VSF393151 WCB393149:WCB393151 WLX393149:WLX393151 WVT393149:WVT393151 L458685:L458687 JH458685:JH458687 TD458685:TD458687 ACZ458685:ACZ458687 AMV458685:AMV458687 AWR458685:AWR458687 BGN458685:BGN458687 BQJ458685:BQJ458687 CAF458685:CAF458687 CKB458685:CKB458687 CTX458685:CTX458687 DDT458685:DDT458687 DNP458685:DNP458687 DXL458685:DXL458687 EHH458685:EHH458687 ERD458685:ERD458687 FAZ458685:FAZ458687 FKV458685:FKV458687 FUR458685:FUR458687 GEN458685:GEN458687 GOJ458685:GOJ458687 GYF458685:GYF458687 HIB458685:HIB458687 HRX458685:HRX458687 IBT458685:IBT458687 ILP458685:ILP458687 IVL458685:IVL458687 JFH458685:JFH458687 JPD458685:JPD458687 JYZ458685:JYZ458687 KIV458685:KIV458687 KSR458685:KSR458687 LCN458685:LCN458687 LMJ458685:LMJ458687 LWF458685:LWF458687 MGB458685:MGB458687 MPX458685:MPX458687 MZT458685:MZT458687 NJP458685:NJP458687 NTL458685:NTL458687 ODH458685:ODH458687 OND458685:OND458687 OWZ458685:OWZ458687 PGV458685:PGV458687 PQR458685:PQR458687 QAN458685:QAN458687 QKJ458685:QKJ458687 QUF458685:QUF458687 REB458685:REB458687 RNX458685:RNX458687 RXT458685:RXT458687 SHP458685:SHP458687 SRL458685:SRL458687 TBH458685:TBH458687 TLD458685:TLD458687 TUZ458685:TUZ458687 UEV458685:UEV458687 UOR458685:UOR458687 UYN458685:UYN458687 VIJ458685:VIJ458687 VSF458685:VSF458687 WCB458685:WCB458687 WLX458685:WLX458687 WVT458685:WVT458687 L524221:L524223 JH524221:JH524223 TD524221:TD524223 ACZ524221:ACZ524223 AMV524221:AMV524223 AWR524221:AWR524223 BGN524221:BGN524223 BQJ524221:BQJ524223 CAF524221:CAF524223 CKB524221:CKB524223 CTX524221:CTX524223 DDT524221:DDT524223 DNP524221:DNP524223 DXL524221:DXL524223 EHH524221:EHH524223 ERD524221:ERD524223 FAZ524221:FAZ524223 FKV524221:FKV524223 FUR524221:FUR524223 GEN524221:GEN524223 GOJ524221:GOJ524223 GYF524221:GYF524223 HIB524221:HIB524223 HRX524221:HRX524223 IBT524221:IBT524223 ILP524221:ILP524223 IVL524221:IVL524223 JFH524221:JFH524223 JPD524221:JPD524223 JYZ524221:JYZ524223 KIV524221:KIV524223 KSR524221:KSR524223 LCN524221:LCN524223 LMJ524221:LMJ524223 LWF524221:LWF524223 MGB524221:MGB524223 MPX524221:MPX524223 MZT524221:MZT524223 NJP524221:NJP524223 NTL524221:NTL524223 ODH524221:ODH524223 OND524221:OND524223 OWZ524221:OWZ524223 PGV524221:PGV524223 PQR524221:PQR524223 QAN524221:QAN524223 QKJ524221:QKJ524223 QUF524221:QUF524223 REB524221:REB524223 RNX524221:RNX524223 RXT524221:RXT524223 SHP524221:SHP524223 SRL524221:SRL524223 TBH524221:TBH524223 TLD524221:TLD524223 TUZ524221:TUZ524223 UEV524221:UEV524223 UOR524221:UOR524223 UYN524221:UYN524223 VIJ524221:VIJ524223 VSF524221:VSF524223 WCB524221:WCB524223 WLX524221:WLX524223 WVT524221:WVT524223 L589757:L589759 JH589757:JH589759 TD589757:TD589759 ACZ589757:ACZ589759 AMV589757:AMV589759 AWR589757:AWR589759 BGN589757:BGN589759 BQJ589757:BQJ589759 CAF589757:CAF589759 CKB589757:CKB589759 CTX589757:CTX589759 DDT589757:DDT589759 DNP589757:DNP589759 DXL589757:DXL589759 EHH589757:EHH589759 ERD589757:ERD589759 FAZ589757:FAZ589759 FKV589757:FKV589759 FUR589757:FUR589759 GEN589757:GEN589759 GOJ589757:GOJ589759 GYF589757:GYF589759 HIB589757:HIB589759 HRX589757:HRX589759 IBT589757:IBT589759 ILP589757:ILP589759 IVL589757:IVL589759 JFH589757:JFH589759 JPD589757:JPD589759 JYZ589757:JYZ589759 KIV589757:KIV589759 KSR589757:KSR589759 LCN589757:LCN589759 LMJ589757:LMJ589759 LWF589757:LWF589759 MGB589757:MGB589759 MPX589757:MPX589759 MZT589757:MZT589759 NJP589757:NJP589759 NTL589757:NTL589759 ODH589757:ODH589759 OND589757:OND589759 OWZ589757:OWZ589759 PGV589757:PGV589759 PQR589757:PQR589759 QAN589757:QAN589759 QKJ589757:QKJ589759 QUF589757:QUF589759 REB589757:REB589759 RNX589757:RNX589759 RXT589757:RXT589759 SHP589757:SHP589759 SRL589757:SRL589759 TBH589757:TBH589759 TLD589757:TLD589759 TUZ589757:TUZ589759 UEV589757:UEV589759 UOR589757:UOR589759 UYN589757:UYN589759 VIJ589757:VIJ589759 VSF589757:VSF589759 WCB589757:WCB589759 WLX589757:WLX589759 WVT589757:WVT589759 L655293:L655295 JH655293:JH655295 TD655293:TD655295 ACZ655293:ACZ655295 AMV655293:AMV655295 AWR655293:AWR655295 BGN655293:BGN655295 BQJ655293:BQJ655295 CAF655293:CAF655295 CKB655293:CKB655295 CTX655293:CTX655295 DDT655293:DDT655295 DNP655293:DNP655295 DXL655293:DXL655295 EHH655293:EHH655295 ERD655293:ERD655295 FAZ655293:FAZ655295 FKV655293:FKV655295 FUR655293:FUR655295 GEN655293:GEN655295 GOJ655293:GOJ655295 GYF655293:GYF655295 HIB655293:HIB655295 HRX655293:HRX655295 IBT655293:IBT655295 ILP655293:ILP655295 IVL655293:IVL655295 JFH655293:JFH655295 JPD655293:JPD655295 JYZ655293:JYZ655295 KIV655293:KIV655295 KSR655293:KSR655295 LCN655293:LCN655295 LMJ655293:LMJ655295 LWF655293:LWF655295 MGB655293:MGB655295 MPX655293:MPX655295 MZT655293:MZT655295 NJP655293:NJP655295 NTL655293:NTL655295 ODH655293:ODH655295 OND655293:OND655295 OWZ655293:OWZ655295 PGV655293:PGV655295 PQR655293:PQR655295 QAN655293:QAN655295 QKJ655293:QKJ655295 QUF655293:QUF655295 REB655293:REB655295 RNX655293:RNX655295 RXT655293:RXT655295 SHP655293:SHP655295 SRL655293:SRL655295 TBH655293:TBH655295 TLD655293:TLD655295 TUZ655293:TUZ655295 UEV655293:UEV655295 UOR655293:UOR655295 UYN655293:UYN655295 VIJ655293:VIJ655295 VSF655293:VSF655295 WCB655293:WCB655295 WLX655293:WLX655295 WVT655293:WVT655295 L720829:L720831 JH720829:JH720831 TD720829:TD720831 ACZ720829:ACZ720831 AMV720829:AMV720831 AWR720829:AWR720831 BGN720829:BGN720831 BQJ720829:BQJ720831 CAF720829:CAF720831 CKB720829:CKB720831 CTX720829:CTX720831 DDT720829:DDT720831 DNP720829:DNP720831 DXL720829:DXL720831 EHH720829:EHH720831 ERD720829:ERD720831 FAZ720829:FAZ720831 FKV720829:FKV720831 FUR720829:FUR720831 GEN720829:GEN720831 GOJ720829:GOJ720831 GYF720829:GYF720831 HIB720829:HIB720831 HRX720829:HRX720831 IBT720829:IBT720831 ILP720829:ILP720831 IVL720829:IVL720831 JFH720829:JFH720831 JPD720829:JPD720831 JYZ720829:JYZ720831 KIV720829:KIV720831 KSR720829:KSR720831 LCN720829:LCN720831 LMJ720829:LMJ720831 LWF720829:LWF720831 MGB720829:MGB720831 MPX720829:MPX720831 MZT720829:MZT720831 NJP720829:NJP720831 NTL720829:NTL720831 ODH720829:ODH720831 OND720829:OND720831 OWZ720829:OWZ720831 PGV720829:PGV720831 PQR720829:PQR720831 QAN720829:QAN720831 QKJ720829:QKJ720831 QUF720829:QUF720831 REB720829:REB720831 RNX720829:RNX720831 RXT720829:RXT720831 SHP720829:SHP720831 SRL720829:SRL720831 TBH720829:TBH720831 TLD720829:TLD720831 TUZ720829:TUZ720831 UEV720829:UEV720831 UOR720829:UOR720831 UYN720829:UYN720831 VIJ720829:VIJ720831 VSF720829:VSF720831 WCB720829:WCB720831 WLX720829:WLX720831 WVT720829:WVT720831 L786365:L786367 JH786365:JH786367 TD786365:TD786367 ACZ786365:ACZ786367 AMV786365:AMV786367 AWR786365:AWR786367 BGN786365:BGN786367 BQJ786365:BQJ786367 CAF786365:CAF786367 CKB786365:CKB786367 CTX786365:CTX786367 DDT786365:DDT786367 DNP786365:DNP786367 DXL786365:DXL786367 EHH786365:EHH786367 ERD786365:ERD786367 FAZ786365:FAZ786367 FKV786365:FKV786367 FUR786365:FUR786367 GEN786365:GEN786367 GOJ786365:GOJ786367 GYF786365:GYF786367 HIB786365:HIB786367 HRX786365:HRX786367 IBT786365:IBT786367 ILP786365:ILP786367 IVL786365:IVL786367 JFH786365:JFH786367 JPD786365:JPD786367 JYZ786365:JYZ786367 KIV786365:KIV786367 KSR786365:KSR786367 LCN786365:LCN786367 LMJ786365:LMJ786367 LWF786365:LWF786367 MGB786365:MGB786367 MPX786365:MPX786367 MZT786365:MZT786367 NJP786365:NJP786367 NTL786365:NTL786367 ODH786365:ODH786367 OND786365:OND786367 OWZ786365:OWZ786367 PGV786365:PGV786367 PQR786365:PQR786367 QAN786365:QAN786367 QKJ786365:QKJ786367 QUF786365:QUF786367 REB786365:REB786367 RNX786365:RNX786367 RXT786365:RXT786367 SHP786365:SHP786367 SRL786365:SRL786367 TBH786365:TBH786367 TLD786365:TLD786367 TUZ786365:TUZ786367 UEV786365:UEV786367 UOR786365:UOR786367 UYN786365:UYN786367 VIJ786365:VIJ786367 VSF786365:VSF786367 WCB786365:WCB786367 WLX786365:WLX786367 WVT786365:WVT786367 L851901:L851903 JH851901:JH851903 TD851901:TD851903 ACZ851901:ACZ851903 AMV851901:AMV851903 AWR851901:AWR851903 BGN851901:BGN851903 BQJ851901:BQJ851903 CAF851901:CAF851903 CKB851901:CKB851903 CTX851901:CTX851903 DDT851901:DDT851903 DNP851901:DNP851903 DXL851901:DXL851903 EHH851901:EHH851903 ERD851901:ERD851903 FAZ851901:FAZ851903 FKV851901:FKV851903 FUR851901:FUR851903 GEN851901:GEN851903 GOJ851901:GOJ851903 GYF851901:GYF851903 HIB851901:HIB851903 HRX851901:HRX851903 IBT851901:IBT851903 ILP851901:ILP851903 IVL851901:IVL851903 JFH851901:JFH851903 JPD851901:JPD851903 JYZ851901:JYZ851903 KIV851901:KIV851903 KSR851901:KSR851903 LCN851901:LCN851903 LMJ851901:LMJ851903 LWF851901:LWF851903 MGB851901:MGB851903 MPX851901:MPX851903 MZT851901:MZT851903 NJP851901:NJP851903 NTL851901:NTL851903 ODH851901:ODH851903 OND851901:OND851903 OWZ851901:OWZ851903 PGV851901:PGV851903 PQR851901:PQR851903 QAN851901:QAN851903 QKJ851901:QKJ851903 QUF851901:QUF851903 REB851901:REB851903 RNX851901:RNX851903 RXT851901:RXT851903 SHP851901:SHP851903 SRL851901:SRL851903 TBH851901:TBH851903 TLD851901:TLD851903 TUZ851901:TUZ851903 UEV851901:UEV851903 UOR851901:UOR851903 UYN851901:UYN851903 VIJ851901:VIJ851903 VSF851901:VSF851903 WCB851901:WCB851903 WLX851901:WLX851903 WVT851901:WVT851903 L917437:L917439 JH917437:JH917439 TD917437:TD917439 ACZ917437:ACZ917439 AMV917437:AMV917439 AWR917437:AWR917439 BGN917437:BGN917439 BQJ917437:BQJ917439 CAF917437:CAF917439 CKB917437:CKB917439 CTX917437:CTX917439 DDT917437:DDT917439 DNP917437:DNP917439 DXL917437:DXL917439 EHH917437:EHH917439 ERD917437:ERD917439 FAZ917437:FAZ917439 FKV917437:FKV917439 FUR917437:FUR917439 GEN917437:GEN917439 GOJ917437:GOJ917439 GYF917437:GYF917439 HIB917437:HIB917439 HRX917437:HRX917439 IBT917437:IBT917439 ILP917437:ILP917439 IVL917437:IVL917439 JFH917437:JFH917439 JPD917437:JPD917439 JYZ917437:JYZ917439 KIV917437:KIV917439 KSR917437:KSR917439 LCN917437:LCN917439 LMJ917437:LMJ917439 LWF917437:LWF917439 MGB917437:MGB917439 MPX917437:MPX917439 MZT917437:MZT917439 NJP917437:NJP917439 NTL917437:NTL917439 ODH917437:ODH917439 OND917437:OND917439 OWZ917437:OWZ917439 PGV917437:PGV917439 PQR917437:PQR917439 QAN917437:QAN917439 QKJ917437:QKJ917439 QUF917437:QUF917439 REB917437:REB917439 RNX917437:RNX917439 RXT917437:RXT917439 SHP917437:SHP917439 SRL917437:SRL917439 TBH917437:TBH917439 TLD917437:TLD917439 TUZ917437:TUZ917439 UEV917437:UEV917439 UOR917437:UOR917439 UYN917437:UYN917439 VIJ917437:VIJ917439 VSF917437:VSF917439 WCB917437:WCB917439 WLX917437:WLX917439 WVT917437:WVT917439 L982973:L982975 JH982973:JH982975 TD982973:TD982975 ACZ982973:ACZ982975 AMV982973:AMV982975 AWR982973:AWR982975 BGN982973:BGN982975 BQJ982973:BQJ982975 CAF982973:CAF982975 CKB982973:CKB982975 CTX982973:CTX982975 DDT982973:DDT982975 DNP982973:DNP982975 DXL982973:DXL982975 EHH982973:EHH982975 ERD982973:ERD982975 FAZ982973:FAZ982975 FKV982973:FKV982975 FUR982973:FUR982975 GEN982973:GEN982975 GOJ982973:GOJ982975 GYF982973:GYF982975 HIB982973:HIB982975 HRX982973:HRX982975 IBT982973:IBT982975 ILP982973:ILP982975 IVL982973:IVL982975 JFH982973:JFH982975 JPD982973:JPD982975 JYZ982973:JYZ982975 KIV982973:KIV982975 KSR982973:KSR982975 LCN982973:LCN982975 LMJ982973:LMJ982975 LWF982973:LWF982975 MGB982973:MGB982975 MPX982973:MPX982975 MZT982973:MZT982975 NJP982973:NJP982975 NTL982973:NTL982975 ODH982973:ODH982975 OND982973:OND982975 OWZ982973:OWZ982975 PGV982973:PGV982975 PQR982973:PQR982975 QAN982973:QAN982975 QKJ982973:QKJ982975 QUF982973:QUF982975 REB982973:REB982975 RNX982973:RNX982975 RXT982973:RXT982975 SHP982973:SHP982975 SRL982973:SRL982975 TBH982973:TBH982975 TLD982973:TLD982975 TUZ982973:TUZ982975 UEV982973:UEV982975 UOR982973:UOR982975 UYN982973:UYN982975 VIJ982973:VIJ982975 VSF982973:VSF982975 WCB982973:WCB982975 WLX982973:WLX982975 WVT982973:WVT982975 LCC786779 JN68:JN69 TJ68:TJ69 ADF68:ADF69 ANB68:ANB69 AWX68:AWX69 BGT68:BGT69 BQP68:BQP69 CAL68:CAL69 CKH68:CKH69 CUD68:CUD69 DDZ68:DDZ69 DNV68:DNV69 DXR68:DXR69 EHN68:EHN69 ERJ68:ERJ69 FBF68:FBF69 FLB68:FLB69 FUX68:FUX69 GET68:GET69 GOP68:GOP69 GYL68:GYL69 HIH68:HIH69 HSD68:HSD69 IBZ68:IBZ69 ILV68:ILV69 IVR68:IVR69 JFN68:JFN69 JPJ68:JPJ69 JZF68:JZF69 KJB68:KJB69 KSX68:KSX69 LCT68:LCT69 LMP68:LMP69 LWL68:LWL69 MGH68:MGH69 MQD68:MQD69 MZZ68:MZZ69 NJV68:NJV69 NTR68:NTR69 ODN68:ODN69 ONJ68:ONJ69 OXF68:OXF69 PHB68:PHB69 PQX68:PQX69 QAT68:QAT69 QKP68:QKP69 QUL68:QUL69 REH68:REH69 ROD68:ROD69 RXZ68:RXZ69 SHV68:SHV69 SRR68:SRR69 TBN68:TBN69 TLJ68:TLJ69 TVF68:TVF69 UFB68:UFB69 UOX68:UOX69 UYT68:UYT69 VIP68:VIP69 VSL68:VSL69 WCH68:WCH69 WMD68:WMD69 WVZ68:WVZ69 R65469:R65470 JN65469:JN65470 TJ65469:TJ65470 ADF65469:ADF65470 ANB65469:ANB65470 AWX65469:AWX65470 BGT65469:BGT65470 BQP65469:BQP65470 CAL65469:CAL65470 CKH65469:CKH65470 CUD65469:CUD65470 DDZ65469:DDZ65470 DNV65469:DNV65470 DXR65469:DXR65470 EHN65469:EHN65470 ERJ65469:ERJ65470 FBF65469:FBF65470 FLB65469:FLB65470 FUX65469:FUX65470 GET65469:GET65470 GOP65469:GOP65470 GYL65469:GYL65470 HIH65469:HIH65470 HSD65469:HSD65470 IBZ65469:IBZ65470 ILV65469:ILV65470 IVR65469:IVR65470 JFN65469:JFN65470 JPJ65469:JPJ65470 JZF65469:JZF65470 KJB65469:KJB65470 KSX65469:KSX65470 LCT65469:LCT65470 LMP65469:LMP65470 LWL65469:LWL65470 MGH65469:MGH65470 MQD65469:MQD65470 MZZ65469:MZZ65470 NJV65469:NJV65470 NTR65469:NTR65470 ODN65469:ODN65470 ONJ65469:ONJ65470 OXF65469:OXF65470 PHB65469:PHB65470 PQX65469:PQX65470 QAT65469:QAT65470 QKP65469:QKP65470 QUL65469:QUL65470 REH65469:REH65470 ROD65469:ROD65470 RXZ65469:RXZ65470 SHV65469:SHV65470 SRR65469:SRR65470 TBN65469:TBN65470 TLJ65469:TLJ65470 TVF65469:TVF65470 UFB65469:UFB65470 UOX65469:UOX65470 UYT65469:UYT65470 VIP65469:VIP65470 VSL65469:VSL65470 WCH65469:WCH65470 WMD65469:WMD65470 WVZ65469:WVZ65470 R131005:R131006 JN131005:JN131006 TJ131005:TJ131006 ADF131005:ADF131006 ANB131005:ANB131006 AWX131005:AWX131006 BGT131005:BGT131006 BQP131005:BQP131006 CAL131005:CAL131006 CKH131005:CKH131006 CUD131005:CUD131006 DDZ131005:DDZ131006 DNV131005:DNV131006 DXR131005:DXR131006 EHN131005:EHN131006 ERJ131005:ERJ131006 FBF131005:FBF131006 FLB131005:FLB131006 FUX131005:FUX131006 GET131005:GET131006 GOP131005:GOP131006 GYL131005:GYL131006 HIH131005:HIH131006 HSD131005:HSD131006 IBZ131005:IBZ131006 ILV131005:ILV131006 IVR131005:IVR131006 JFN131005:JFN131006 JPJ131005:JPJ131006 JZF131005:JZF131006 KJB131005:KJB131006 KSX131005:KSX131006 LCT131005:LCT131006 LMP131005:LMP131006 LWL131005:LWL131006 MGH131005:MGH131006 MQD131005:MQD131006 MZZ131005:MZZ131006 NJV131005:NJV131006 NTR131005:NTR131006 ODN131005:ODN131006 ONJ131005:ONJ131006 OXF131005:OXF131006 PHB131005:PHB131006 PQX131005:PQX131006 QAT131005:QAT131006 QKP131005:QKP131006 QUL131005:QUL131006 REH131005:REH131006 ROD131005:ROD131006 RXZ131005:RXZ131006 SHV131005:SHV131006 SRR131005:SRR131006 TBN131005:TBN131006 TLJ131005:TLJ131006 TVF131005:TVF131006 UFB131005:UFB131006 UOX131005:UOX131006 UYT131005:UYT131006 VIP131005:VIP131006 VSL131005:VSL131006 WCH131005:WCH131006 WMD131005:WMD131006 WVZ131005:WVZ131006 R196541:R196542 JN196541:JN196542 TJ196541:TJ196542 ADF196541:ADF196542 ANB196541:ANB196542 AWX196541:AWX196542 BGT196541:BGT196542 BQP196541:BQP196542 CAL196541:CAL196542 CKH196541:CKH196542 CUD196541:CUD196542 DDZ196541:DDZ196542 DNV196541:DNV196542 DXR196541:DXR196542 EHN196541:EHN196542 ERJ196541:ERJ196542 FBF196541:FBF196542 FLB196541:FLB196542 FUX196541:FUX196542 GET196541:GET196542 GOP196541:GOP196542 GYL196541:GYL196542 HIH196541:HIH196542 HSD196541:HSD196542 IBZ196541:IBZ196542 ILV196541:ILV196542 IVR196541:IVR196542 JFN196541:JFN196542 JPJ196541:JPJ196542 JZF196541:JZF196542 KJB196541:KJB196542 KSX196541:KSX196542 LCT196541:LCT196542 LMP196541:LMP196542 LWL196541:LWL196542 MGH196541:MGH196542 MQD196541:MQD196542 MZZ196541:MZZ196542 NJV196541:NJV196542 NTR196541:NTR196542 ODN196541:ODN196542 ONJ196541:ONJ196542 OXF196541:OXF196542 PHB196541:PHB196542 PQX196541:PQX196542 QAT196541:QAT196542 QKP196541:QKP196542 QUL196541:QUL196542 REH196541:REH196542 ROD196541:ROD196542 RXZ196541:RXZ196542 SHV196541:SHV196542 SRR196541:SRR196542 TBN196541:TBN196542 TLJ196541:TLJ196542 TVF196541:TVF196542 UFB196541:UFB196542 UOX196541:UOX196542 UYT196541:UYT196542 VIP196541:VIP196542 VSL196541:VSL196542 WCH196541:WCH196542 WMD196541:WMD196542 WVZ196541:WVZ196542 R262077:R262078 JN262077:JN262078 TJ262077:TJ262078 ADF262077:ADF262078 ANB262077:ANB262078 AWX262077:AWX262078 BGT262077:BGT262078 BQP262077:BQP262078 CAL262077:CAL262078 CKH262077:CKH262078 CUD262077:CUD262078 DDZ262077:DDZ262078 DNV262077:DNV262078 DXR262077:DXR262078 EHN262077:EHN262078 ERJ262077:ERJ262078 FBF262077:FBF262078 FLB262077:FLB262078 FUX262077:FUX262078 GET262077:GET262078 GOP262077:GOP262078 GYL262077:GYL262078 HIH262077:HIH262078 HSD262077:HSD262078 IBZ262077:IBZ262078 ILV262077:ILV262078 IVR262077:IVR262078 JFN262077:JFN262078 JPJ262077:JPJ262078 JZF262077:JZF262078 KJB262077:KJB262078 KSX262077:KSX262078 LCT262077:LCT262078 LMP262077:LMP262078 LWL262077:LWL262078 MGH262077:MGH262078 MQD262077:MQD262078 MZZ262077:MZZ262078 NJV262077:NJV262078 NTR262077:NTR262078 ODN262077:ODN262078 ONJ262077:ONJ262078 OXF262077:OXF262078 PHB262077:PHB262078 PQX262077:PQX262078 QAT262077:QAT262078 QKP262077:QKP262078 QUL262077:QUL262078 REH262077:REH262078 ROD262077:ROD262078 RXZ262077:RXZ262078 SHV262077:SHV262078 SRR262077:SRR262078 TBN262077:TBN262078 TLJ262077:TLJ262078 TVF262077:TVF262078 UFB262077:UFB262078 UOX262077:UOX262078 UYT262077:UYT262078 VIP262077:VIP262078 VSL262077:VSL262078 WCH262077:WCH262078 WMD262077:WMD262078 WVZ262077:WVZ262078 R327613:R327614 JN327613:JN327614 TJ327613:TJ327614 ADF327613:ADF327614 ANB327613:ANB327614 AWX327613:AWX327614 BGT327613:BGT327614 BQP327613:BQP327614 CAL327613:CAL327614 CKH327613:CKH327614 CUD327613:CUD327614 DDZ327613:DDZ327614 DNV327613:DNV327614 DXR327613:DXR327614 EHN327613:EHN327614 ERJ327613:ERJ327614 FBF327613:FBF327614 FLB327613:FLB327614 FUX327613:FUX327614 GET327613:GET327614 GOP327613:GOP327614 GYL327613:GYL327614 HIH327613:HIH327614 HSD327613:HSD327614 IBZ327613:IBZ327614 ILV327613:ILV327614 IVR327613:IVR327614 JFN327613:JFN327614 JPJ327613:JPJ327614 JZF327613:JZF327614 KJB327613:KJB327614 KSX327613:KSX327614 LCT327613:LCT327614 LMP327613:LMP327614 LWL327613:LWL327614 MGH327613:MGH327614 MQD327613:MQD327614 MZZ327613:MZZ327614 NJV327613:NJV327614 NTR327613:NTR327614 ODN327613:ODN327614 ONJ327613:ONJ327614 OXF327613:OXF327614 PHB327613:PHB327614 PQX327613:PQX327614 QAT327613:QAT327614 QKP327613:QKP327614 QUL327613:QUL327614 REH327613:REH327614 ROD327613:ROD327614 RXZ327613:RXZ327614 SHV327613:SHV327614 SRR327613:SRR327614 TBN327613:TBN327614 TLJ327613:TLJ327614 TVF327613:TVF327614 UFB327613:UFB327614 UOX327613:UOX327614 UYT327613:UYT327614 VIP327613:VIP327614 VSL327613:VSL327614 WCH327613:WCH327614 WMD327613:WMD327614 WVZ327613:WVZ327614 R393149:R393150 JN393149:JN393150 TJ393149:TJ393150 ADF393149:ADF393150 ANB393149:ANB393150 AWX393149:AWX393150 BGT393149:BGT393150 BQP393149:BQP393150 CAL393149:CAL393150 CKH393149:CKH393150 CUD393149:CUD393150 DDZ393149:DDZ393150 DNV393149:DNV393150 DXR393149:DXR393150 EHN393149:EHN393150 ERJ393149:ERJ393150 FBF393149:FBF393150 FLB393149:FLB393150 FUX393149:FUX393150 GET393149:GET393150 GOP393149:GOP393150 GYL393149:GYL393150 HIH393149:HIH393150 HSD393149:HSD393150 IBZ393149:IBZ393150 ILV393149:ILV393150 IVR393149:IVR393150 JFN393149:JFN393150 JPJ393149:JPJ393150 JZF393149:JZF393150 KJB393149:KJB393150 KSX393149:KSX393150 LCT393149:LCT393150 LMP393149:LMP393150 LWL393149:LWL393150 MGH393149:MGH393150 MQD393149:MQD393150 MZZ393149:MZZ393150 NJV393149:NJV393150 NTR393149:NTR393150 ODN393149:ODN393150 ONJ393149:ONJ393150 OXF393149:OXF393150 PHB393149:PHB393150 PQX393149:PQX393150 QAT393149:QAT393150 QKP393149:QKP393150 QUL393149:QUL393150 REH393149:REH393150 ROD393149:ROD393150 RXZ393149:RXZ393150 SHV393149:SHV393150 SRR393149:SRR393150 TBN393149:TBN393150 TLJ393149:TLJ393150 TVF393149:TVF393150 UFB393149:UFB393150 UOX393149:UOX393150 UYT393149:UYT393150 VIP393149:VIP393150 VSL393149:VSL393150 WCH393149:WCH393150 WMD393149:WMD393150 WVZ393149:WVZ393150 R458685:R458686 JN458685:JN458686 TJ458685:TJ458686 ADF458685:ADF458686 ANB458685:ANB458686 AWX458685:AWX458686 BGT458685:BGT458686 BQP458685:BQP458686 CAL458685:CAL458686 CKH458685:CKH458686 CUD458685:CUD458686 DDZ458685:DDZ458686 DNV458685:DNV458686 DXR458685:DXR458686 EHN458685:EHN458686 ERJ458685:ERJ458686 FBF458685:FBF458686 FLB458685:FLB458686 FUX458685:FUX458686 GET458685:GET458686 GOP458685:GOP458686 GYL458685:GYL458686 HIH458685:HIH458686 HSD458685:HSD458686 IBZ458685:IBZ458686 ILV458685:ILV458686 IVR458685:IVR458686 JFN458685:JFN458686 JPJ458685:JPJ458686 JZF458685:JZF458686 KJB458685:KJB458686 KSX458685:KSX458686 LCT458685:LCT458686 LMP458685:LMP458686 LWL458685:LWL458686 MGH458685:MGH458686 MQD458685:MQD458686 MZZ458685:MZZ458686 NJV458685:NJV458686 NTR458685:NTR458686 ODN458685:ODN458686 ONJ458685:ONJ458686 OXF458685:OXF458686 PHB458685:PHB458686 PQX458685:PQX458686 QAT458685:QAT458686 QKP458685:QKP458686 QUL458685:QUL458686 REH458685:REH458686 ROD458685:ROD458686 RXZ458685:RXZ458686 SHV458685:SHV458686 SRR458685:SRR458686 TBN458685:TBN458686 TLJ458685:TLJ458686 TVF458685:TVF458686 UFB458685:UFB458686 UOX458685:UOX458686 UYT458685:UYT458686 VIP458685:VIP458686 VSL458685:VSL458686 WCH458685:WCH458686 WMD458685:WMD458686 WVZ458685:WVZ458686 R524221:R524222 JN524221:JN524222 TJ524221:TJ524222 ADF524221:ADF524222 ANB524221:ANB524222 AWX524221:AWX524222 BGT524221:BGT524222 BQP524221:BQP524222 CAL524221:CAL524222 CKH524221:CKH524222 CUD524221:CUD524222 DDZ524221:DDZ524222 DNV524221:DNV524222 DXR524221:DXR524222 EHN524221:EHN524222 ERJ524221:ERJ524222 FBF524221:FBF524222 FLB524221:FLB524222 FUX524221:FUX524222 GET524221:GET524222 GOP524221:GOP524222 GYL524221:GYL524222 HIH524221:HIH524222 HSD524221:HSD524222 IBZ524221:IBZ524222 ILV524221:ILV524222 IVR524221:IVR524222 JFN524221:JFN524222 JPJ524221:JPJ524222 JZF524221:JZF524222 KJB524221:KJB524222 KSX524221:KSX524222 LCT524221:LCT524222 LMP524221:LMP524222 LWL524221:LWL524222 MGH524221:MGH524222 MQD524221:MQD524222 MZZ524221:MZZ524222 NJV524221:NJV524222 NTR524221:NTR524222 ODN524221:ODN524222 ONJ524221:ONJ524222 OXF524221:OXF524222 PHB524221:PHB524222 PQX524221:PQX524222 QAT524221:QAT524222 QKP524221:QKP524222 QUL524221:QUL524222 REH524221:REH524222 ROD524221:ROD524222 RXZ524221:RXZ524222 SHV524221:SHV524222 SRR524221:SRR524222 TBN524221:TBN524222 TLJ524221:TLJ524222 TVF524221:TVF524222 UFB524221:UFB524222 UOX524221:UOX524222 UYT524221:UYT524222 VIP524221:VIP524222 VSL524221:VSL524222 WCH524221:WCH524222 WMD524221:WMD524222 WVZ524221:WVZ524222 R589757:R589758 JN589757:JN589758 TJ589757:TJ589758 ADF589757:ADF589758 ANB589757:ANB589758 AWX589757:AWX589758 BGT589757:BGT589758 BQP589757:BQP589758 CAL589757:CAL589758 CKH589757:CKH589758 CUD589757:CUD589758 DDZ589757:DDZ589758 DNV589757:DNV589758 DXR589757:DXR589758 EHN589757:EHN589758 ERJ589757:ERJ589758 FBF589757:FBF589758 FLB589757:FLB589758 FUX589757:FUX589758 GET589757:GET589758 GOP589757:GOP589758 GYL589757:GYL589758 HIH589757:HIH589758 HSD589757:HSD589758 IBZ589757:IBZ589758 ILV589757:ILV589758 IVR589757:IVR589758 JFN589757:JFN589758 JPJ589757:JPJ589758 JZF589757:JZF589758 KJB589757:KJB589758 KSX589757:KSX589758 LCT589757:LCT589758 LMP589757:LMP589758 LWL589757:LWL589758 MGH589757:MGH589758 MQD589757:MQD589758 MZZ589757:MZZ589758 NJV589757:NJV589758 NTR589757:NTR589758 ODN589757:ODN589758 ONJ589757:ONJ589758 OXF589757:OXF589758 PHB589757:PHB589758 PQX589757:PQX589758 QAT589757:QAT589758 QKP589757:QKP589758 QUL589757:QUL589758 REH589757:REH589758 ROD589757:ROD589758 RXZ589757:RXZ589758 SHV589757:SHV589758 SRR589757:SRR589758 TBN589757:TBN589758 TLJ589757:TLJ589758 TVF589757:TVF589758 UFB589757:UFB589758 UOX589757:UOX589758 UYT589757:UYT589758 VIP589757:VIP589758 VSL589757:VSL589758 WCH589757:WCH589758 WMD589757:WMD589758 WVZ589757:WVZ589758 R655293:R655294 JN655293:JN655294 TJ655293:TJ655294 ADF655293:ADF655294 ANB655293:ANB655294 AWX655293:AWX655294 BGT655293:BGT655294 BQP655293:BQP655294 CAL655293:CAL655294 CKH655293:CKH655294 CUD655293:CUD655294 DDZ655293:DDZ655294 DNV655293:DNV655294 DXR655293:DXR655294 EHN655293:EHN655294 ERJ655293:ERJ655294 FBF655293:FBF655294 FLB655293:FLB655294 FUX655293:FUX655294 GET655293:GET655294 GOP655293:GOP655294 GYL655293:GYL655294 HIH655293:HIH655294 HSD655293:HSD655294 IBZ655293:IBZ655294 ILV655293:ILV655294 IVR655293:IVR655294 JFN655293:JFN655294 JPJ655293:JPJ655294 JZF655293:JZF655294 KJB655293:KJB655294 KSX655293:KSX655294 LCT655293:LCT655294 LMP655293:LMP655294 LWL655293:LWL655294 MGH655293:MGH655294 MQD655293:MQD655294 MZZ655293:MZZ655294 NJV655293:NJV655294 NTR655293:NTR655294 ODN655293:ODN655294 ONJ655293:ONJ655294 OXF655293:OXF655294 PHB655293:PHB655294 PQX655293:PQX655294 QAT655293:QAT655294 QKP655293:QKP655294 QUL655293:QUL655294 REH655293:REH655294 ROD655293:ROD655294 RXZ655293:RXZ655294 SHV655293:SHV655294 SRR655293:SRR655294 TBN655293:TBN655294 TLJ655293:TLJ655294 TVF655293:TVF655294 UFB655293:UFB655294 UOX655293:UOX655294 UYT655293:UYT655294 VIP655293:VIP655294 VSL655293:VSL655294 WCH655293:WCH655294 WMD655293:WMD655294 WVZ655293:WVZ655294 R720829:R720830 JN720829:JN720830 TJ720829:TJ720830 ADF720829:ADF720830 ANB720829:ANB720830 AWX720829:AWX720830 BGT720829:BGT720830 BQP720829:BQP720830 CAL720829:CAL720830 CKH720829:CKH720830 CUD720829:CUD720830 DDZ720829:DDZ720830 DNV720829:DNV720830 DXR720829:DXR720830 EHN720829:EHN720830 ERJ720829:ERJ720830 FBF720829:FBF720830 FLB720829:FLB720830 FUX720829:FUX720830 GET720829:GET720830 GOP720829:GOP720830 GYL720829:GYL720830 HIH720829:HIH720830 HSD720829:HSD720830 IBZ720829:IBZ720830 ILV720829:ILV720830 IVR720829:IVR720830 JFN720829:JFN720830 JPJ720829:JPJ720830 JZF720829:JZF720830 KJB720829:KJB720830 KSX720829:KSX720830 LCT720829:LCT720830 LMP720829:LMP720830 LWL720829:LWL720830 MGH720829:MGH720830 MQD720829:MQD720830 MZZ720829:MZZ720830 NJV720829:NJV720830 NTR720829:NTR720830 ODN720829:ODN720830 ONJ720829:ONJ720830 OXF720829:OXF720830 PHB720829:PHB720830 PQX720829:PQX720830 QAT720829:QAT720830 QKP720829:QKP720830 QUL720829:QUL720830 REH720829:REH720830 ROD720829:ROD720830 RXZ720829:RXZ720830 SHV720829:SHV720830 SRR720829:SRR720830 TBN720829:TBN720830 TLJ720829:TLJ720830 TVF720829:TVF720830 UFB720829:UFB720830 UOX720829:UOX720830 UYT720829:UYT720830 VIP720829:VIP720830 VSL720829:VSL720830 WCH720829:WCH720830 WMD720829:WMD720830 WVZ720829:WVZ720830 R786365:R786366 JN786365:JN786366 TJ786365:TJ786366 ADF786365:ADF786366 ANB786365:ANB786366 AWX786365:AWX786366 BGT786365:BGT786366 BQP786365:BQP786366 CAL786365:CAL786366 CKH786365:CKH786366 CUD786365:CUD786366 DDZ786365:DDZ786366 DNV786365:DNV786366 DXR786365:DXR786366 EHN786365:EHN786366 ERJ786365:ERJ786366 FBF786365:FBF786366 FLB786365:FLB786366 FUX786365:FUX786366 GET786365:GET786366 GOP786365:GOP786366 GYL786365:GYL786366 HIH786365:HIH786366 HSD786365:HSD786366 IBZ786365:IBZ786366 ILV786365:ILV786366 IVR786365:IVR786366 JFN786365:JFN786366 JPJ786365:JPJ786366 JZF786365:JZF786366 KJB786365:KJB786366 KSX786365:KSX786366 LCT786365:LCT786366 LMP786365:LMP786366 LWL786365:LWL786366 MGH786365:MGH786366 MQD786365:MQD786366 MZZ786365:MZZ786366 NJV786365:NJV786366 NTR786365:NTR786366 ODN786365:ODN786366 ONJ786365:ONJ786366 OXF786365:OXF786366 PHB786365:PHB786366 PQX786365:PQX786366 QAT786365:QAT786366 QKP786365:QKP786366 QUL786365:QUL786366 REH786365:REH786366 ROD786365:ROD786366 RXZ786365:RXZ786366 SHV786365:SHV786366 SRR786365:SRR786366 TBN786365:TBN786366 TLJ786365:TLJ786366 TVF786365:TVF786366 UFB786365:UFB786366 UOX786365:UOX786366 UYT786365:UYT786366 VIP786365:VIP786366 VSL786365:VSL786366 WCH786365:WCH786366 WMD786365:WMD786366 WVZ786365:WVZ786366 R851901:R851902 JN851901:JN851902 TJ851901:TJ851902 ADF851901:ADF851902 ANB851901:ANB851902 AWX851901:AWX851902 BGT851901:BGT851902 BQP851901:BQP851902 CAL851901:CAL851902 CKH851901:CKH851902 CUD851901:CUD851902 DDZ851901:DDZ851902 DNV851901:DNV851902 DXR851901:DXR851902 EHN851901:EHN851902 ERJ851901:ERJ851902 FBF851901:FBF851902 FLB851901:FLB851902 FUX851901:FUX851902 GET851901:GET851902 GOP851901:GOP851902 GYL851901:GYL851902 HIH851901:HIH851902 HSD851901:HSD851902 IBZ851901:IBZ851902 ILV851901:ILV851902 IVR851901:IVR851902 JFN851901:JFN851902 JPJ851901:JPJ851902 JZF851901:JZF851902 KJB851901:KJB851902 KSX851901:KSX851902 LCT851901:LCT851902 LMP851901:LMP851902 LWL851901:LWL851902 MGH851901:MGH851902 MQD851901:MQD851902 MZZ851901:MZZ851902 NJV851901:NJV851902 NTR851901:NTR851902 ODN851901:ODN851902 ONJ851901:ONJ851902 OXF851901:OXF851902 PHB851901:PHB851902 PQX851901:PQX851902 QAT851901:QAT851902 QKP851901:QKP851902 QUL851901:QUL851902 REH851901:REH851902 ROD851901:ROD851902 RXZ851901:RXZ851902 SHV851901:SHV851902 SRR851901:SRR851902 TBN851901:TBN851902 TLJ851901:TLJ851902 TVF851901:TVF851902 UFB851901:UFB851902 UOX851901:UOX851902 UYT851901:UYT851902 VIP851901:VIP851902 VSL851901:VSL851902 WCH851901:WCH851902 WMD851901:WMD851902 WVZ851901:WVZ851902 R917437:R917438 JN917437:JN917438 TJ917437:TJ917438 ADF917437:ADF917438 ANB917437:ANB917438 AWX917437:AWX917438 BGT917437:BGT917438 BQP917437:BQP917438 CAL917437:CAL917438 CKH917437:CKH917438 CUD917437:CUD917438 DDZ917437:DDZ917438 DNV917437:DNV917438 DXR917437:DXR917438 EHN917437:EHN917438 ERJ917437:ERJ917438 FBF917437:FBF917438 FLB917437:FLB917438 FUX917437:FUX917438 GET917437:GET917438 GOP917437:GOP917438 GYL917437:GYL917438 HIH917437:HIH917438 HSD917437:HSD917438 IBZ917437:IBZ917438 ILV917437:ILV917438 IVR917437:IVR917438 JFN917437:JFN917438 JPJ917437:JPJ917438 JZF917437:JZF917438 KJB917437:KJB917438 KSX917437:KSX917438 LCT917437:LCT917438 LMP917437:LMP917438 LWL917437:LWL917438 MGH917437:MGH917438 MQD917437:MQD917438 MZZ917437:MZZ917438 NJV917437:NJV917438 NTR917437:NTR917438 ODN917437:ODN917438 ONJ917437:ONJ917438 OXF917437:OXF917438 PHB917437:PHB917438 PQX917437:PQX917438 QAT917437:QAT917438 QKP917437:QKP917438 QUL917437:QUL917438 REH917437:REH917438 ROD917437:ROD917438 RXZ917437:RXZ917438 SHV917437:SHV917438 SRR917437:SRR917438 TBN917437:TBN917438 TLJ917437:TLJ917438 TVF917437:TVF917438 UFB917437:UFB917438 UOX917437:UOX917438 UYT917437:UYT917438 VIP917437:VIP917438 VSL917437:VSL917438 WCH917437:WCH917438 WMD917437:WMD917438 WVZ917437:WVZ917438 R982973:R982974 JN982973:JN982974 TJ982973:TJ982974 ADF982973:ADF982974 ANB982973:ANB982974 AWX982973:AWX982974 BGT982973:BGT982974 BQP982973:BQP982974 CAL982973:CAL982974 CKH982973:CKH982974 CUD982973:CUD982974 DDZ982973:DDZ982974 DNV982973:DNV982974 DXR982973:DXR982974 EHN982973:EHN982974 ERJ982973:ERJ982974 FBF982973:FBF982974 FLB982973:FLB982974 FUX982973:FUX982974 GET982973:GET982974 GOP982973:GOP982974 GYL982973:GYL982974 HIH982973:HIH982974 HSD982973:HSD982974 IBZ982973:IBZ982974 ILV982973:ILV982974 IVR982973:IVR982974 JFN982973:JFN982974 JPJ982973:JPJ982974 JZF982973:JZF982974 KJB982973:KJB982974 KSX982973:KSX982974 LCT982973:LCT982974 LMP982973:LMP982974 LWL982973:LWL982974 MGH982973:MGH982974 MQD982973:MQD982974 MZZ982973:MZZ982974 NJV982973:NJV982974 NTR982973:NTR982974 ODN982973:ODN982974 ONJ982973:ONJ982974 OXF982973:OXF982974 PHB982973:PHB982974 PQX982973:PQX982974 QAT982973:QAT982974 QKP982973:QKP982974 QUL982973:QUL982974 REH982973:REH982974 ROD982973:ROD982974 RXZ982973:RXZ982974 SHV982973:SHV982974 SRR982973:SRR982974 TBN982973:TBN982974 TLJ982973:TLJ982974 TVF982973:TVF982974 UFB982973:UFB982974 UOX982973:UOX982974 UYT982973:UYT982974 VIP982973:VIP982974 VSL982973:VSL982974 WCH982973:WCH982974 WMD982973:WMD982974 WVZ982973:WVZ982974 LLY786779 JI71:JI73 TE71:TE73 ADA71:ADA73 AMW71:AMW73 AWS71:AWS73 BGO71:BGO73 BQK71:BQK73 CAG71:CAG73 CKC71:CKC73 CTY71:CTY73 DDU71:DDU73 DNQ71:DNQ73 DXM71:DXM73 EHI71:EHI73 ERE71:ERE73 FBA71:FBA73 FKW71:FKW73 FUS71:FUS73 GEO71:GEO73 GOK71:GOK73 GYG71:GYG73 HIC71:HIC73 HRY71:HRY73 IBU71:IBU73 ILQ71:ILQ73 IVM71:IVM73 JFI71:JFI73 JPE71:JPE73 JZA71:JZA73 KIW71:KIW73 KSS71:KSS73 LCO71:LCO73 LMK71:LMK73 LWG71:LWG73 MGC71:MGC73 MPY71:MPY73 MZU71:MZU73 NJQ71:NJQ73 NTM71:NTM73 ODI71:ODI73 ONE71:ONE73 OXA71:OXA73 PGW71:PGW73 PQS71:PQS73 QAO71:QAO73 QKK71:QKK73 QUG71:QUG73 REC71:REC73 RNY71:RNY73 RXU71:RXU73 SHQ71:SHQ73 SRM71:SRM73 TBI71:TBI73 TLE71:TLE73 TVA71:TVA73 UEW71:UEW73 UOS71:UOS73 UYO71:UYO73 VIK71:VIK73 VSG71:VSG73 WCC71:WCC73 WLY71:WLY73 WVU71:WVU73 M65472:M65474 JI65472:JI65474 TE65472:TE65474 ADA65472:ADA65474 AMW65472:AMW65474 AWS65472:AWS65474 BGO65472:BGO65474 BQK65472:BQK65474 CAG65472:CAG65474 CKC65472:CKC65474 CTY65472:CTY65474 DDU65472:DDU65474 DNQ65472:DNQ65474 DXM65472:DXM65474 EHI65472:EHI65474 ERE65472:ERE65474 FBA65472:FBA65474 FKW65472:FKW65474 FUS65472:FUS65474 GEO65472:GEO65474 GOK65472:GOK65474 GYG65472:GYG65474 HIC65472:HIC65474 HRY65472:HRY65474 IBU65472:IBU65474 ILQ65472:ILQ65474 IVM65472:IVM65474 JFI65472:JFI65474 JPE65472:JPE65474 JZA65472:JZA65474 KIW65472:KIW65474 KSS65472:KSS65474 LCO65472:LCO65474 LMK65472:LMK65474 LWG65472:LWG65474 MGC65472:MGC65474 MPY65472:MPY65474 MZU65472:MZU65474 NJQ65472:NJQ65474 NTM65472:NTM65474 ODI65472:ODI65474 ONE65472:ONE65474 OXA65472:OXA65474 PGW65472:PGW65474 PQS65472:PQS65474 QAO65472:QAO65474 QKK65472:QKK65474 QUG65472:QUG65474 REC65472:REC65474 RNY65472:RNY65474 RXU65472:RXU65474 SHQ65472:SHQ65474 SRM65472:SRM65474 TBI65472:TBI65474 TLE65472:TLE65474 TVA65472:TVA65474 UEW65472:UEW65474 UOS65472:UOS65474 UYO65472:UYO65474 VIK65472:VIK65474 VSG65472:VSG65474 WCC65472:WCC65474 WLY65472:WLY65474 WVU65472:WVU65474 M131008:M131010 JI131008:JI131010 TE131008:TE131010 ADA131008:ADA131010 AMW131008:AMW131010 AWS131008:AWS131010 BGO131008:BGO131010 BQK131008:BQK131010 CAG131008:CAG131010 CKC131008:CKC131010 CTY131008:CTY131010 DDU131008:DDU131010 DNQ131008:DNQ131010 DXM131008:DXM131010 EHI131008:EHI131010 ERE131008:ERE131010 FBA131008:FBA131010 FKW131008:FKW131010 FUS131008:FUS131010 GEO131008:GEO131010 GOK131008:GOK131010 GYG131008:GYG131010 HIC131008:HIC131010 HRY131008:HRY131010 IBU131008:IBU131010 ILQ131008:ILQ131010 IVM131008:IVM131010 JFI131008:JFI131010 JPE131008:JPE131010 JZA131008:JZA131010 KIW131008:KIW131010 KSS131008:KSS131010 LCO131008:LCO131010 LMK131008:LMK131010 LWG131008:LWG131010 MGC131008:MGC131010 MPY131008:MPY131010 MZU131008:MZU131010 NJQ131008:NJQ131010 NTM131008:NTM131010 ODI131008:ODI131010 ONE131008:ONE131010 OXA131008:OXA131010 PGW131008:PGW131010 PQS131008:PQS131010 QAO131008:QAO131010 QKK131008:QKK131010 QUG131008:QUG131010 REC131008:REC131010 RNY131008:RNY131010 RXU131008:RXU131010 SHQ131008:SHQ131010 SRM131008:SRM131010 TBI131008:TBI131010 TLE131008:TLE131010 TVA131008:TVA131010 UEW131008:UEW131010 UOS131008:UOS131010 UYO131008:UYO131010 VIK131008:VIK131010 VSG131008:VSG131010 WCC131008:WCC131010 WLY131008:WLY131010 WVU131008:WVU131010 M196544:M196546 JI196544:JI196546 TE196544:TE196546 ADA196544:ADA196546 AMW196544:AMW196546 AWS196544:AWS196546 BGO196544:BGO196546 BQK196544:BQK196546 CAG196544:CAG196546 CKC196544:CKC196546 CTY196544:CTY196546 DDU196544:DDU196546 DNQ196544:DNQ196546 DXM196544:DXM196546 EHI196544:EHI196546 ERE196544:ERE196546 FBA196544:FBA196546 FKW196544:FKW196546 FUS196544:FUS196546 GEO196544:GEO196546 GOK196544:GOK196546 GYG196544:GYG196546 HIC196544:HIC196546 HRY196544:HRY196546 IBU196544:IBU196546 ILQ196544:ILQ196546 IVM196544:IVM196546 JFI196544:JFI196546 JPE196544:JPE196546 JZA196544:JZA196546 KIW196544:KIW196546 KSS196544:KSS196546 LCO196544:LCO196546 LMK196544:LMK196546 LWG196544:LWG196546 MGC196544:MGC196546 MPY196544:MPY196546 MZU196544:MZU196546 NJQ196544:NJQ196546 NTM196544:NTM196546 ODI196544:ODI196546 ONE196544:ONE196546 OXA196544:OXA196546 PGW196544:PGW196546 PQS196544:PQS196546 QAO196544:QAO196546 QKK196544:QKK196546 QUG196544:QUG196546 REC196544:REC196546 RNY196544:RNY196546 RXU196544:RXU196546 SHQ196544:SHQ196546 SRM196544:SRM196546 TBI196544:TBI196546 TLE196544:TLE196546 TVA196544:TVA196546 UEW196544:UEW196546 UOS196544:UOS196546 UYO196544:UYO196546 VIK196544:VIK196546 VSG196544:VSG196546 WCC196544:WCC196546 WLY196544:WLY196546 WVU196544:WVU196546 M262080:M262082 JI262080:JI262082 TE262080:TE262082 ADA262080:ADA262082 AMW262080:AMW262082 AWS262080:AWS262082 BGO262080:BGO262082 BQK262080:BQK262082 CAG262080:CAG262082 CKC262080:CKC262082 CTY262080:CTY262082 DDU262080:DDU262082 DNQ262080:DNQ262082 DXM262080:DXM262082 EHI262080:EHI262082 ERE262080:ERE262082 FBA262080:FBA262082 FKW262080:FKW262082 FUS262080:FUS262082 GEO262080:GEO262082 GOK262080:GOK262082 GYG262080:GYG262082 HIC262080:HIC262082 HRY262080:HRY262082 IBU262080:IBU262082 ILQ262080:ILQ262082 IVM262080:IVM262082 JFI262080:JFI262082 JPE262080:JPE262082 JZA262080:JZA262082 KIW262080:KIW262082 KSS262080:KSS262082 LCO262080:LCO262082 LMK262080:LMK262082 LWG262080:LWG262082 MGC262080:MGC262082 MPY262080:MPY262082 MZU262080:MZU262082 NJQ262080:NJQ262082 NTM262080:NTM262082 ODI262080:ODI262082 ONE262080:ONE262082 OXA262080:OXA262082 PGW262080:PGW262082 PQS262080:PQS262082 QAO262080:QAO262082 QKK262080:QKK262082 QUG262080:QUG262082 REC262080:REC262082 RNY262080:RNY262082 RXU262080:RXU262082 SHQ262080:SHQ262082 SRM262080:SRM262082 TBI262080:TBI262082 TLE262080:TLE262082 TVA262080:TVA262082 UEW262080:UEW262082 UOS262080:UOS262082 UYO262080:UYO262082 VIK262080:VIK262082 VSG262080:VSG262082 WCC262080:WCC262082 WLY262080:WLY262082 WVU262080:WVU262082 M327616:M327618 JI327616:JI327618 TE327616:TE327618 ADA327616:ADA327618 AMW327616:AMW327618 AWS327616:AWS327618 BGO327616:BGO327618 BQK327616:BQK327618 CAG327616:CAG327618 CKC327616:CKC327618 CTY327616:CTY327618 DDU327616:DDU327618 DNQ327616:DNQ327618 DXM327616:DXM327618 EHI327616:EHI327618 ERE327616:ERE327618 FBA327616:FBA327618 FKW327616:FKW327618 FUS327616:FUS327618 GEO327616:GEO327618 GOK327616:GOK327618 GYG327616:GYG327618 HIC327616:HIC327618 HRY327616:HRY327618 IBU327616:IBU327618 ILQ327616:ILQ327618 IVM327616:IVM327618 JFI327616:JFI327618 JPE327616:JPE327618 JZA327616:JZA327618 KIW327616:KIW327618 KSS327616:KSS327618 LCO327616:LCO327618 LMK327616:LMK327618 LWG327616:LWG327618 MGC327616:MGC327618 MPY327616:MPY327618 MZU327616:MZU327618 NJQ327616:NJQ327618 NTM327616:NTM327618 ODI327616:ODI327618 ONE327616:ONE327618 OXA327616:OXA327618 PGW327616:PGW327618 PQS327616:PQS327618 QAO327616:QAO327618 QKK327616:QKK327618 QUG327616:QUG327618 REC327616:REC327618 RNY327616:RNY327618 RXU327616:RXU327618 SHQ327616:SHQ327618 SRM327616:SRM327618 TBI327616:TBI327618 TLE327616:TLE327618 TVA327616:TVA327618 UEW327616:UEW327618 UOS327616:UOS327618 UYO327616:UYO327618 VIK327616:VIK327618 VSG327616:VSG327618 WCC327616:WCC327618 WLY327616:WLY327618 WVU327616:WVU327618 M393152:M393154 JI393152:JI393154 TE393152:TE393154 ADA393152:ADA393154 AMW393152:AMW393154 AWS393152:AWS393154 BGO393152:BGO393154 BQK393152:BQK393154 CAG393152:CAG393154 CKC393152:CKC393154 CTY393152:CTY393154 DDU393152:DDU393154 DNQ393152:DNQ393154 DXM393152:DXM393154 EHI393152:EHI393154 ERE393152:ERE393154 FBA393152:FBA393154 FKW393152:FKW393154 FUS393152:FUS393154 GEO393152:GEO393154 GOK393152:GOK393154 GYG393152:GYG393154 HIC393152:HIC393154 HRY393152:HRY393154 IBU393152:IBU393154 ILQ393152:ILQ393154 IVM393152:IVM393154 JFI393152:JFI393154 JPE393152:JPE393154 JZA393152:JZA393154 KIW393152:KIW393154 KSS393152:KSS393154 LCO393152:LCO393154 LMK393152:LMK393154 LWG393152:LWG393154 MGC393152:MGC393154 MPY393152:MPY393154 MZU393152:MZU393154 NJQ393152:NJQ393154 NTM393152:NTM393154 ODI393152:ODI393154 ONE393152:ONE393154 OXA393152:OXA393154 PGW393152:PGW393154 PQS393152:PQS393154 QAO393152:QAO393154 QKK393152:QKK393154 QUG393152:QUG393154 REC393152:REC393154 RNY393152:RNY393154 RXU393152:RXU393154 SHQ393152:SHQ393154 SRM393152:SRM393154 TBI393152:TBI393154 TLE393152:TLE393154 TVA393152:TVA393154 UEW393152:UEW393154 UOS393152:UOS393154 UYO393152:UYO393154 VIK393152:VIK393154 VSG393152:VSG393154 WCC393152:WCC393154 WLY393152:WLY393154 WVU393152:WVU393154 M458688:M458690 JI458688:JI458690 TE458688:TE458690 ADA458688:ADA458690 AMW458688:AMW458690 AWS458688:AWS458690 BGO458688:BGO458690 BQK458688:BQK458690 CAG458688:CAG458690 CKC458688:CKC458690 CTY458688:CTY458690 DDU458688:DDU458690 DNQ458688:DNQ458690 DXM458688:DXM458690 EHI458688:EHI458690 ERE458688:ERE458690 FBA458688:FBA458690 FKW458688:FKW458690 FUS458688:FUS458690 GEO458688:GEO458690 GOK458688:GOK458690 GYG458688:GYG458690 HIC458688:HIC458690 HRY458688:HRY458690 IBU458688:IBU458690 ILQ458688:ILQ458690 IVM458688:IVM458690 JFI458688:JFI458690 JPE458688:JPE458690 JZA458688:JZA458690 KIW458688:KIW458690 KSS458688:KSS458690 LCO458688:LCO458690 LMK458688:LMK458690 LWG458688:LWG458690 MGC458688:MGC458690 MPY458688:MPY458690 MZU458688:MZU458690 NJQ458688:NJQ458690 NTM458688:NTM458690 ODI458688:ODI458690 ONE458688:ONE458690 OXA458688:OXA458690 PGW458688:PGW458690 PQS458688:PQS458690 QAO458688:QAO458690 QKK458688:QKK458690 QUG458688:QUG458690 REC458688:REC458690 RNY458688:RNY458690 RXU458688:RXU458690 SHQ458688:SHQ458690 SRM458688:SRM458690 TBI458688:TBI458690 TLE458688:TLE458690 TVA458688:TVA458690 UEW458688:UEW458690 UOS458688:UOS458690 UYO458688:UYO458690 VIK458688:VIK458690 VSG458688:VSG458690 WCC458688:WCC458690 WLY458688:WLY458690 WVU458688:WVU458690 M524224:M524226 JI524224:JI524226 TE524224:TE524226 ADA524224:ADA524226 AMW524224:AMW524226 AWS524224:AWS524226 BGO524224:BGO524226 BQK524224:BQK524226 CAG524224:CAG524226 CKC524224:CKC524226 CTY524224:CTY524226 DDU524224:DDU524226 DNQ524224:DNQ524226 DXM524224:DXM524226 EHI524224:EHI524226 ERE524224:ERE524226 FBA524224:FBA524226 FKW524224:FKW524226 FUS524224:FUS524226 GEO524224:GEO524226 GOK524224:GOK524226 GYG524224:GYG524226 HIC524224:HIC524226 HRY524224:HRY524226 IBU524224:IBU524226 ILQ524224:ILQ524226 IVM524224:IVM524226 JFI524224:JFI524226 JPE524224:JPE524226 JZA524224:JZA524226 KIW524224:KIW524226 KSS524224:KSS524226 LCO524224:LCO524226 LMK524224:LMK524226 LWG524224:LWG524226 MGC524224:MGC524226 MPY524224:MPY524226 MZU524224:MZU524226 NJQ524224:NJQ524226 NTM524224:NTM524226 ODI524224:ODI524226 ONE524224:ONE524226 OXA524224:OXA524226 PGW524224:PGW524226 PQS524224:PQS524226 QAO524224:QAO524226 QKK524224:QKK524226 QUG524224:QUG524226 REC524224:REC524226 RNY524224:RNY524226 RXU524224:RXU524226 SHQ524224:SHQ524226 SRM524224:SRM524226 TBI524224:TBI524226 TLE524224:TLE524226 TVA524224:TVA524226 UEW524224:UEW524226 UOS524224:UOS524226 UYO524224:UYO524226 VIK524224:VIK524226 VSG524224:VSG524226 WCC524224:WCC524226 WLY524224:WLY524226 WVU524224:WVU524226 M589760:M589762 JI589760:JI589762 TE589760:TE589762 ADA589760:ADA589762 AMW589760:AMW589762 AWS589760:AWS589762 BGO589760:BGO589762 BQK589760:BQK589762 CAG589760:CAG589762 CKC589760:CKC589762 CTY589760:CTY589762 DDU589760:DDU589762 DNQ589760:DNQ589762 DXM589760:DXM589762 EHI589760:EHI589762 ERE589760:ERE589762 FBA589760:FBA589762 FKW589760:FKW589762 FUS589760:FUS589762 GEO589760:GEO589762 GOK589760:GOK589762 GYG589760:GYG589762 HIC589760:HIC589762 HRY589760:HRY589762 IBU589760:IBU589762 ILQ589760:ILQ589762 IVM589760:IVM589762 JFI589760:JFI589762 JPE589760:JPE589762 JZA589760:JZA589762 KIW589760:KIW589762 KSS589760:KSS589762 LCO589760:LCO589762 LMK589760:LMK589762 LWG589760:LWG589762 MGC589760:MGC589762 MPY589760:MPY589762 MZU589760:MZU589762 NJQ589760:NJQ589762 NTM589760:NTM589762 ODI589760:ODI589762 ONE589760:ONE589762 OXA589760:OXA589762 PGW589760:PGW589762 PQS589760:PQS589762 QAO589760:QAO589762 QKK589760:QKK589762 QUG589760:QUG589762 REC589760:REC589762 RNY589760:RNY589762 RXU589760:RXU589762 SHQ589760:SHQ589762 SRM589760:SRM589762 TBI589760:TBI589762 TLE589760:TLE589762 TVA589760:TVA589762 UEW589760:UEW589762 UOS589760:UOS589762 UYO589760:UYO589762 VIK589760:VIK589762 VSG589760:VSG589762 WCC589760:WCC589762 WLY589760:WLY589762 WVU589760:WVU589762 M655296:M655298 JI655296:JI655298 TE655296:TE655298 ADA655296:ADA655298 AMW655296:AMW655298 AWS655296:AWS655298 BGO655296:BGO655298 BQK655296:BQK655298 CAG655296:CAG655298 CKC655296:CKC655298 CTY655296:CTY655298 DDU655296:DDU655298 DNQ655296:DNQ655298 DXM655296:DXM655298 EHI655296:EHI655298 ERE655296:ERE655298 FBA655296:FBA655298 FKW655296:FKW655298 FUS655296:FUS655298 GEO655296:GEO655298 GOK655296:GOK655298 GYG655296:GYG655298 HIC655296:HIC655298 HRY655296:HRY655298 IBU655296:IBU655298 ILQ655296:ILQ655298 IVM655296:IVM655298 JFI655296:JFI655298 JPE655296:JPE655298 JZA655296:JZA655298 KIW655296:KIW655298 KSS655296:KSS655298 LCO655296:LCO655298 LMK655296:LMK655298 LWG655296:LWG655298 MGC655296:MGC655298 MPY655296:MPY655298 MZU655296:MZU655298 NJQ655296:NJQ655298 NTM655296:NTM655298 ODI655296:ODI655298 ONE655296:ONE655298 OXA655296:OXA655298 PGW655296:PGW655298 PQS655296:PQS655298 QAO655296:QAO655298 QKK655296:QKK655298 QUG655296:QUG655298 REC655296:REC655298 RNY655296:RNY655298 RXU655296:RXU655298 SHQ655296:SHQ655298 SRM655296:SRM655298 TBI655296:TBI655298 TLE655296:TLE655298 TVA655296:TVA655298 UEW655296:UEW655298 UOS655296:UOS655298 UYO655296:UYO655298 VIK655296:VIK655298 VSG655296:VSG655298 WCC655296:WCC655298 WLY655296:WLY655298 WVU655296:WVU655298 M720832:M720834 JI720832:JI720834 TE720832:TE720834 ADA720832:ADA720834 AMW720832:AMW720834 AWS720832:AWS720834 BGO720832:BGO720834 BQK720832:BQK720834 CAG720832:CAG720834 CKC720832:CKC720834 CTY720832:CTY720834 DDU720832:DDU720834 DNQ720832:DNQ720834 DXM720832:DXM720834 EHI720832:EHI720834 ERE720832:ERE720834 FBA720832:FBA720834 FKW720832:FKW720834 FUS720832:FUS720834 GEO720832:GEO720834 GOK720832:GOK720834 GYG720832:GYG720834 HIC720832:HIC720834 HRY720832:HRY720834 IBU720832:IBU720834 ILQ720832:ILQ720834 IVM720832:IVM720834 JFI720832:JFI720834 JPE720832:JPE720834 JZA720832:JZA720834 KIW720832:KIW720834 KSS720832:KSS720834 LCO720832:LCO720834 LMK720832:LMK720834 LWG720832:LWG720834 MGC720832:MGC720834 MPY720832:MPY720834 MZU720832:MZU720834 NJQ720832:NJQ720834 NTM720832:NTM720834 ODI720832:ODI720834 ONE720832:ONE720834 OXA720832:OXA720834 PGW720832:PGW720834 PQS720832:PQS720834 QAO720832:QAO720834 QKK720832:QKK720834 QUG720832:QUG720834 REC720832:REC720834 RNY720832:RNY720834 RXU720832:RXU720834 SHQ720832:SHQ720834 SRM720832:SRM720834 TBI720832:TBI720834 TLE720832:TLE720834 TVA720832:TVA720834 UEW720832:UEW720834 UOS720832:UOS720834 UYO720832:UYO720834 VIK720832:VIK720834 VSG720832:VSG720834 WCC720832:WCC720834 WLY720832:WLY720834 WVU720832:WVU720834 M786368:M786370 JI786368:JI786370 TE786368:TE786370 ADA786368:ADA786370 AMW786368:AMW786370 AWS786368:AWS786370 BGO786368:BGO786370 BQK786368:BQK786370 CAG786368:CAG786370 CKC786368:CKC786370 CTY786368:CTY786370 DDU786368:DDU786370 DNQ786368:DNQ786370 DXM786368:DXM786370 EHI786368:EHI786370 ERE786368:ERE786370 FBA786368:FBA786370 FKW786368:FKW786370 FUS786368:FUS786370 GEO786368:GEO786370 GOK786368:GOK786370 GYG786368:GYG786370 HIC786368:HIC786370 HRY786368:HRY786370 IBU786368:IBU786370 ILQ786368:ILQ786370 IVM786368:IVM786370 JFI786368:JFI786370 JPE786368:JPE786370 JZA786368:JZA786370 KIW786368:KIW786370 KSS786368:KSS786370 LCO786368:LCO786370 LMK786368:LMK786370 LWG786368:LWG786370 MGC786368:MGC786370 MPY786368:MPY786370 MZU786368:MZU786370 NJQ786368:NJQ786370 NTM786368:NTM786370 ODI786368:ODI786370 ONE786368:ONE786370 OXA786368:OXA786370 PGW786368:PGW786370 PQS786368:PQS786370 QAO786368:QAO786370 QKK786368:QKK786370 QUG786368:QUG786370 REC786368:REC786370 RNY786368:RNY786370 RXU786368:RXU786370 SHQ786368:SHQ786370 SRM786368:SRM786370 TBI786368:TBI786370 TLE786368:TLE786370 TVA786368:TVA786370 UEW786368:UEW786370 UOS786368:UOS786370 UYO786368:UYO786370 VIK786368:VIK786370 VSG786368:VSG786370 WCC786368:WCC786370 WLY786368:WLY786370 WVU786368:WVU786370 M851904:M851906 JI851904:JI851906 TE851904:TE851906 ADA851904:ADA851906 AMW851904:AMW851906 AWS851904:AWS851906 BGO851904:BGO851906 BQK851904:BQK851906 CAG851904:CAG851906 CKC851904:CKC851906 CTY851904:CTY851906 DDU851904:DDU851906 DNQ851904:DNQ851906 DXM851904:DXM851906 EHI851904:EHI851906 ERE851904:ERE851906 FBA851904:FBA851906 FKW851904:FKW851906 FUS851904:FUS851906 GEO851904:GEO851906 GOK851904:GOK851906 GYG851904:GYG851906 HIC851904:HIC851906 HRY851904:HRY851906 IBU851904:IBU851906 ILQ851904:ILQ851906 IVM851904:IVM851906 JFI851904:JFI851906 JPE851904:JPE851906 JZA851904:JZA851906 KIW851904:KIW851906 KSS851904:KSS851906 LCO851904:LCO851906 LMK851904:LMK851906 LWG851904:LWG851906 MGC851904:MGC851906 MPY851904:MPY851906 MZU851904:MZU851906 NJQ851904:NJQ851906 NTM851904:NTM851906 ODI851904:ODI851906 ONE851904:ONE851906 OXA851904:OXA851906 PGW851904:PGW851906 PQS851904:PQS851906 QAO851904:QAO851906 QKK851904:QKK851906 QUG851904:QUG851906 REC851904:REC851906 RNY851904:RNY851906 RXU851904:RXU851906 SHQ851904:SHQ851906 SRM851904:SRM851906 TBI851904:TBI851906 TLE851904:TLE851906 TVA851904:TVA851906 UEW851904:UEW851906 UOS851904:UOS851906 UYO851904:UYO851906 VIK851904:VIK851906 VSG851904:VSG851906 WCC851904:WCC851906 WLY851904:WLY851906 WVU851904:WVU851906 M917440:M917442 JI917440:JI917442 TE917440:TE917442 ADA917440:ADA917442 AMW917440:AMW917442 AWS917440:AWS917442 BGO917440:BGO917442 BQK917440:BQK917442 CAG917440:CAG917442 CKC917440:CKC917442 CTY917440:CTY917442 DDU917440:DDU917442 DNQ917440:DNQ917442 DXM917440:DXM917442 EHI917440:EHI917442 ERE917440:ERE917442 FBA917440:FBA917442 FKW917440:FKW917442 FUS917440:FUS917442 GEO917440:GEO917442 GOK917440:GOK917442 GYG917440:GYG917442 HIC917440:HIC917442 HRY917440:HRY917442 IBU917440:IBU917442 ILQ917440:ILQ917442 IVM917440:IVM917442 JFI917440:JFI917442 JPE917440:JPE917442 JZA917440:JZA917442 KIW917440:KIW917442 KSS917440:KSS917442 LCO917440:LCO917442 LMK917440:LMK917442 LWG917440:LWG917442 MGC917440:MGC917442 MPY917440:MPY917442 MZU917440:MZU917442 NJQ917440:NJQ917442 NTM917440:NTM917442 ODI917440:ODI917442 ONE917440:ONE917442 OXA917440:OXA917442 PGW917440:PGW917442 PQS917440:PQS917442 QAO917440:QAO917442 QKK917440:QKK917442 QUG917440:QUG917442 REC917440:REC917442 RNY917440:RNY917442 RXU917440:RXU917442 SHQ917440:SHQ917442 SRM917440:SRM917442 TBI917440:TBI917442 TLE917440:TLE917442 TVA917440:TVA917442 UEW917440:UEW917442 UOS917440:UOS917442 UYO917440:UYO917442 VIK917440:VIK917442 VSG917440:VSG917442 WCC917440:WCC917442 WLY917440:WLY917442 WVU917440:WVU917442 M982976:M982978 JI982976:JI982978 TE982976:TE982978 ADA982976:ADA982978 AMW982976:AMW982978 AWS982976:AWS982978 BGO982976:BGO982978 BQK982976:BQK982978 CAG982976:CAG982978 CKC982976:CKC982978 CTY982976:CTY982978 DDU982976:DDU982978 DNQ982976:DNQ982978 DXM982976:DXM982978 EHI982976:EHI982978 ERE982976:ERE982978 FBA982976:FBA982978 FKW982976:FKW982978 FUS982976:FUS982978 GEO982976:GEO982978 GOK982976:GOK982978 GYG982976:GYG982978 HIC982976:HIC982978 HRY982976:HRY982978 IBU982976:IBU982978 ILQ982976:ILQ982978 IVM982976:IVM982978 JFI982976:JFI982978 JPE982976:JPE982978 JZA982976:JZA982978 KIW982976:KIW982978 KSS982976:KSS982978 LCO982976:LCO982978 LMK982976:LMK982978 LWG982976:LWG982978 MGC982976:MGC982978 MPY982976:MPY982978 MZU982976:MZU982978 NJQ982976:NJQ982978 NTM982976:NTM982978 ODI982976:ODI982978 ONE982976:ONE982978 OXA982976:OXA982978 PGW982976:PGW982978 PQS982976:PQS982978 QAO982976:QAO982978 QKK982976:QKK982978 QUG982976:QUG982978 REC982976:REC982978 RNY982976:RNY982978 RXU982976:RXU982978 SHQ982976:SHQ982978 SRM982976:SRM982978 TBI982976:TBI982978 TLE982976:TLE982978 TVA982976:TVA982978 UEW982976:UEW982978 UOS982976:UOS982978 UYO982976:UYO982978 VIK982976:VIK982978 VSG982976:VSG982978 WCC982976:WCC982978 WLY982976:WLY982978 WVU982976:WVU982978 LVU786779 JM71 TI71 ADE71 ANA71 AWW71 BGS71 BQO71 CAK71 CKG71 CUC71 DDY71 DNU71 DXQ71 EHM71 ERI71 FBE71 FLA71 FUW71 GES71 GOO71 GYK71 HIG71 HSC71 IBY71 ILU71 IVQ71 JFM71 JPI71 JZE71 KJA71 KSW71 LCS71 LMO71 LWK71 MGG71 MQC71 MZY71 NJU71 NTQ71 ODM71 ONI71 OXE71 PHA71 PQW71 QAS71 QKO71 QUK71 REG71 ROC71 RXY71 SHU71 SRQ71 TBM71 TLI71 TVE71 UFA71 UOW71 UYS71 VIO71 VSK71 WCG71 WMC71 WVY71 Q65472 JM65472 TI65472 ADE65472 ANA65472 AWW65472 BGS65472 BQO65472 CAK65472 CKG65472 CUC65472 DDY65472 DNU65472 DXQ65472 EHM65472 ERI65472 FBE65472 FLA65472 FUW65472 GES65472 GOO65472 GYK65472 HIG65472 HSC65472 IBY65472 ILU65472 IVQ65472 JFM65472 JPI65472 JZE65472 KJA65472 KSW65472 LCS65472 LMO65472 LWK65472 MGG65472 MQC65472 MZY65472 NJU65472 NTQ65472 ODM65472 ONI65472 OXE65472 PHA65472 PQW65472 QAS65472 QKO65472 QUK65472 REG65472 ROC65472 RXY65472 SHU65472 SRQ65472 TBM65472 TLI65472 TVE65472 UFA65472 UOW65472 UYS65472 VIO65472 VSK65472 WCG65472 WMC65472 WVY65472 Q131008 JM131008 TI131008 ADE131008 ANA131008 AWW131008 BGS131008 BQO131008 CAK131008 CKG131008 CUC131008 DDY131008 DNU131008 DXQ131008 EHM131008 ERI131008 FBE131008 FLA131008 FUW131008 GES131008 GOO131008 GYK131008 HIG131008 HSC131008 IBY131008 ILU131008 IVQ131008 JFM131008 JPI131008 JZE131008 KJA131008 KSW131008 LCS131008 LMO131008 LWK131008 MGG131008 MQC131008 MZY131008 NJU131008 NTQ131008 ODM131008 ONI131008 OXE131008 PHA131008 PQW131008 QAS131008 QKO131008 QUK131008 REG131008 ROC131008 RXY131008 SHU131008 SRQ131008 TBM131008 TLI131008 TVE131008 UFA131008 UOW131008 UYS131008 VIO131008 VSK131008 WCG131008 WMC131008 WVY131008 Q196544 JM196544 TI196544 ADE196544 ANA196544 AWW196544 BGS196544 BQO196544 CAK196544 CKG196544 CUC196544 DDY196544 DNU196544 DXQ196544 EHM196544 ERI196544 FBE196544 FLA196544 FUW196544 GES196544 GOO196544 GYK196544 HIG196544 HSC196544 IBY196544 ILU196544 IVQ196544 JFM196544 JPI196544 JZE196544 KJA196544 KSW196544 LCS196544 LMO196544 LWK196544 MGG196544 MQC196544 MZY196544 NJU196544 NTQ196544 ODM196544 ONI196544 OXE196544 PHA196544 PQW196544 QAS196544 QKO196544 QUK196544 REG196544 ROC196544 RXY196544 SHU196544 SRQ196544 TBM196544 TLI196544 TVE196544 UFA196544 UOW196544 UYS196544 VIO196544 VSK196544 WCG196544 WMC196544 WVY196544 Q262080 JM262080 TI262080 ADE262080 ANA262080 AWW262080 BGS262080 BQO262080 CAK262080 CKG262080 CUC262080 DDY262080 DNU262080 DXQ262080 EHM262080 ERI262080 FBE262080 FLA262080 FUW262080 GES262080 GOO262080 GYK262080 HIG262080 HSC262080 IBY262080 ILU262080 IVQ262080 JFM262080 JPI262080 JZE262080 KJA262080 KSW262080 LCS262080 LMO262080 LWK262080 MGG262080 MQC262080 MZY262080 NJU262080 NTQ262080 ODM262080 ONI262080 OXE262080 PHA262080 PQW262080 QAS262080 QKO262080 QUK262080 REG262080 ROC262080 RXY262080 SHU262080 SRQ262080 TBM262080 TLI262080 TVE262080 UFA262080 UOW262080 UYS262080 VIO262080 VSK262080 WCG262080 WMC262080 WVY262080 Q327616 JM327616 TI327616 ADE327616 ANA327616 AWW327616 BGS327616 BQO327616 CAK327616 CKG327616 CUC327616 DDY327616 DNU327616 DXQ327616 EHM327616 ERI327616 FBE327616 FLA327616 FUW327616 GES327616 GOO327616 GYK327616 HIG327616 HSC327616 IBY327616 ILU327616 IVQ327616 JFM327616 JPI327616 JZE327616 KJA327616 KSW327616 LCS327616 LMO327616 LWK327616 MGG327616 MQC327616 MZY327616 NJU327616 NTQ327616 ODM327616 ONI327616 OXE327616 PHA327616 PQW327616 QAS327616 QKO327616 QUK327616 REG327616 ROC327616 RXY327616 SHU327616 SRQ327616 TBM327616 TLI327616 TVE327616 UFA327616 UOW327616 UYS327616 VIO327616 VSK327616 WCG327616 WMC327616 WVY327616 Q393152 JM393152 TI393152 ADE393152 ANA393152 AWW393152 BGS393152 BQO393152 CAK393152 CKG393152 CUC393152 DDY393152 DNU393152 DXQ393152 EHM393152 ERI393152 FBE393152 FLA393152 FUW393152 GES393152 GOO393152 GYK393152 HIG393152 HSC393152 IBY393152 ILU393152 IVQ393152 JFM393152 JPI393152 JZE393152 KJA393152 KSW393152 LCS393152 LMO393152 LWK393152 MGG393152 MQC393152 MZY393152 NJU393152 NTQ393152 ODM393152 ONI393152 OXE393152 PHA393152 PQW393152 QAS393152 QKO393152 QUK393152 REG393152 ROC393152 RXY393152 SHU393152 SRQ393152 TBM393152 TLI393152 TVE393152 UFA393152 UOW393152 UYS393152 VIO393152 VSK393152 WCG393152 WMC393152 WVY393152 Q458688 JM458688 TI458688 ADE458688 ANA458688 AWW458688 BGS458688 BQO458688 CAK458688 CKG458688 CUC458688 DDY458688 DNU458688 DXQ458688 EHM458688 ERI458688 FBE458688 FLA458688 FUW458688 GES458688 GOO458688 GYK458688 HIG458688 HSC458688 IBY458688 ILU458688 IVQ458688 JFM458688 JPI458688 JZE458688 KJA458688 KSW458688 LCS458688 LMO458688 LWK458688 MGG458688 MQC458688 MZY458688 NJU458688 NTQ458688 ODM458688 ONI458688 OXE458688 PHA458688 PQW458688 QAS458688 QKO458688 QUK458688 REG458688 ROC458688 RXY458688 SHU458688 SRQ458688 TBM458688 TLI458688 TVE458688 UFA458688 UOW458688 UYS458688 VIO458688 VSK458688 WCG458688 WMC458688 WVY458688 Q524224 JM524224 TI524224 ADE524224 ANA524224 AWW524224 BGS524224 BQO524224 CAK524224 CKG524224 CUC524224 DDY524224 DNU524224 DXQ524224 EHM524224 ERI524224 FBE524224 FLA524224 FUW524224 GES524224 GOO524224 GYK524224 HIG524224 HSC524224 IBY524224 ILU524224 IVQ524224 JFM524224 JPI524224 JZE524224 KJA524224 KSW524224 LCS524224 LMO524224 LWK524224 MGG524224 MQC524224 MZY524224 NJU524224 NTQ524224 ODM524224 ONI524224 OXE524224 PHA524224 PQW524224 QAS524224 QKO524224 QUK524224 REG524224 ROC524224 RXY524224 SHU524224 SRQ524224 TBM524224 TLI524224 TVE524224 UFA524224 UOW524224 UYS524224 VIO524224 VSK524224 WCG524224 WMC524224 WVY524224 Q589760 JM589760 TI589760 ADE589760 ANA589760 AWW589760 BGS589760 BQO589760 CAK589760 CKG589760 CUC589760 DDY589760 DNU589760 DXQ589760 EHM589760 ERI589760 FBE589760 FLA589760 FUW589760 GES589760 GOO589760 GYK589760 HIG589760 HSC589760 IBY589760 ILU589760 IVQ589760 JFM589760 JPI589760 JZE589760 KJA589760 KSW589760 LCS589760 LMO589760 LWK589760 MGG589760 MQC589760 MZY589760 NJU589760 NTQ589760 ODM589760 ONI589760 OXE589760 PHA589760 PQW589760 QAS589760 QKO589760 QUK589760 REG589760 ROC589760 RXY589760 SHU589760 SRQ589760 TBM589760 TLI589760 TVE589760 UFA589760 UOW589760 UYS589760 VIO589760 VSK589760 WCG589760 WMC589760 WVY589760 Q655296 JM655296 TI655296 ADE655296 ANA655296 AWW655296 BGS655296 BQO655296 CAK655296 CKG655296 CUC655296 DDY655296 DNU655296 DXQ655296 EHM655296 ERI655296 FBE655296 FLA655296 FUW655296 GES655296 GOO655296 GYK655296 HIG655296 HSC655296 IBY655296 ILU655296 IVQ655296 JFM655296 JPI655296 JZE655296 KJA655296 KSW655296 LCS655296 LMO655296 LWK655296 MGG655296 MQC655296 MZY655296 NJU655296 NTQ655296 ODM655296 ONI655296 OXE655296 PHA655296 PQW655296 QAS655296 QKO655296 QUK655296 REG655296 ROC655296 RXY655296 SHU655296 SRQ655296 TBM655296 TLI655296 TVE655296 UFA655296 UOW655296 UYS655296 VIO655296 VSK655296 WCG655296 WMC655296 WVY655296 Q720832 JM720832 TI720832 ADE720832 ANA720832 AWW720832 BGS720832 BQO720832 CAK720832 CKG720832 CUC720832 DDY720832 DNU720832 DXQ720832 EHM720832 ERI720832 FBE720832 FLA720832 FUW720832 GES720832 GOO720832 GYK720832 HIG720832 HSC720832 IBY720832 ILU720832 IVQ720832 JFM720832 JPI720832 JZE720832 KJA720832 KSW720832 LCS720832 LMO720832 LWK720832 MGG720832 MQC720832 MZY720832 NJU720832 NTQ720832 ODM720832 ONI720832 OXE720832 PHA720832 PQW720832 QAS720832 QKO720832 QUK720832 REG720832 ROC720832 RXY720832 SHU720832 SRQ720832 TBM720832 TLI720832 TVE720832 UFA720832 UOW720832 UYS720832 VIO720832 VSK720832 WCG720832 WMC720832 WVY720832 Q786368 JM786368 TI786368 ADE786368 ANA786368 AWW786368 BGS786368 BQO786368 CAK786368 CKG786368 CUC786368 DDY786368 DNU786368 DXQ786368 EHM786368 ERI786368 FBE786368 FLA786368 FUW786368 GES786368 GOO786368 GYK786368 HIG786368 HSC786368 IBY786368 ILU786368 IVQ786368 JFM786368 JPI786368 JZE786368 KJA786368 KSW786368 LCS786368 LMO786368 LWK786368 MGG786368 MQC786368 MZY786368 NJU786368 NTQ786368 ODM786368 ONI786368 OXE786368 PHA786368 PQW786368 QAS786368 QKO786368 QUK786368 REG786368 ROC786368 RXY786368 SHU786368 SRQ786368 TBM786368 TLI786368 TVE786368 UFA786368 UOW786368 UYS786368 VIO786368 VSK786368 WCG786368 WMC786368 WVY786368 Q851904 JM851904 TI851904 ADE851904 ANA851904 AWW851904 BGS851904 BQO851904 CAK851904 CKG851904 CUC851904 DDY851904 DNU851904 DXQ851904 EHM851904 ERI851904 FBE851904 FLA851904 FUW851904 GES851904 GOO851904 GYK851904 HIG851904 HSC851904 IBY851904 ILU851904 IVQ851904 JFM851904 JPI851904 JZE851904 KJA851904 KSW851904 LCS851904 LMO851904 LWK851904 MGG851904 MQC851904 MZY851904 NJU851904 NTQ851904 ODM851904 ONI851904 OXE851904 PHA851904 PQW851904 QAS851904 QKO851904 QUK851904 REG851904 ROC851904 RXY851904 SHU851904 SRQ851904 TBM851904 TLI851904 TVE851904 UFA851904 UOW851904 UYS851904 VIO851904 VSK851904 WCG851904 WMC851904 WVY851904 Q917440 JM917440 TI917440 ADE917440 ANA917440 AWW917440 BGS917440 BQO917440 CAK917440 CKG917440 CUC917440 DDY917440 DNU917440 DXQ917440 EHM917440 ERI917440 FBE917440 FLA917440 FUW917440 GES917440 GOO917440 GYK917440 HIG917440 HSC917440 IBY917440 ILU917440 IVQ917440 JFM917440 JPI917440 JZE917440 KJA917440 KSW917440 LCS917440 LMO917440 LWK917440 MGG917440 MQC917440 MZY917440 NJU917440 NTQ917440 ODM917440 ONI917440 OXE917440 PHA917440 PQW917440 QAS917440 QKO917440 QUK917440 REG917440 ROC917440 RXY917440 SHU917440 SRQ917440 TBM917440 TLI917440 TVE917440 UFA917440 UOW917440 UYS917440 VIO917440 VSK917440 WCG917440 WMC917440 WVY917440 Q982976 JM982976 TI982976 ADE982976 ANA982976 AWW982976 BGS982976 BQO982976 CAK982976 CKG982976 CUC982976 DDY982976 DNU982976 DXQ982976 EHM982976 ERI982976 FBE982976 FLA982976 FUW982976 GES982976 GOO982976 GYK982976 HIG982976 HSC982976 IBY982976 ILU982976 IVQ982976 JFM982976 JPI982976 JZE982976 KJA982976 KSW982976 LCS982976 LMO982976 LWK982976 MGG982976 MQC982976 MZY982976 NJU982976 NTQ982976 ODM982976 ONI982976 OXE982976 PHA982976 PQW982976 QAS982976 QKO982976 QUK982976 REG982976 ROC982976 RXY982976 SHU982976 SRQ982976 TBM982976 TLI982976 TVE982976 UFA982976 UOW982976 UYS982976 VIO982976 VSK982976 WCG982976 WMC982976 WVY982976 MFQ786779 JU71:JU73 TQ71:TQ73 ADM71:ADM73 ANI71:ANI73 AXE71:AXE73 BHA71:BHA73 BQW71:BQW73 CAS71:CAS73 CKO71:CKO73 CUK71:CUK73 DEG71:DEG73 DOC71:DOC73 DXY71:DXY73 EHU71:EHU73 ERQ71:ERQ73 FBM71:FBM73 FLI71:FLI73 FVE71:FVE73 GFA71:GFA73 GOW71:GOW73 GYS71:GYS73 HIO71:HIO73 HSK71:HSK73 ICG71:ICG73 IMC71:IMC73 IVY71:IVY73 JFU71:JFU73 JPQ71:JPQ73 JZM71:JZM73 KJI71:KJI73 KTE71:KTE73 LDA71:LDA73 LMW71:LMW73 LWS71:LWS73 MGO71:MGO73 MQK71:MQK73 NAG71:NAG73 NKC71:NKC73 NTY71:NTY73 ODU71:ODU73 ONQ71:ONQ73 OXM71:OXM73 PHI71:PHI73 PRE71:PRE73 QBA71:QBA73 QKW71:QKW73 QUS71:QUS73 REO71:REO73 ROK71:ROK73 RYG71:RYG73 SIC71:SIC73 SRY71:SRY73 TBU71:TBU73 TLQ71:TLQ73 TVM71:TVM73 UFI71:UFI73 UPE71:UPE73 UZA71:UZA73 VIW71:VIW73 VSS71:VSS73 WCO71:WCO73 WMK71:WMK73 WWG71:WWG73 Y65472:Y65474 JU65472:JU65474 TQ65472:TQ65474 ADM65472:ADM65474 ANI65472:ANI65474 AXE65472:AXE65474 BHA65472:BHA65474 BQW65472:BQW65474 CAS65472:CAS65474 CKO65472:CKO65474 CUK65472:CUK65474 DEG65472:DEG65474 DOC65472:DOC65474 DXY65472:DXY65474 EHU65472:EHU65474 ERQ65472:ERQ65474 FBM65472:FBM65474 FLI65472:FLI65474 FVE65472:FVE65474 GFA65472:GFA65474 GOW65472:GOW65474 GYS65472:GYS65474 HIO65472:HIO65474 HSK65472:HSK65474 ICG65472:ICG65474 IMC65472:IMC65474 IVY65472:IVY65474 JFU65472:JFU65474 JPQ65472:JPQ65474 JZM65472:JZM65474 KJI65472:KJI65474 KTE65472:KTE65474 LDA65472:LDA65474 LMW65472:LMW65474 LWS65472:LWS65474 MGO65472:MGO65474 MQK65472:MQK65474 NAG65472:NAG65474 NKC65472:NKC65474 NTY65472:NTY65474 ODU65472:ODU65474 ONQ65472:ONQ65474 OXM65472:OXM65474 PHI65472:PHI65474 PRE65472:PRE65474 QBA65472:QBA65474 QKW65472:QKW65474 QUS65472:QUS65474 REO65472:REO65474 ROK65472:ROK65474 RYG65472:RYG65474 SIC65472:SIC65474 SRY65472:SRY65474 TBU65472:TBU65474 TLQ65472:TLQ65474 TVM65472:TVM65474 UFI65472:UFI65474 UPE65472:UPE65474 UZA65472:UZA65474 VIW65472:VIW65474 VSS65472:VSS65474 WCO65472:WCO65474 WMK65472:WMK65474 WWG65472:WWG65474 Y131008:Y131010 JU131008:JU131010 TQ131008:TQ131010 ADM131008:ADM131010 ANI131008:ANI131010 AXE131008:AXE131010 BHA131008:BHA131010 BQW131008:BQW131010 CAS131008:CAS131010 CKO131008:CKO131010 CUK131008:CUK131010 DEG131008:DEG131010 DOC131008:DOC131010 DXY131008:DXY131010 EHU131008:EHU131010 ERQ131008:ERQ131010 FBM131008:FBM131010 FLI131008:FLI131010 FVE131008:FVE131010 GFA131008:GFA131010 GOW131008:GOW131010 GYS131008:GYS131010 HIO131008:HIO131010 HSK131008:HSK131010 ICG131008:ICG131010 IMC131008:IMC131010 IVY131008:IVY131010 JFU131008:JFU131010 JPQ131008:JPQ131010 JZM131008:JZM131010 KJI131008:KJI131010 KTE131008:KTE131010 LDA131008:LDA131010 LMW131008:LMW131010 LWS131008:LWS131010 MGO131008:MGO131010 MQK131008:MQK131010 NAG131008:NAG131010 NKC131008:NKC131010 NTY131008:NTY131010 ODU131008:ODU131010 ONQ131008:ONQ131010 OXM131008:OXM131010 PHI131008:PHI131010 PRE131008:PRE131010 QBA131008:QBA131010 QKW131008:QKW131010 QUS131008:QUS131010 REO131008:REO131010 ROK131008:ROK131010 RYG131008:RYG131010 SIC131008:SIC131010 SRY131008:SRY131010 TBU131008:TBU131010 TLQ131008:TLQ131010 TVM131008:TVM131010 UFI131008:UFI131010 UPE131008:UPE131010 UZA131008:UZA131010 VIW131008:VIW131010 VSS131008:VSS131010 WCO131008:WCO131010 WMK131008:WMK131010 WWG131008:WWG131010 Y196544:Y196546 JU196544:JU196546 TQ196544:TQ196546 ADM196544:ADM196546 ANI196544:ANI196546 AXE196544:AXE196546 BHA196544:BHA196546 BQW196544:BQW196546 CAS196544:CAS196546 CKO196544:CKO196546 CUK196544:CUK196546 DEG196544:DEG196546 DOC196544:DOC196546 DXY196544:DXY196546 EHU196544:EHU196546 ERQ196544:ERQ196546 FBM196544:FBM196546 FLI196544:FLI196546 FVE196544:FVE196546 GFA196544:GFA196546 GOW196544:GOW196546 GYS196544:GYS196546 HIO196544:HIO196546 HSK196544:HSK196546 ICG196544:ICG196546 IMC196544:IMC196546 IVY196544:IVY196546 JFU196544:JFU196546 JPQ196544:JPQ196546 JZM196544:JZM196546 KJI196544:KJI196546 KTE196544:KTE196546 LDA196544:LDA196546 LMW196544:LMW196546 LWS196544:LWS196546 MGO196544:MGO196546 MQK196544:MQK196546 NAG196544:NAG196546 NKC196544:NKC196546 NTY196544:NTY196546 ODU196544:ODU196546 ONQ196544:ONQ196546 OXM196544:OXM196546 PHI196544:PHI196546 PRE196544:PRE196546 QBA196544:QBA196546 QKW196544:QKW196546 QUS196544:QUS196546 REO196544:REO196546 ROK196544:ROK196546 RYG196544:RYG196546 SIC196544:SIC196546 SRY196544:SRY196546 TBU196544:TBU196546 TLQ196544:TLQ196546 TVM196544:TVM196546 UFI196544:UFI196546 UPE196544:UPE196546 UZA196544:UZA196546 VIW196544:VIW196546 VSS196544:VSS196546 WCO196544:WCO196546 WMK196544:WMK196546 WWG196544:WWG196546 Y262080:Y262082 JU262080:JU262082 TQ262080:TQ262082 ADM262080:ADM262082 ANI262080:ANI262082 AXE262080:AXE262082 BHA262080:BHA262082 BQW262080:BQW262082 CAS262080:CAS262082 CKO262080:CKO262082 CUK262080:CUK262082 DEG262080:DEG262082 DOC262080:DOC262082 DXY262080:DXY262082 EHU262080:EHU262082 ERQ262080:ERQ262082 FBM262080:FBM262082 FLI262080:FLI262082 FVE262080:FVE262082 GFA262080:GFA262082 GOW262080:GOW262082 GYS262080:GYS262082 HIO262080:HIO262082 HSK262080:HSK262082 ICG262080:ICG262082 IMC262080:IMC262082 IVY262080:IVY262082 JFU262080:JFU262082 JPQ262080:JPQ262082 JZM262080:JZM262082 KJI262080:KJI262082 KTE262080:KTE262082 LDA262080:LDA262082 LMW262080:LMW262082 LWS262080:LWS262082 MGO262080:MGO262082 MQK262080:MQK262082 NAG262080:NAG262082 NKC262080:NKC262082 NTY262080:NTY262082 ODU262080:ODU262082 ONQ262080:ONQ262082 OXM262080:OXM262082 PHI262080:PHI262082 PRE262080:PRE262082 QBA262080:QBA262082 QKW262080:QKW262082 QUS262080:QUS262082 REO262080:REO262082 ROK262080:ROK262082 RYG262080:RYG262082 SIC262080:SIC262082 SRY262080:SRY262082 TBU262080:TBU262082 TLQ262080:TLQ262082 TVM262080:TVM262082 UFI262080:UFI262082 UPE262080:UPE262082 UZA262080:UZA262082 VIW262080:VIW262082 VSS262080:VSS262082 WCO262080:WCO262082 WMK262080:WMK262082 WWG262080:WWG262082 Y327616:Y327618 JU327616:JU327618 TQ327616:TQ327618 ADM327616:ADM327618 ANI327616:ANI327618 AXE327616:AXE327618 BHA327616:BHA327618 BQW327616:BQW327618 CAS327616:CAS327618 CKO327616:CKO327618 CUK327616:CUK327618 DEG327616:DEG327618 DOC327616:DOC327618 DXY327616:DXY327618 EHU327616:EHU327618 ERQ327616:ERQ327618 FBM327616:FBM327618 FLI327616:FLI327618 FVE327616:FVE327618 GFA327616:GFA327618 GOW327616:GOW327618 GYS327616:GYS327618 HIO327616:HIO327618 HSK327616:HSK327618 ICG327616:ICG327618 IMC327616:IMC327618 IVY327616:IVY327618 JFU327616:JFU327618 JPQ327616:JPQ327618 JZM327616:JZM327618 KJI327616:KJI327618 KTE327616:KTE327618 LDA327616:LDA327618 LMW327616:LMW327618 LWS327616:LWS327618 MGO327616:MGO327618 MQK327616:MQK327618 NAG327616:NAG327618 NKC327616:NKC327618 NTY327616:NTY327618 ODU327616:ODU327618 ONQ327616:ONQ327618 OXM327616:OXM327618 PHI327616:PHI327618 PRE327616:PRE327618 QBA327616:QBA327618 QKW327616:QKW327618 QUS327616:QUS327618 REO327616:REO327618 ROK327616:ROK327618 RYG327616:RYG327618 SIC327616:SIC327618 SRY327616:SRY327618 TBU327616:TBU327618 TLQ327616:TLQ327618 TVM327616:TVM327618 UFI327616:UFI327618 UPE327616:UPE327618 UZA327616:UZA327618 VIW327616:VIW327618 VSS327616:VSS327618 WCO327616:WCO327618 WMK327616:WMK327618 WWG327616:WWG327618 Y393152:Y393154 JU393152:JU393154 TQ393152:TQ393154 ADM393152:ADM393154 ANI393152:ANI393154 AXE393152:AXE393154 BHA393152:BHA393154 BQW393152:BQW393154 CAS393152:CAS393154 CKO393152:CKO393154 CUK393152:CUK393154 DEG393152:DEG393154 DOC393152:DOC393154 DXY393152:DXY393154 EHU393152:EHU393154 ERQ393152:ERQ393154 FBM393152:FBM393154 FLI393152:FLI393154 FVE393152:FVE393154 GFA393152:GFA393154 GOW393152:GOW393154 GYS393152:GYS393154 HIO393152:HIO393154 HSK393152:HSK393154 ICG393152:ICG393154 IMC393152:IMC393154 IVY393152:IVY393154 JFU393152:JFU393154 JPQ393152:JPQ393154 JZM393152:JZM393154 KJI393152:KJI393154 KTE393152:KTE393154 LDA393152:LDA393154 LMW393152:LMW393154 LWS393152:LWS393154 MGO393152:MGO393154 MQK393152:MQK393154 NAG393152:NAG393154 NKC393152:NKC393154 NTY393152:NTY393154 ODU393152:ODU393154 ONQ393152:ONQ393154 OXM393152:OXM393154 PHI393152:PHI393154 PRE393152:PRE393154 QBA393152:QBA393154 QKW393152:QKW393154 QUS393152:QUS393154 REO393152:REO393154 ROK393152:ROK393154 RYG393152:RYG393154 SIC393152:SIC393154 SRY393152:SRY393154 TBU393152:TBU393154 TLQ393152:TLQ393154 TVM393152:TVM393154 UFI393152:UFI393154 UPE393152:UPE393154 UZA393152:UZA393154 VIW393152:VIW393154 VSS393152:VSS393154 WCO393152:WCO393154 WMK393152:WMK393154 WWG393152:WWG393154 Y458688:Y458690 JU458688:JU458690 TQ458688:TQ458690 ADM458688:ADM458690 ANI458688:ANI458690 AXE458688:AXE458690 BHA458688:BHA458690 BQW458688:BQW458690 CAS458688:CAS458690 CKO458688:CKO458690 CUK458688:CUK458690 DEG458688:DEG458690 DOC458688:DOC458690 DXY458688:DXY458690 EHU458688:EHU458690 ERQ458688:ERQ458690 FBM458688:FBM458690 FLI458688:FLI458690 FVE458688:FVE458690 GFA458688:GFA458690 GOW458688:GOW458690 GYS458688:GYS458690 HIO458688:HIO458690 HSK458688:HSK458690 ICG458688:ICG458690 IMC458688:IMC458690 IVY458688:IVY458690 JFU458688:JFU458690 JPQ458688:JPQ458690 JZM458688:JZM458690 KJI458688:KJI458690 KTE458688:KTE458690 LDA458688:LDA458690 LMW458688:LMW458690 LWS458688:LWS458690 MGO458688:MGO458690 MQK458688:MQK458690 NAG458688:NAG458690 NKC458688:NKC458690 NTY458688:NTY458690 ODU458688:ODU458690 ONQ458688:ONQ458690 OXM458688:OXM458690 PHI458688:PHI458690 PRE458688:PRE458690 QBA458688:QBA458690 QKW458688:QKW458690 QUS458688:QUS458690 REO458688:REO458690 ROK458688:ROK458690 RYG458688:RYG458690 SIC458688:SIC458690 SRY458688:SRY458690 TBU458688:TBU458690 TLQ458688:TLQ458690 TVM458688:TVM458690 UFI458688:UFI458690 UPE458688:UPE458690 UZA458688:UZA458690 VIW458688:VIW458690 VSS458688:VSS458690 WCO458688:WCO458690 WMK458688:WMK458690 WWG458688:WWG458690 Y524224:Y524226 JU524224:JU524226 TQ524224:TQ524226 ADM524224:ADM524226 ANI524224:ANI524226 AXE524224:AXE524226 BHA524224:BHA524226 BQW524224:BQW524226 CAS524224:CAS524226 CKO524224:CKO524226 CUK524224:CUK524226 DEG524224:DEG524226 DOC524224:DOC524226 DXY524224:DXY524226 EHU524224:EHU524226 ERQ524224:ERQ524226 FBM524224:FBM524226 FLI524224:FLI524226 FVE524224:FVE524226 GFA524224:GFA524226 GOW524224:GOW524226 GYS524224:GYS524226 HIO524224:HIO524226 HSK524224:HSK524226 ICG524224:ICG524226 IMC524224:IMC524226 IVY524224:IVY524226 JFU524224:JFU524226 JPQ524224:JPQ524226 JZM524224:JZM524226 KJI524224:KJI524226 KTE524224:KTE524226 LDA524224:LDA524226 LMW524224:LMW524226 LWS524224:LWS524226 MGO524224:MGO524226 MQK524224:MQK524226 NAG524224:NAG524226 NKC524224:NKC524226 NTY524224:NTY524226 ODU524224:ODU524226 ONQ524224:ONQ524226 OXM524224:OXM524226 PHI524224:PHI524226 PRE524224:PRE524226 QBA524224:QBA524226 QKW524224:QKW524226 QUS524224:QUS524226 REO524224:REO524226 ROK524224:ROK524226 RYG524224:RYG524226 SIC524224:SIC524226 SRY524224:SRY524226 TBU524224:TBU524226 TLQ524224:TLQ524226 TVM524224:TVM524226 UFI524224:UFI524226 UPE524224:UPE524226 UZA524224:UZA524226 VIW524224:VIW524226 VSS524224:VSS524226 WCO524224:WCO524226 WMK524224:WMK524226 WWG524224:WWG524226 Y589760:Y589762 JU589760:JU589762 TQ589760:TQ589762 ADM589760:ADM589762 ANI589760:ANI589762 AXE589760:AXE589762 BHA589760:BHA589762 BQW589760:BQW589762 CAS589760:CAS589762 CKO589760:CKO589762 CUK589760:CUK589762 DEG589760:DEG589762 DOC589760:DOC589762 DXY589760:DXY589762 EHU589760:EHU589762 ERQ589760:ERQ589762 FBM589760:FBM589762 FLI589760:FLI589762 FVE589760:FVE589762 GFA589760:GFA589762 GOW589760:GOW589762 GYS589760:GYS589762 HIO589760:HIO589762 HSK589760:HSK589762 ICG589760:ICG589762 IMC589760:IMC589762 IVY589760:IVY589762 JFU589760:JFU589762 JPQ589760:JPQ589762 JZM589760:JZM589762 KJI589760:KJI589762 KTE589760:KTE589762 LDA589760:LDA589762 LMW589760:LMW589762 LWS589760:LWS589762 MGO589760:MGO589762 MQK589760:MQK589762 NAG589760:NAG589762 NKC589760:NKC589762 NTY589760:NTY589762 ODU589760:ODU589762 ONQ589760:ONQ589762 OXM589760:OXM589762 PHI589760:PHI589762 PRE589760:PRE589762 QBA589760:QBA589762 QKW589760:QKW589762 QUS589760:QUS589762 REO589760:REO589762 ROK589760:ROK589762 RYG589760:RYG589762 SIC589760:SIC589762 SRY589760:SRY589762 TBU589760:TBU589762 TLQ589760:TLQ589762 TVM589760:TVM589762 UFI589760:UFI589762 UPE589760:UPE589762 UZA589760:UZA589762 VIW589760:VIW589762 VSS589760:VSS589762 WCO589760:WCO589762 WMK589760:WMK589762 WWG589760:WWG589762 Y655296:Y655298 JU655296:JU655298 TQ655296:TQ655298 ADM655296:ADM655298 ANI655296:ANI655298 AXE655296:AXE655298 BHA655296:BHA655298 BQW655296:BQW655298 CAS655296:CAS655298 CKO655296:CKO655298 CUK655296:CUK655298 DEG655296:DEG655298 DOC655296:DOC655298 DXY655296:DXY655298 EHU655296:EHU655298 ERQ655296:ERQ655298 FBM655296:FBM655298 FLI655296:FLI655298 FVE655296:FVE655298 GFA655296:GFA655298 GOW655296:GOW655298 GYS655296:GYS655298 HIO655296:HIO655298 HSK655296:HSK655298 ICG655296:ICG655298 IMC655296:IMC655298 IVY655296:IVY655298 JFU655296:JFU655298 JPQ655296:JPQ655298 JZM655296:JZM655298 KJI655296:KJI655298 KTE655296:KTE655298 LDA655296:LDA655298 LMW655296:LMW655298 LWS655296:LWS655298 MGO655296:MGO655298 MQK655296:MQK655298 NAG655296:NAG655298 NKC655296:NKC655298 NTY655296:NTY655298 ODU655296:ODU655298 ONQ655296:ONQ655298 OXM655296:OXM655298 PHI655296:PHI655298 PRE655296:PRE655298 QBA655296:QBA655298 QKW655296:QKW655298 QUS655296:QUS655298 REO655296:REO655298 ROK655296:ROK655298 RYG655296:RYG655298 SIC655296:SIC655298 SRY655296:SRY655298 TBU655296:TBU655298 TLQ655296:TLQ655298 TVM655296:TVM655298 UFI655296:UFI655298 UPE655296:UPE655298 UZA655296:UZA655298 VIW655296:VIW655298 VSS655296:VSS655298 WCO655296:WCO655298 WMK655296:WMK655298 WWG655296:WWG655298 Y720832:Y720834 JU720832:JU720834 TQ720832:TQ720834 ADM720832:ADM720834 ANI720832:ANI720834 AXE720832:AXE720834 BHA720832:BHA720834 BQW720832:BQW720834 CAS720832:CAS720834 CKO720832:CKO720834 CUK720832:CUK720834 DEG720832:DEG720834 DOC720832:DOC720834 DXY720832:DXY720834 EHU720832:EHU720834 ERQ720832:ERQ720834 FBM720832:FBM720834 FLI720832:FLI720834 FVE720832:FVE720834 GFA720832:GFA720834 GOW720832:GOW720834 GYS720832:GYS720834 HIO720832:HIO720834 HSK720832:HSK720834 ICG720832:ICG720834 IMC720832:IMC720834 IVY720832:IVY720834 JFU720832:JFU720834 JPQ720832:JPQ720834 JZM720832:JZM720834 KJI720832:KJI720834 KTE720832:KTE720834 LDA720832:LDA720834 LMW720832:LMW720834 LWS720832:LWS720834 MGO720832:MGO720834 MQK720832:MQK720834 NAG720832:NAG720834 NKC720832:NKC720834 NTY720832:NTY720834 ODU720832:ODU720834 ONQ720832:ONQ720834 OXM720832:OXM720834 PHI720832:PHI720834 PRE720832:PRE720834 QBA720832:QBA720834 QKW720832:QKW720834 QUS720832:QUS720834 REO720832:REO720834 ROK720832:ROK720834 RYG720832:RYG720834 SIC720832:SIC720834 SRY720832:SRY720834 TBU720832:TBU720834 TLQ720832:TLQ720834 TVM720832:TVM720834 UFI720832:UFI720834 UPE720832:UPE720834 UZA720832:UZA720834 VIW720832:VIW720834 VSS720832:VSS720834 WCO720832:WCO720834 WMK720832:WMK720834 WWG720832:WWG720834 Y786368:Y786370 JU786368:JU786370 TQ786368:TQ786370 ADM786368:ADM786370 ANI786368:ANI786370 AXE786368:AXE786370 BHA786368:BHA786370 BQW786368:BQW786370 CAS786368:CAS786370 CKO786368:CKO786370 CUK786368:CUK786370 DEG786368:DEG786370 DOC786368:DOC786370 DXY786368:DXY786370 EHU786368:EHU786370 ERQ786368:ERQ786370 FBM786368:FBM786370 FLI786368:FLI786370 FVE786368:FVE786370 GFA786368:GFA786370 GOW786368:GOW786370 GYS786368:GYS786370 HIO786368:HIO786370 HSK786368:HSK786370 ICG786368:ICG786370 IMC786368:IMC786370 IVY786368:IVY786370 JFU786368:JFU786370 JPQ786368:JPQ786370 JZM786368:JZM786370 KJI786368:KJI786370 KTE786368:KTE786370 LDA786368:LDA786370 LMW786368:LMW786370 LWS786368:LWS786370 MGO786368:MGO786370 MQK786368:MQK786370 NAG786368:NAG786370 NKC786368:NKC786370 NTY786368:NTY786370 ODU786368:ODU786370 ONQ786368:ONQ786370 OXM786368:OXM786370 PHI786368:PHI786370 PRE786368:PRE786370 QBA786368:QBA786370 QKW786368:QKW786370 QUS786368:QUS786370 REO786368:REO786370 ROK786368:ROK786370 RYG786368:RYG786370 SIC786368:SIC786370 SRY786368:SRY786370 TBU786368:TBU786370 TLQ786368:TLQ786370 TVM786368:TVM786370 UFI786368:UFI786370 UPE786368:UPE786370 UZA786368:UZA786370 VIW786368:VIW786370 VSS786368:VSS786370 WCO786368:WCO786370 WMK786368:WMK786370 WWG786368:WWG786370 Y851904:Y851906 JU851904:JU851906 TQ851904:TQ851906 ADM851904:ADM851906 ANI851904:ANI851906 AXE851904:AXE851906 BHA851904:BHA851906 BQW851904:BQW851906 CAS851904:CAS851906 CKO851904:CKO851906 CUK851904:CUK851906 DEG851904:DEG851906 DOC851904:DOC851906 DXY851904:DXY851906 EHU851904:EHU851906 ERQ851904:ERQ851906 FBM851904:FBM851906 FLI851904:FLI851906 FVE851904:FVE851906 GFA851904:GFA851906 GOW851904:GOW851906 GYS851904:GYS851906 HIO851904:HIO851906 HSK851904:HSK851906 ICG851904:ICG851906 IMC851904:IMC851906 IVY851904:IVY851906 JFU851904:JFU851906 JPQ851904:JPQ851906 JZM851904:JZM851906 KJI851904:KJI851906 KTE851904:KTE851906 LDA851904:LDA851906 LMW851904:LMW851906 LWS851904:LWS851906 MGO851904:MGO851906 MQK851904:MQK851906 NAG851904:NAG851906 NKC851904:NKC851906 NTY851904:NTY851906 ODU851904:ODU851906 ONQ851904:ONQ851906 OXM851904:OXM851906 PHI851904:PHI851906 PRE851904:PRE851906 QBA851904:QBA851906 QKW851904:QKW851906 QUS851904:QUS851906 REO851904:REO851906 ROK851904:ROK851906 RYG851904:RYG851906 SIC851904:SIC851906 SRY851904:SRY851906 TBU851904:TBU851906 TLQ851904:TLQ851906 TVM851904:TVM851906 UFI851904:UFI851906 UPE851904:UPE851906 UZA851904:UZA851906 VIW851904:VIW851906 VSS851904:VSS851906 WCO851904:WCO851906 WMK851904:WMK851906 WWG851904:WWG851906 Y917440:Y917442 JU917440:JU917442 TQ917440:TQ917442 ADM917440:ADM917442 ANI917440:ANI917442 AXE917440:AXE917442 BHA917440:BHA917442 BQW917440:BQW917442 CAS917440:CAS917442 CKO917440:CKO917442 CUK917440:CUK917442 DEG917440:DEG917442 DOC917440:DOC917442 DXY917440:DXY917442 EHU917440:EHU917442 ERQ917440:ERQ917442 FBM917440:FBM917442 FLI917440:FLI917442 FVE917440:FVE917442 GFA917440:GFA917442 GOW917440:GOW917442 GYS917440:GYS917442 HIO917440:HIO917442 HSK917440:HSK917442 ICG917440:ICG917442 IMC917440:IMC917442 IVY917440:IVY917442 JFU917440:JFU917442 JPQ917440:JPQ917442 JZM917440:JZM917442 KJI917440:KJI917442 KTE917440:KTE917442 LDA917440:LDA917442 LMW917440:LMW917442 LWS917440:LWS917442 MGO917440:MGO917442 MQK917440:MQK917442 NAG917440:NAG917442 NKC917440:NKC917442 NTY917440:NTY917442 ODU917440:ODU917442 ONQ917440:ONQ917442 OXM917440:OXM917442 PHI917440:PHI917442 PRE917440:PRE917442 QBA917440:QBA917442 QKW917440:QKW917442 QUS917440:QUS917442 REO917440:REO917442 ROK917440:ROK917442 RYG917440:RYG917442 SIC917440:SIC917442 SRY917440:SRY917442 TBU917440:TBU917442 TLQ917440:TLQ917442 TVM917440:TVM917442 UFI917440:UFI917442 UPE917440:UPE917442 UZA917440:UZA917442 VIW917440:VIW917442 VSS917440:VSS917442 WCO917440:WCO917442 WMK917440:WMK917442 WWG917440:WWG917442 Y982976:Y982978 JU982976:JU982978 TQ982976:TQ982978 ADM982976:ADM982978 ANI982976:ANI982978 AXE982976:AXE982978 BHA982976:BHA982978 BQW982976:BQW982978 CAS982976:CAS982978 CKO982976:CKO982978 CUK982976:CUK982978 DEG982976:DEG982978 DOC982976:DOC982978 DXY982976:DXY982978 EHU982976:EHU982978 ERQ982976:ERQ982978 FBM982976:FBM982978 FLI982976:FLI982978 FVE982976:FVE982978 GFA982976:GFA982978 GOW982976:GOW982978 GYS982976:GYS982978 HIO982976:HIO982978 HSK982976:HSK982978 ICG982976:ICG982978 IMC982976:IMC982978 IVY982976:IVY982978 JFU982976:JFU982978 JPQ982976:JPQ982978 JZM982976:JZM982978 KJI982976:KJI982978 KTE982976:KTE982978 LDA982976:LDA982978 LMW982976:LMW982978 LWS982976:LWS982978 MGO982976:MGO982978 MQK982976:MQK982978 NAG982976:NAG982978 NKC982976:NKC982978 NTY982976:NTY982978 ODU982976:ODU982978 ONQ982976:ONQ982978 OXM982976:OXM982978 PHI982976:PHI982978 PRE982976:PRE982978 QBA982976:QBA982978 QKW982976:QKW982978 QUS982976:QUS982978 REO982976:REO982978 ROK982976:ROK982978 RYG982976:RYG982978 SIC982976:SIC982978 SRY982976:SRY982978 TBU982976:TBU982978 TLQ982976:TLQ982978 TVM982976:TVM982978 UFI982976:UFI982978 UPE982976:UPE982978 UZA982976:UZA982978 VIW982976:VIW982978 VSS982976:VSS982978 WCO982976:WCO982978 WMK982976:WMK982978 WWG982976:WWG982978 MPM786779 JY71:JY73 TU71:TU73 ADQ71:ADQ73 ANM71:ANM73 AXI71:AXI73 BHE71:BHE73 BRA71:BRA73 CAW71:CAW73 CKS71:CKS73 CUO71:CUO73 DEK71:DEK73 DOG71:DOG73 DYC71:DYC73 EHY71:EHY73 ERU71:ERU73 FBQ71:FBQ73 FLM71:FLM73 FVI71:FVI73 GFE71:GFE73 GPA71:GPA73 GYW71:GYW73 HIS71:HIS73 HSO71:HSO73 ICK71:ICK73 IMG71:IMG73 IWC71:IWC73 JFY71:JFY73 JPU71:JPU73 JZQ71:JZQ73 KJM71:KJM73 KTI71:KTI73 LDE71:LDE73 LNA71:LNA73 LWW71:LWW73 MGS71:MGS73 MQO71:MQO73 NAK71:NAK73 NKG71:NKG73 NUC71:NUC73 ODY71:ODY73 ONU71:ONU73 OXQ71:OXQ73 PHM71:PHM73 PRI71:PRI73 QBE71:QBE73 QLA71:QLA73 QUW71:QUW73 RES71:RES73 ROO71:ROO73 RYK71:RYK73 SIG71:SIG73 SSC71:SSC73 TBY71:TBY73 TLU71:TLU73 TVQ71:TVQ73 UFM71:UFM73 UPI71:UPI73 UZE71:UZE73 VJA71:VJA73 VSW71:VSW73 WCS71:WCS73 WMO71:WMO73 WWK71:WWK73 AC65472:AC65474 JY65472:JY65474 TU65472:TU65474 ADQ65472:ADQ65474 ANM65472:ANM65474 AXI65472:AXI65474 BHE65472:BHE65474 BRA65472:BRA65474 CAW65472:CAW65474 CKS65472:CKS65474 CUO65472:CUO65474 DEK65472:DEK65474 DOG65472:DOG65474 DYC65472:DYC65474 EHY65472:EHY65474 ERU65472:ERU65474 FBQ65472:FBQ65474 FLM65472:FLM65474 FVI65472:FVI65474 GFE65472:GFE65474 GPA65472:GPA65474 GYW65472:GYW65474 HIS65472:HIS65474 HSO65472:HSO65474 ICK65472:ICK65474 IMG65472:IMG65474 IWC65472:IWC65474 JFY65472:JFY65474 JPU65472:JPU65474 JZQ65472:JZQ65474 KJM65472:KJM65474 KTI65472:KTI65474 LDE65472:LDE65474 LNA65472:LNA65474 LWW65472:LWW65474 MGS65472:MGS65474 MQO65472:MQO65474 NAK65472:NAK65474 NKG65472:NKG65474 NUC65472:NUC65474 ODY65472:ODY65474 ONU65472:ONU65474 OXQ65472:OXQ65474 PHM65472:PHM65474 PRI65472:PRI65474 QBE65472:QBE65474 QLA65472:QLA65474 QUW65472:QUW65474 RES65472:RES65474 ROO65472:ROO65474 RYK65472:RYK65474 SIG65472:SIG65474 SSC65472:SSC65474 TBY65472:TBY65474 TLU65472:TLU65474 TVQ65472:TVQ65474 UFM65472:UFM65474 UPI65472:UPI65474 UZE65472:UZE65474 VJA65472:VJA65474 VSW65472:VSW65474 WCS65472:WCS65474 WMO65472:WMO65474 WWK65472:WWK65474 AC131008:AC131010 JY131008:JY131010 TU131008:TU131010 ADQ131008:ADQ131010 ANM131008:ANM131010 AXI131008:AXI131010 BHE131008:BHE131010 BRA131008:BRA131010 CAW131008:CAW131010 CKS131008:CKS131010 CUO131008:CUO131010 DEK131008:DEK131010 DOG131008:DOG131010 DYC131008:DYC131010 EHY131008:EHY131010 ERU131008:ERU131010 FBQ131008:FBQ131010 FLM131008:FLM131010 FVI131008:FVI131010 GFE131008:GFE131010 GPA131008:GPA131010 GYW131008:GYW131010 HIS131008:HIS131010 HSO131008:HSO131010 ICK131008:ICK131010 IMG131008:IMG131010 IWC131008:IWC131010 JFY131008:JFY131010 JPU131008:JPU131010 JZQ131008:JZQ131010 KJM131008:KJM131010 KTI131008:KTI131010 LDE131008:LDE131010 LNA131008:LNA131010 LWW131008:LWW131010 MGS131008:MGS131010 MQO131008:MQO131010 NAK131008:NAK131010 NKG131008:NKG131010 NUC131008:NUC131010 ODY131008:ODY131010 ONU131008:ONU131010 OXQ131008:OXQ131010 PHM131008:PHM131010 PRI131008:PRI131010 QBE131008:QBE131010 QLA131008:QLA131010 QUW131008:QUW131010 RES131008:RES131010 ROO131008:ROO131010 RYK131008:RYK131010 SIG131008:SIG131010 SSC131008:SSC131010 TBY131008:TBY131010 TLU131008:TLU131010 TVQ131008:TVQ131010 UFM131008:UFM131010 UPI131008:UPI131010 UZE131008:UZE131010 VJA131008:VJA131010 VSW131008:VSW131010 WCS131008:WCS131010 WMO131008:WMO131010 WWK131008:WWK131010 AC196544:AC196546 JY196544:JY196546 TU196544:TU196546 ADQ196544:ADQ196546 ANM196544:ANM196546 AXI196544:AXI196546 BHE196544:BHE196546 BRA196544:BRA196546 CAW196544:CAW196546 CKS196544:CKS196546 CUO196544:CUO196546 DEK196544:DEK196546 DOG196544:DOG196546 DYC196544:DYC196546 EHY196544:EHY196546 ERU196544:ERU196546 FBQ196544:FBQ196546 FLM196544:FLM196546 FVI196544:FVI196546 GFE196544:GFE196546 GPA196544:GPA196546 GYW196544:GYW196546 HIS196544:HIS196546 HSO196544:HSO196546 ICK196544:ICK196546 IMG196544:IMG196546 IWC196544:IWC196546 JFY196544:JFY196546 JPU196544:JPU196546 JZQ196544:JZQ196546 KJM196544:KJM196546 KTI196544:KTI196546 LDE196544:LDE196546 LNA196544:LNA196546 LWW196544:LWW196546 MGS196544:MGS196546 MQO196544:MQO196546 NAK196544:NAK196546 NKG196544:NKG196546 NUC196544:NUC196546 ODY196544:ODY196546 ONU196544:ONU196546 OXQ196544:OXQ196546 PHM196544:PHM196546 PRI196544:PRI196546 QBE196544:QBE196546 QLA196544:QLA196546 QUW196544:QUW196546 RES196544:RES196546 ROO196544:ROO196546 RYK196544:RYK196546 SIG196544:SIG196546 SSC196544:SSC196546 TBY196544:TBY196546 TLU196544:TLU196546 TVQ196544:TVQ196546 UFM196544:UFM196546 UPI196544:UPI196546 UZE196544:UZE196546 VJA196544:VJA196546 VSW196544:VSW196546 WCS196544:WCS196546 WMO196544:WMO196546 WWK196544:WWK196546 AC262080:AC262082 JY262080:JY262082 TU262080:TU262082 ADQ262080:ADQ262082 ANM262080:ANM262082 AXI262080:AXI262082 BHE262080:BHE262082 BRA262080:BRA262082 CAW262080:CAW262082 CKS262080:CKS262082 CUO262080:CUO262082 DEK262080:DEK262082 DOG262080:DOG262082 DYC262080:DYC262082 EHY262080:EHY262082 ERU262080:ERU262082 FBQ262080:FBQ262082 FLM262080:FLM262082 FVI262080:FVI262082 GFE262080:GFE262082 GPA262080:GPA262082 GYW262080:GYW262082 HIS262080:HIS262082 HSO262080:HSO262082 ICK262080:ICK262082 IMG262080:IMG262082 IWC262080:IWC262082 JFY262080:JFY262082 JPU262080:JPU262082 JZQ262080:JZQ262082 KJM262080:KJM262082 KTI262080:KTI262082 LDE262080:LDE262082 LNA262080:LNA262082 LWW262080:LWW262082 MGS262080:MGS262082 MQO262080:MQO262082 NAK262080:NAK262082 NKG262080:NKG262082 NUC262080:NUC262082 ODY262080:ODY262082 ONU262080:ONU262082 OXQ262080:OXQ262082 PHM262080:PHM262082 PRI262080:PRI262082 QBE262080:QBE262082 QLA262080:QLA262082 QUW262080:QUW262082 RES262080:RES262082 ROO262080:ROO262082 RYK262080:RYK262082 SIG262080:SIG262082 SSC262080:SSC262082 TBY262080:TBY262082 TLU262080:TLU262082 TVQ262080:TVQ262082 UFM262080:UFM262082 UPI262080:UPI262082 UZE262080:UZE262082 VJA262080:VJA262082 VSW262080:VSW262082 WCS262080:WCS262082 WMO262080:WMO262082 WWK262080:WWK262082 AC327616:AC327618 JY327616:JY327618 TU327616:TU327618 ADQ327616:ADQ327618 ANM327616:ANM327618 AXI327616:AXI327618 BHE327616:BHE327618 BRA327616:BRA327618 CAW327616:CAW327618 CKS327616:CKS327618 CUO327616:CUO327618 DEK327616:DEK327618 DOG327616:DOG327618 DYC327616:DYC327618 EHY327616:EHY327618 ERU327616:ERU327618 FBQ327616:FBQ327618 FLM327616:FLM327618 FVI327616:FVI327618 GFE327616:GFE327618 GPA327616:GPA327618 GYW327616:GYW327618 HIS327616:HIS327618 HSO327616:HSO327618 ICK327616:ICK327618 IMG327616:IMG327618 IWC327616:IWC327618 JFY327616:JFY327618 JPU327616:JPU327618 JZQ327616:JZQ327618 KJM327616:KJM327618 KTI327616:KTI327618 LDE327616:LDE327618 LNA327616:LNA327618 LWW327616:LWW327618 MGS327616:MGS327618 MQO327616:MQO327618 NAK327616:NAK327618 NKG327616:NKG327618 NUC327616:NUC327618 ODY327616:ODY327618 ONU327616:ONU327618 OXQ327616:OXQ327618 PHM327616:PHM327618 PRI327616:PRI327618 QBE327616:QBE327618 QLA327616:QLA327618 QUW327616:QUW327618 RES327616:RES327618 ROO327616:ROO327618 RYK327616:RYK327618 SIG327616:SIG327618 SSC327616:SSC327618 TBY327616:TBY327618 TLU327616:TLU327618 TVQ327616:TVQ327618 UFM327616:UFM327618 UPI327616:UPI327618 UZE327616:UZE327618 VJA327616:VJA327618 VSW327616:VSW327618 WCS327616:WCS327618 WMO327616:WMO327618 WWK327616:WWK327618 AC393152:AC393154 JY393152:JY393154 TU393152:TU393154 ADQ393152:ADQ393154 ANM393152:ANM393154 AXI393152:AXI393154 BHE393152:BHE393154 BRA393152:BRA393154 CAW393152:CAW393154 CKS393152:CKS393154 CUO393152:CUO393154 DEK393152:DEK393154 DOG393152:DOG393154 DYC393152:DYC393154 EHY393152:EHY393154 ERU393152:ERU393154 FBQ393152:FBQ393154 FLM393152:FLM393154 FVI393152:FVI393154 GFE393152:GFE393154 GPA393152:GPA393154 GYW393152:GYW393154 HIS393152:HIS393154 HSO393152:HSO393154 ICK393152:ICK393154 IMG393152:IMG393154 IWC393152:IWC393154 JFY393152:JFY393154 JPU393152:JPU393154 JZQ393152:JZQ393154 KJM393152:KJM393154 KTI393152:KTI393154 LDE393152:LDE393154 LNA393152:LNA393154 LWW393152:LWW393154 MGS393152:MGS393154 MQO393152:MQO393154 NAK393152:NAK393154 NKG393152:NKG393154 NUC393152:NUC393154 ODY393152:ODY393154 ONU393152:ONU393154 OXQ393152:OXQ393154 PHM393152:PHM393154 PRI393152:PRI393154 QBE393152:QBE393154 QLA393152:QLA393154 QUW393152:QUW393154 RES393152:RES393154 ROO393152:ROO393154 RYK393152:RYK393154 SIG393152:SIG393154 SSC393152:SSC393154 TBY393152:TBY393154 TLU393152:TLU393154 TVQ393152:TVQ393154 UFM393152:UFM393154 UPI393152:UPI393154 UZE393152:UZE393154 VJA393152:VJA393154 VSW393152:VSW393154 WCS393152:WCS393154 WMO393152:WMO393154 WWK393152:WWK393154 AC458688:AC458690 JY458688:JY458690 TU458688:TU458690 ADQ458688:ADQ458690 ANM458688:ANM458690 AXI458688:AXI458690 BHE458688:BHE458690 BRA458688:BRA458690 CAW458688:CAW458690 CKS458688:CKS458690 CUO458688:CUO458690 DEK458688:DEK458690 DOG458688:DOG458690 DYC458688:DYC458690 EHY458688:EHY458690 ERU458688:ERU458690 FBQ458688:FBQ458690 FLM458688:FLM458690 FVI458688:FVI458690 GFE458688:GFE458690 GPA458688:GPA458690 GYW458688:GYW458690 HIS458688:HIS458690 HSO458688:HSO458690 ICK458688:ICK458690 IMG458688:IMG458690 IWC458688:IWC458690 JFY458688:JFY458690 JPU458688:JPU458690 JZQ458688:JZQ458690 KJM458688:KJM458690 KTI458688:KTI458690 LDE458688:LDE458690 LNA458688:LNA458690 LWW458688:LWW458690 MGS458688:MGS458690 MQO458688:MQO458690 NAK458688:NAK458690 NKG458688:NKG458690 NUC458688:NUC458690 ODY458688:ODY458690 ONU458688:ONU458690 OXQ458688:OXQ458690 PHM458688:PHM458690 PRI458688:PRI458690 QBE458688:QBE458690 QLA458688:QLA458690 QUW458688:QUW458690 RES458688:RES458690 ROO458688:ROO458690 RYK458688:RYK458690 SIG458688:SIG458690 SSC458688:SSC458690 TBY458688:TBY458690 TLU458688:TLU458690 TVQ458688:TVQ458690 UFM458688:UFM458690 UPI458688:UPI458690 UZE458688:UZE458690 VJA458688:VJA458690 VSW458688:VSW458690 WCS458688:WCS458690 WMO458688:WMO458690 WWK458688:WWK458690 AC524224:AC524226 JY524224:JY524226 TU524224:TU524226 ADQ524224:ADQ524226 ANM524224:ANM524226 AXI524224:AXI524226 BHE524224:BHE524226 BRA524224:BRA524226 CAW524224:CAW524226 CKS524224:CKS524226 CUO524224:CUO524226 DEK524224:DEK524226 DOG524224:DOG524226 DYC524224:DYC524226 EHY524224:EHY524226 ERU524224:ERU524226 FBQ524224:FBQ524226 FLM524224:FLM524226 FVI524224:FVI524226 GFE524224:GFE524226 GPA524224:GPA524226 GYW524224:GYW524226 HIS524224:HIS524226 HSO524224:HSO524226 ICK524224:ICK524226 IMG524224:IMG524226 IWC524224:IWC524226 JFY524224:JFY524226 JPU524224:JPU524226 JZQ524224:JZQ524226 KJM524224:KJM524226 KTI524224:KTI524226 LDE524224:LDE524226 LNA524224:LNA524226 LWW524224:LWW524226 MGS524224:MGS524226 MQO524224:MQO524226 NAK524224:NAK524226 NKG524224:NKG524226 NUC524224:NUC524226 ODY524224:ODY524226 ONU524224:ONU524226 OXQ524224:OXQ524226 PHM524224:PHM524226 PRI524224:PRI524226 QBE524224:QBE524226 QLA524224:QLA524226 QUW524224:QUW524226 RES524224:RES524226 ROO524224:ROO524226 RYK524224:RYK524226 SIG524224:SIG524226 SSC524224:SSC524226 TBY524224:TBY524226 TLU524224:TLU524226 TVQ524224:TVQ524226 UFM524224:UFM524226 UPI524224:UPI524226 UZE524224:UZE524226 VJA524224:VJA524226 VSW524224:VSW524226 WCS524224:WCS524226 WMO524224:WMO524226 WWK524224:WWK524226 AC589760:AC589762 JY589760:JY589762 TU589760:TU589762 ADQ589760:ADQ589762 ANM589760:ANM589762 AXI589760:AXI589762 BHE589760:BHE589762 BRA589760:BRA589762 CAW589760:CAW589762 CKS589760:CKS589762 CUO589760:CUO589762 DEK589760:DEK589762 DOG589760:DOG589762 DYC589760:DYC589762 EHY589760:EHY589762 ERU589760:ERU589762 FBQ589760:FBQ589762 FLM589760:FLM589762 FVI589760:FVI589762 GFE589760:GFE589762 GPA589760:GPA589762 GYW589760:GYW589762 HIS589760:HIS589762 HSO589760:HSO589762 ICK589760:ICK589762 IMG589760:IMG589762 IWC589760:IWC589762 JFY589760:JFY589762 JPU589760:JPU589762 JZQ589760:JZQ589762 KJM589760:KJM589762 KTI589760:KTI589762 LDE589760:LDE589762 LNA589760:LNA589762 LWW589760:LWW589762 MGS589760:MGS589762 MQO589760:MQO589762 NAK589760:NAK589762 NKG589760:NKG589762 NUC589760:NUC589762 ODY589760:ODY589762 ONU589760:ONU589762 OXQ589760:OXQ589762 PHM589760:PHM589762 PRI589760:PRI589762 QBE589760:QBE589762 QLA589760:QLA589762 QUW589760:QUW589762 RES589760:RES589762 ROO589760:ROO589762 RYK589760:RYK589762 SIG589760:SIG589762 SSC589760:SSC589762 TBY589760:TBY589762 TLU589760:TLU589762 TVQ589760:TVQ589762 UFM589760:UFM589762 UPI589760:UPI589762 UZE589760:UZE589762 VJA589760:VJA589762 VSW589760:VSW589762 WCS589760:WCS589762 WMO589760:WMO589762 WWK589760:WWK589762 AC655296:AC655298 JY655296:JY655298 TU655296:TU655298 ADQ655296:ADQ655298 ANM655296:ANM655298 AXI655296:AXI655298 BHE655296:BHE655298 BRA655296:BRA655298 CAW655296:CAW655298 CKS655296:CKS655298 CUO655296:CUO655298 DEK655296:DEK655298 DOG655296:DOG655298 DYC655296:DYC655298 EHY655296:EHY655298 ERU655296:ERU655298 FBQ655296:FBQ655298 FLM655296:FLM655298 FVI655296:FVI655298 GFE655296:GFE655298 GPA655296:GPA655298 GYW655296:GYW655298 HIS655296:HIS655298 HSO655296:HSO655298 ICK655296:ICK655298 IMG655296:IMG655298 IWC655296:IWC655298 JFY655296:JFY655298 JPU655296:JPU655298 JZQ655296:JZQ655298 KJM655296:KJM655298 KTI655296:KTI655298 LDE655296:LDE655298 LNA655296:LNA655298 LWW655296:LWW655298 MGS655296:MGS655298 MQO655296:MQO655298 NAK655296:NAK655298 NKG655296:NKG655298 NUC655296:NUC655298 ODY655296:ODY655298 ONU655296:ONU655298 OXQ655296:OXQ655298 PHM655296:PHM655298 PRI655296:PRI655298 QBE655296:QBE655298 QLA655296:QLA655298 QUW655296:QUW655298 RES655296:RES655298 ROO655296:ROO655298 RYK655296:RYK655298 SIG655296:SIG655298 SSC655296:SSC655298 TBY655296:TBY655298 TLU655296:TLU655298 TVQ655296:TVQ655298 UFM655296:UFM655298 UPI655296:UPI655298 UZE655296:UZE655298 VJA655296:VJA655298 VSW655296:VSW655298 WCS655296:WCS655298 WMO655296:WMO655298 WWK655296:WWK655298 AC720832:AC720834 JY720832:JY720834 TU720832:TU720834 ADQ720832:ADQ720834 ANM720832:ANM720834 AXI720832:AXI720834 BHE720832:BHE720834 BRA720832:BRA720834 CAW720832:CAW720834 CKS720832:CKS720834 CUO720832:CUO720834 DEK720832:DEK720834 DOG720832:DOG720834 DYC720832:DYC720834 EHY720832:EHY720834 ERU720832:ERU720834 FBQ720832:FBQ720834 FLM720832:FLM720834 FVI720832:FVI720834 GFE720832:GFE720834 GPA720832:GPA720834 GYW720832:GYW720834 HIS720832:HIS720834 HSO720832:HSO720834 ICK720832:ICK720834 IMG720832:IMG720834 IWC720832:IWC720834 JFY720832:JFY720834 JPU720832:JPU720834 JZQ720832:JZQ720834 KJM720832:KJM720834 KTI720832:KTI720834 LDE720832:LDE720834 LNA720832:LNA720834 LWW720832:LWW720834 MGS720832:MGS720834 MQO720832:MQO720834 NAK720832:NAK720834 NKG720832:NKG720834 NUC720832:NUC720834 ODY720832:ODY720834 ONU720832:ONU720834 OXQ720832:OXQ720834 PHM720832:PHM720834 PRI720832:PRI720834 QBE720832:QBE720834 QLA720832:QLA720834 QUW720832:QUW720834 RES720832:RES720834 ROO720832:ROO720834 RYK720832:RYK720834 SIG720832:SIG720834 SSC720832:SSC720834 TBY720832:TBY720834 TLU720832:TLU720834 TVQ720832:TVQ720834 UFM720832:UFM720834 UPI720832:UPI720834 UZE720832:UZE720834 VJA720832:VJA720834 VSW720832:VSW720834 WCS720832:WCS720834 WMO720832:WMO720834 WWK720832:WWK720834 AC786368:AC786370 JY786368:JY786370 TU786368:TU786370 ADQ786368:ADQ786370 ANM786368:ANM786370 AXI786368:AXI786370 BHE786368:BHE786370 BRA786368:BRA786370 CAW786368:CAW786370 CKS786368:CKS786370 CUO786368:CUO786370 DEK786368:DEK786370 DOG786368:DOG786370 DYC786368:DYC786370 EHY786368:EHY786370 ERU786368:ERU786370 FBQ786368:FBQ786370 FLM786368:FLM786370 FVI786368:FVI786370 GFE786368:GFE786370 GPA786368:GPA786370 GYW786368:GYW786370 HIS786368:HIS786370 HSO786368:HSO786370 ICK786368:ICK786370 IMG786368:IMG786370 IWC786368:IWC786370 JFY786368:JFY786370 JPU786368:JPU786370 JZQ786368:JZQ786370 KJM786368:KJM786370 KTI786368:KTI786370 LDE786368:LDE786370 LNA786368:LNA786370 LWW786368:LWW786370 MGS786368:MGS786370 MQO786368:MQO786370 NAK786368:NAK786370 NKG786368:NKG786370 NUC786368:NUC786370 ODY786368:ODY786370 ONU786368:ONU786370 OXQ786368:OXQ786370 PHM786368:PHM786370 PRI786368:PRI786370 QBE786368:QBE786370 QLA786368:QLA786370 QUW786368:QUW786370 RES786368:RES786370 ROO786368:ROO786370 RYK786368:RYK786370 SIG786368:SIG786370 SSC786368:SSC786370 TBY786368:TBY786370 TLU786368:TLU786370 TVQ786368:TVQ786370 UFM786368:UFM786370 UPI786368:UPI786370 UZE786368:UZE786370 VJA786368:VJA786370 VSW786368:VSW786370 WCS786368:WCS786370 WMO786368:WMO786370 WWK786368:WWK786370 AC851904:AC851906 JY851904:JY851906 TU851904:TU851906 ADQ851904:ADQ851906 ANM851904:ANM851906 AXI851904:AXI851906 BHE851904:BHE851906 BRA851904:BRA851906 CAW851904:CAW851906 CKS851904:CKS851906 CUO851904:CUO851906 DEK851904:DEK851906 DOG851904:DOG851906 DYC851904:DYC851906 EHY851904:EHY851906 ERU851904:ERU851906 FBQ851904:FBQ851906 FLM851904:FLM851906 FVI851904:FVI851906 GFE851904:GFE851906 GPA851904:GPA851906 GYW851904:GYW851906 HIS851904:HIS851906 HSO851904:HSO851906 ICK851904:ICK851906 IMG851904:IMG851906 IWC851904:IWC851906 JFY851904:JFY851906 JPU851904:JPU851906 JZQ851904:JZQ851906 KJM851904:KJM851906 KTI851904:KTI851906 LDE851904:LDE851906 LNA851904:LNA851906 LWW851904:LWW851906 MGS851904:MGS851906 MQO851904:MQO851906 NAK851904:NAK851906 NKG851904:NKG851906 NUC851904:NUC851906 ODY851904:ODY851906 ONU851904:ONU851906 OXQ851904:OXQ851906 PHM851904:PHM851906 PRI851904:PRI851906 QBE851904:QBE851906 QLA851904:QLA851906 QUW851904:QUW851906 RES851904:RES851906 ROO851904:ROO851906 RYK851904:RYK851906 SIG851904:SIG851906 SSC851904:SSC851906 TBY851904:TBY851906 TLU851904:TLU851906 TVQ851904:TVQ851906 UFM851904:UFM851906 UPI851904:UPI851906 UZE851904:UZE851906 VJA851904:VJA851906 VSW851904:VSW851906 WCS851904:WCS851906 WMO851904:WMO851906 WWK851904:WWK851906 AC917440:AC917442 JY917440:JY917442 TU917440:TU917442 ADQ917440:ADQ917442 ANM917440:ANM917442 AXI917440:AXI917442 BHE917440:BHE917442 BRA917440:BRA917442 CAW917440:CAW917442 CKS917440:CKS917442 CUO917440:CUO917442 DEK917440:DEK917442 DOG917440:DOG917442 DYC917440:DYC917442 EHY917440:EHY917442 ERU917440:ERU917442 FBQ917440:FBQ917442 FLM917440:FLM917442 FVI917440:FVI917442 GFE917440:GFE917442 GPA917440:GPA917442 GYW917440:GYW917442 HIS917440:HIS917442 HSO917440:HSO917442 ICK917440:ICK917442 IMG917440:IMG917442 IWC917440:IWC917442 JFY917440:JFY917442 JPU917440:JPU917442 JZQ917440:JZQ917442 KJM917440:KJM917442 KTI917440:KTI917442 LDE917440:LDE917442 LNA917440:LNA917442 LWW917440:LWW917442 MGS917440:MGS917442 MQO917440:MQO917442 NAK917440:NAK917442 NKG917440:NKG917442 NUC917440:NUC917442 ODY917440:ODY917442 ONU917440:ONU917442 OXQ917440:OXQ917442 PHM917440:PHM917442 PRI917440:PRI917442 QBE917440:QBE917442 QLA917440:QLA917442 QUW917440:QUW917442 RES917440:RES917442 ROO917440:ROO917442 RYK917440:RYK917442 SIG917440:SIG917442 SSC917440:SSC917442 TBY917440:TBY917442 TLU917440:TLU917442 TVQ917440:TVQ917442 UFM917440:UFM917442 UPI917440:UPI917442 UZE917440:UZE917442 VJA917440:VJA917442 VSW917440:VSW917442 WCS917440:WCS917442 WMO917440:WMO917442 WWK917440:WWK917442 AC982976:AC982978 JY982976:JY982978 TU982976:TU982978 ADQ982976:ADQ982978 ANM982976:ANM982978 AXI982976:AXI982978 BHE982976:BHE982978 BRA982976:BRA982978 CAW982976:CAW982978 CKS982976:CKS982978 CUO982976:CUO982978 DEK982976:DEK982978 DOG982976:DOG982978 DYC982976:DYC982978 EHY982976:EHY982978 ERU982976:ERU982978 FBQ982976:FBQ982978 FLM982976:FLM982978 FVI982976:FVI982978 GFE982976:GFE982978 GPA982976:GPA982978 GYW982976:GYW982978 HIS982976:HIS982978 HSO982976:HSO982978 ICK982976:ICK982978 IMG982976:IMG982978 IWC982976:IWC982978 JFY982976:JFY982978 JPU982976:JPU982978 JZQ982976:JZQ982978 KJM982976:KJM982978 KTI982976:KTI982978 LDE982976:LDE982978 LNA982976:LNA982978 LWW982976:LWW982978 MGS982976:MGS982978 MQO982976:MQO982978 NAK982976:NAK982978 NKG982976:NKG982978 NUC982976:NUC982978 ODY982976:ODY982978 ONU982976:ONU982978 OXQ982976:OXQ982978 PHM982976:PHM982978 PRI982976:PRI982978 QBE982976:QBE982978 QLA982976:QLA982978 QUW982976:QUW982978 RES982976:RES982978 ROO982976:ROO982978 RYK982976:RYK982978 SIG982976:SIG982978 SSC982976:SSC982978 TBY982976:TBY982978 TLU982976:TLU982978 TVQ982976:TVQ982978 UFM982976:UFM982978 UPI982976:UPI982978 UZE982976:UZE982978 VJA982976:VJA982978 VSW982976:VSW982978 WCS982976:WCS982978 WMO982976:WMO982978 WWK982976:WWK982978 MZI786779 JK72:JK73 TG72:TG73 ADC72:ADC73 AMY72:AMY73 AWU72:AWU73 BGQ72:BGQ73 BQM72:BQM73 CAI72:CAI73 CKE72:CKE73 CUA72:CUA73 DDW72:DDW73 DNS72:DNS73 DXO72:DXO73 EHK72:EHK73 ERG72:ERG73 FBC72:FBC73 FKY72:FKY73 FUU72:FUU73 GEQ72:GEQ73 GOM72:GOM73 GYI72:GYI73 HIE72:HIE73 HSA72:HSA73 IBW72:IBW73 ILS72:ILS73 IVO72:IVO73 JFK72:JFK73 JPG72:JPG73 JZC72:JZC73 KIY72:KIY73 KSU72:KSU73 LCQ72:LCQ73 LMM72:LMM73 LWI72:LWI73 MGE72:MGE73 MQA72:MQA73 MZW72:MZW73 NJS72:NJS73 NTO72:NTO73 ODK72:ODK73 ONG72:ONG73 OXC72:OXC73 PGY72:PGY73 PQU72:PQU73 QAQ72:QAQ73 QKM72:QKM73 QUI72:QUI73 REE72:REE73 ROA72:ROA73 RXW72:RXW73 SHS72:SHS73 SRO72:SRO73 TBK72:TBK73 TLG72:TLG73 TVC72:TVC73 UEY72:UEY73 UOU72:UOU73 UYQ72:UYQ73 VIM72:VIM73 VSI72:VSI73 WCE72:WCE73 WMA72:WMA73 WVW72:WVW73 O65473:O65474 JK65473:JK65474 TG65473:TG65474 ADC65473:ADC65474 AMY65473:AMY65474 AWU65473:AWU65474 BGQ65473:BGQ65474 BQM65473:BQM65474 CAI65473:CAI65474 CKE65473:CKE65474 CUA65473:CUA65474 DDW65473:DDW65474 DNS65473:DNS65474 DXO65473:DXO65474 EHK65473:EHK65474 ERG65473:ERG65474 FBC65473:FBC65474 FKY65473:FKY65474 FUU65473:FUU65474 GEQ65473:GEQ65474 GOM65473:GOM65474 GYI65473:GYI65474 HIE65473:HIE65474 HSA65473:HSA65474 IBW65473:IBW65474 ILS65473:ILS65474 IVO65473:IVO65474 JFK65473:JFK65474 JPG65473:JPG65474 JZC65473:JZC65474 KIY65473:KIY65474 KSU65473:KSU65474 LCQ65473:LCQ65474 LMM65473:LMM65474 LWI65473:LWI65474 MGE65473:MGE65474 MQA65473:MQA65474 MZW65473:MZW65474 NJS65473:NJS65474 NTO65473:NTO65474 ODK65473:ODK65474 ONG65473:ONG65474 OXC65473:OXC65474 PGY65473:PGY65474 PQU65473:PQU65474 QAQ65473:QAQ65474 QKM65473:QKM65474 QUI65473:QUI65474 REE65473:REE65474 ROA65473:ROA65474 RXW65473:RXW65474 SHS65473:SHS65474 SRO65473:SRO65474 TBK65473:TBK65474 TLG65473:TLG65474 TVC65473:TVC65474 UEY65473:UEY65474 UOU65473:UOU65474 UYQ65473:UYQ65474 VIM65473:VIM65474 VSI65473:VSI65474 WCE65473:WCE65474 WMA65473:WMA65474 WVW65473:WVW65474 O131009:O131010 JK131009:JK131010 TG131009:TG131010 ADC131009:ADC131010 AMY131009:AMY131010 AWU131009:AWU131010 BGQ131009:BGQ131010 BQM131009:BQM131010 CAI131009:CAI131010 CKE131009:CKE131010 CUA131009:CUA131010 DDW131009:DDW131010 DNS131009:DNS131010 DXO131009:DXO131010 EHK131009:EHK131010 ERG131009:ERG131010 FBC131009:FBC131010 FKY131009:FKY131010 FUU131009:FUU131010 GEQ131009:GEQ131010 GOM131009:GOM131010 GYI131009:GYI131010 HIE131009:HIE131010 HSA131009:HSA131010 IBW131009:IBW131010 ILS131009:ILS131010 IVO131009:IVO131010 JFK131009:JFK131010 JPG131009:JPG131010 JZC131009:JZC131010 KIY131009:KIY131010 KSU131009:KSU131010 LCQ131009:LCQ131010 LMM131009:LMM131010 LWI131009:LWI131010 MGE131009:MGE131010 MQA131009:MQA131010 MZW131009:MZW131010 NJS131009:NJS131010 NTO131009:NTO131010 ODK131009:ODK131010 ONG131009:ONG131010 OXC131009:OXC131010 PGY131009:PGY131010 PQU131009:PQU131010 QAQ131009:QAQ131010 QKM131009:QKM131010 QUI131009:QUI131010 REE131009:REE131010 ROA131009:ROA131010 RXW131009:RXW131010 SHS131009:SHS131010 SRO131009:SRO131010 TBK131009:TBK131010 TLG131009:TLG131010 TVC131009:TVC131010 UEY131009:UEY131010 UOU131009:UOU131010 UYQ131009:UYQ131010 VIM131009:VIM131010 VSI131009:VSI131010 WCE131009:WCE131010 WMA131009:WMA131010 WVW131009:WVW131010 O196545:O196546 JK196545:JK196546 TG196545:TG196546 ADC196545:ADC196546 AMY196545:AMY196546 AWU196545:AWU196546 BGQ196545:BGQ196546 BQM196545:BQM196546 CAI196545:CAI196546 CKE196545:CKE196546 CUA196545:CUA196546 DDW196545:DDW196546 DNS196545:DNS196546 DXO196545:DXO196546 EHK196545:EHK196546 ERG196545:ERG196546 FBC196545:FBC196546 FKY196545:FKY196546 FUU196545:FUU196546 GEQ196545:GEQ196546 GOM196545:GOM196546 GYI196545:GYI196546 HIE196545:HIE196546 HSA196545:HSA196546 IBW196545:IBW196546 ILS196545:ILS196546 IVO196545:IVO196546 JFK196545:JFK196546 JPG196545:JPG196546 JZC196545:JZC196546 KIY196545:KIY196546 KSU196545:KSU196546 LCQ196545:LCQ196546 LMM196545:LMM196546 LWI196545:LWI196546 MGE196545:MGE196546 MQA196545:MQA196546 MZW196545:MZW196546 NJS196545:NJS196546 NTO196545:NTO196546 ODK196545:ODK196546 ONG196545:ONG196546 OXC196545:OXC196546 PGY196545:PGY196546 PQU196545:PQU196546 QAQ196545:QAQ196546 QKM196545:QKM196546 QUI196545:QUI196546 REE196545:REE196546 ROA196545:ROA196546 RXW196545:RXW196546 SHS196545:SHS196546 SRO196545:SRO196546 TBK196545:TBK196546 TLG196545:TLG196546 TVC196545:TVC196546 UEY196545:UEY196546 UOU196545:UOU196546 UYQ196545:UYQ196546 VIM196545:VIM196546 VSI196545:VSI196546 WCE196545:WCE196546 WMA196545:WMA196546 WVW196545:WVW196546 O262081:O262082 JK262081:JK262082 TG262081:TG262082 ADC262081:ADC262082 AMY262081:AMY262082 AWU262081:AWU262082 BGQ262081:BGQ262082 BQM262081:BQM262082 CAI262081:CAI262082 CKE262081:CKE262082 CUA262081:CUA262082 DDW262081:DDW262082 DNS262081:DNS262082 DXO262081:DXO262082 EHK262081:EHK262082 ERG262081:ERG262082 FBC262081:FBC262082 FKY262081:FKY262082 FUU262081:FUU262082 GEQ262081:GEQ262082 GOM262081:GOM262082 GYI262081:GYI262082 HIE262081:HIE262082 HSA262081:HSA262082 IBW262081:IBW262082 ILS262081:ILS262082 IVO262081:IVO262082 JFK262081:JFK262082 JPG262081:JPG262082 JZC262081:JZC262082 KIY262081:KIY262082 KSU262081:KSU262082 LCQ262081:LCQ262082 LMM262081:LMM262082 LWI262081:LWI262082 MGE262081:MGE262082 MQA262081:MQA262082 MZW262081:MZW262082 NJS262081:NJS262082 NTO262081:NTO262082 ODK262081:ODK262082 ONG262081:ONG262082 OXC262081:OXC262082 PGY262081:PGY262082 PQU262081:PQU262082 QAQ262081:QAQ262082 QKM262081:QKM262082 QUI262081:QUI262082 REE262081:REE262082 ROA262081:ROA262082 RXW262081:RXW262082 SHS262081:SHS262082 SRO262081:SRO262082 TBK262081:TBK262082 TLG262081:TLG262082 TVC262081:TVC262082 UEY262081:UEY262082 UOU262081:UOU262082 UYQ262081:UYQ262082 VIM262081:VIM262082 VSI262081:VSI262082 WCE262081:WCE262082 WMA262081:WMA262082 WVW262081:WVW262082 O327617:O327618 JK327617:JK327618 TG327617:TG327618 ADC327617:ADC327618 AMY327617:AMY327618 AWU327617:AWU327618 BGQ327617:BGQ327618 BQM327617:BQM327618 CAI327617:CAI327618 CKE327617:CKE327618 CUA327617:CUA327618 DDW327617:DDW327618 DNS327617:DNS327618 DXO327617:DXO327618 EHK327617:EHK327618 ERG327617:ERG327618 FBC327617:FBC327618 FKY327617:FKY327618 FUU327617:FUU327618 GEQ327617:GEQ327618 GOM327617:GOM327618 GYI327617:GYI327618 HIE327617:HIE327618 HSA327617:HSA327618 IBW327617:IBW327618 ILS327617:ILS327618 IVO327617:IVO327618 JFK327617:JFK327618 JPG327617:JPG327618 JZC327617:JZC327618 KIY327617:KIY327618 KSU327617:KSU327618 LCQ327617:LCQ327618 LMM327617:LMM327618 LWI327617:LWI327618 MGE327617:MGE327618 MQA327617:MQA327618 MZW327617:MZW327618 NJS327617:NJS327618 NTO327617:NTO327618 ODK327617:ODK327618 ONG327617:ONG327618 OXC327617:OXC327618 PGY327617:PGY327618 PQU327617:PQU327618 QAQ327617:QAQ327618 QKM327617:QKM327618 QUI327617:QUI327618 REE327617:REE327618 ROA327617:ROA327618 RXW327617:RXW327618 SHS327617:SHS327618 SRO327617:SRO327618 TBK327617:TBK327618 TLG327617:TLG327618 TVC327617:TVC327618 UEY327617:UEY327618 UOU327617:UOU327618 UYQ327617:UYQ327618 VIM327617:VIM327618 VSI327617:VSI327618 WCE327617:WCE327618 WMA327617:WMA327618 WVW327617:WVW327618 O393153:O393154 JK393153:JK393154 TG393153:TG393154 ADC393153:ADC393154 AMY393153:AMY393154 AWU393153:AWU393154 BGQ393153:BGQ393154 BQM393153:BQM393154 CAI393153:CAI393154 CKE393153:CKE393154 CUA393153:CUA393154 DDW393153:DDW393154 DNS393153:DNS393154 DXO393153:DXO393154 EHK393153:EHK393154 ERG393153:ERG393154 FBC393153:FBC393154 FKY393153:FKY393154 FUU393153:FUU393154 GEQ393153:GEQ393154 GOM393153:GOM393154 GYI393153:GYI393154 HIE393153:HIE393154 HSA393153:HSA393154 IBW393153:IBW393154 ILS393153:ILS393154 IVO393153:IVO393154 JFK393153:JFK393154 JPG393153:JPG393154 JZC393153:JZC393154 KIY393153:KIY393154 KSU393153:KSU393154 LCQ393153:LCQ393154 LMM393153:LMM393154 LWI393153:LWI393154 MGE393153:MGE393154 MQA393153:MQA393154 MZW393153:MZW393154 NJS393153:NJS393154 NTO393153:NTO393154 ODK393153:ODK393154 ONG393153:ONG393154 OXC393153:OXC393154 PGY393153:PGY393154 PQU393153:PQU393154 QAQ393153:QAQ393154 QKM393153:QKM393154 QUI393153:QUI393154 REE393153:REE393154 ROA393153:ROA393154 RXW393153:RXW393154 SHS393153:SHS393154 SRO393153:SRO393154 TBK393153:TBK393154 TLG393153:TLG393154 TVC393153:TVC393154 UEY393153:UEY393154 UOU393153:UOU393154 UYQ393153:UYQ393154 VIM393153:VIM393154 VSI393153:VSI393154 WCE393153:WCE393154 WMA393153:WMA393154 WVW393153:WVW393154 O458689:O458690 JK458689:JK458690 TG458689:TG458690 ADC458689:ADC458690 AMY458689:AMY458690 AWU458689:AWU458690 BGQ458689:BGQ458690 BQM458689:BQM458690 CAI458689:CAI458690 CKE458689:CKE458690 CUA458689:CUA458690 DDW458689:DDW458690 DNS458689:DNS458690 DXO458689:DXO458690 EHK458689:EHK458690 ERG458689:ERG458690 FBC458689:FBC458690 FKY458689:FKY458690 FUU458689:FUU458690 GEQ458689:GEQ458690 GOM458689:GOM458690 GYI458689:GYI458690 HIE458689:HIE458690 HSA458689:HSA458690 IBW458689:IBW458690 ILS458689:ILS458690 IVO458689:IVO458690 JFK458689:JFK458690 JPG458689:JPG458690 JZC458689:JZC458690 KIY458689:KIY458690 KSU458689:KSU458690 LCQ458689:LCQ458690 LMM458689:LMM458690 LWI458689:LWI458690 MGE458689:MGE458690 MQA458689:MQA458690 MZW458689:MZW458690 NJS458689:NJS458690 NTO458689:NTO458690 ODK458689:ODK458690 ONG458689:ONG458690 OXC458689:OXC458690 PGY458689:PGY458690 PQU458689:PQU458690 QAQ458689:QAQ458690 QKM458689:QKM458690 QUI458689:QUI458690 REE458689:REE458690 ROA458689:ROA458690 RXW458689:RXW458690 SHS458689:SHS458690 SRO458689:SRO458690 TBK458689:TBK458690 TLG458689:TLG458690 TVC458689:TVC458690 UEY458689:UEY458690 UOU458689:UOU458690 UYQ458689:UYQ458690 VIM458689:VIM458690 VSI458689:VSI458690 WCE458689:WCE458690 WMA458689:WMA458690 WVW458689:WVW458690 O524225:O524226 JK524225:JK524226 TG524225:TG524226 ADC524225:ADC524226 AMY524225:AMY524226 AWU524225:AWU524226 BGQ524225:BGQ524226 BQM524225:BQM524226 CAI524225:CAI524226 CKE524225:CKE524226 CUA524225:CUA524226 DDW524225:DDW524226 DNS524225:DNS524226 DXO524225:DXO524226 EHK524225:EHK524226 ERG524225:ERG524226 FBC524225:FBC524226 FKY524225:FKY524226 FUU524225:FUU524226 GEQ524225:GEQ524226 GOM524225:GOM524226 GYI524225:GYI524226 HIE524225:HIE524226 HSA524225:HSA524226 IBW524225:IBW524226 ILS524225:ILS524226 IVO524225:IVO524226 JFK524225:JFK524226 JPG524225:JPG524226 JZC524225:JZC524226 KIY524225:KIY524226 KSU524225:KSU524226 LCQ524225:LCQ524226 LMM524225:LMM524226 LWI524225:LWI524226 MGE524225:MGE524226 MQA524225:MQA524226 MZW524225:MZW524226 NJS524225:NJS524226 NTO524225:NTO524226 ODK524225:ODK524226 ONG524225:ONG524226 OXC524225:OXC524226 PGY524225:PGY524226 PQU524225:PQU524226 QAQ524225:QAQ524226 QKM524225:QKM524226 QUI524225:QUI524226 REE524225:REE524226 ROA524225:ROA524226 RXW524225:RXW524226 SHS524225:SHS524226 SRO524225:SRO524226 TBK524225:TBK524226 TLG524225:TLG524226 TVC524225:TVC524226 UEY524225:UEY524226 UOU524225:UOU524226 UYQ524225:UYQ524226 VIM524225:VIM524226 VSI524225:VSI524226 WCE524225:WCE524226 WMA524225:WMA524226 WVW524225:WVW524226 O589761:O589762 JK589761:JK589762 TG589761:TG589762 ADC589761:ADC589762 AMY589761:AMY589762 AWU589761:AWU589762 BGQ589761:BGQ589762 BQM589761:BQM589762 CAI589761:CAI589762 CKE589761:CKE589762 CUA589761:CUA589762 DDW589761:DDW589762 DNS589761:DNS589762 DXO589761:DXO589762 EHK589761:EHK589762 ERG589761:ERG589762 FBC589761:FBC589762 FKY589761:FKY589762 FUU589761:FUU589762 GEQ589761:GEQ589762 GOM589761:GOM589762 GYI589761:GYI589762 HIE589761:HIE589762 HSA589761:HSA589762 IBW589761:IBW589762 ILS589761:ILS589762 IVO589761:IVO589762 JFK589761:JFK589762 JPG589761:JPG589762 JZC589761:JZC589762 KIY589761:KIY589762 KSU589761:KSU589762 LCQ589761:LCQ589762 LMM589761:LMM589762 LWI589761:LWI589762 MGE589761:MGE589762 MQA589761:MQA589762 MZW589761:MZW589762 NJS589761:NJS589762 NTO589761:NTO589762 ODK589761:ODK589762 ONG589761:ONG589762 OXC589761:OXC589762 PGY589761:PGY589762 PQU589761:PQU589762 QAQ589761:QAQ589762 QKM589761:QKM589762 QUI589761:QUI589762 REE589761:REE589762 ROA589761:ROA589762 RXW589761:RXW589762 SHS589761:SHS589762 SRO589761:SRO589762 TBK589761:TBK589762 TLG589761:TLG589762 TVC589761:TVC589762 UEY589761:UEY589762 UOU589761:UOU589762 UYQ589761:UYQ589762 VIM589761:VIM589762 VSI589761:VSI589762 WCE589761:WCE589762 WMA589761:WMA589762 WVW589761:WVW589762 O655297:O655298 JK655297:JK655298 TG655297:TG655298 ADC655297:ADC655298 AMY655297:AMY655298 AWU655297:AWU655298 BGQ655297:BGQ655298 BQM655297:BQM655298 CAI655297:CAI655298 CKE655297:CKE655298 CUA655297:CUA655298 DDW655297:DDW655298 DNS655297:DNS655298 DXO655297:DXO655298 EHK655297:EHK655298 ERG655297:ERG655298 FBC655297:FBC655298 FKY655297:FKY655298 FUU655297:FUU655298 GEQ655297:GEQ655298 GOM655297:GOM655298 GYI655297:GYI655298 HIE655297:HIE655298 HSA655297:HSA655298 IBW655297:IBW655298 ILS655297:ILS655298 IVO655297:IVO655298 JFK655297:JFK655298 JPG655297:JPG655298 JZC655297:JZC655298 KIY655297:KIY655298 KSU655297:KSU655298 LCQ655297:LCQ655298 LMM655297:LMM655298 LWI655297:LWI655298 MGE655297:MGE655298 MQA655297:MQA655298 MZW655297:MZW655298 NJS655297:NJS655298 NTO655297:NTO655298 ODK655297:ODK655298 ONG655297:ONG655298 OXC655297:OXC655298 PGY655297:PGY655298 PQU655297:PQU655298 QAQ655297:QAQ655298 QKM655297:QKM655298 QUI655297:QUI655298 REE655297:REE655298 ROA655297:ROA655298 RXW655297:RXW655298 SHS655297:SHS655298 SRO655297:SRO655298 TBK655297:TBK655298 TLG655297:TLG655298 TVC655297:TVC655298 UEY655297:UEY655298 UOU655297:UOU655298 UYQ655297:UYQ655298 VIM655297:VIM655298 VSI655297:VSI655298 WCE655297:WCE655298 WMA655297:WMA655298 WVW655297:WVW655298 O720833:O720834 JK720833:JK720834 TG720833:TG720834 ADC720833:ADC720834 AMY720833:AMY720834 AWU720833:AWU720834 BGQ720833:BGQ720834 BQM720833:BQM720834 CAI720833:CAI720834 CKE720833:CKE720834 CUA720833:CUA720834 DDW720833:DDW720834 DNS720833:DNS720834 DXO720833:DXO720834 EHK720833:EHK720834 ERG720833:ERG720834 FBC720833:FBC720834 FKY720833:FKY720834 FUU720833:FUU720834 GEQ720833:GEQ720834 GOM720833:GOM720834 GYI720833:GYI720834 HIE720833:HIE720834 HSA720833:HSA720834 IBW720833:IBW720834 ILS720833:ILS720834 IVO720833:IVO720834 JFK720833:JFK720834 JPG720833:JPG720834 JZC720833:JZC720834 KIY720833:KIY720834 KSU720833:KSU720834 LCQ720833:LCQ720834 LMM720833:LMM720834 LWI720833:LWI720834 MGE720833:MGE720834 MQA720833:MQA720834 MZW720833:MZW720834 NJS720833:NJS720834 NTO720833:NTO720834 ODK720833:ODK720834 ONG720833:ONG720834 OXC720833:OXC720834 PGY720833:PGY720834 PQU720833:PQU720834 QAQ720833:QAQ720834 QKM720833:QKM720834 QUI720833:QUI720834 REE720833:REE720834 ROA720833:ROA720834 RXW720833:RXW720834 SHS720833:SHS720834 SRO720833:SRO720834 TBK720833:TBK720834 TLG720833:TLG720834 TVC720833:TVC720834 UEY720833:UEY720834 UOU720833:UOU720834 UYQ720833:UYQ720834 VIM720833:VIM720834 VSI720833:VSI720834 WCE720833:WCE720834 WMA720833:WMA720834 WVW720833:WVW720834 O786369:O786370 JK786369:JK786370 TG786369:TG786370 ADC786369:ADC786370 AMY786369:AMY786370 AWU786369:AWU786370 BGQ786369:BGQ786370 BQM786369:BQM786370 CAI786369:CAI786370 CKE786369:CKE786370 CUA786369:CUA786370 DDW786369:DDW786370 DNS786369:DNS786370 DXO786369:DXO786370 EHK786369:EHK786370 ERG786369:ERG786370 FBC786369:FBC786370 FKY786369:FKY786370 FUU786369:FUU786370 GEQ786369:GEQ786370 GOM786369:GOM786370 GYI786369:GYI786370 HIE786369:HIE786370 HSA786369:HSA786370 IBW786369:IBW786370 ILS786369:ILS786370 IVO786369:IVO786370 JFK786369:JFK786370 JPG786369:JPG786370 JZC786369:JZC786370 KIY786369:KIY786370 KSU786369:KSU786370 LCQ786369:LCQ786370 LMM786369:LMM786370 LWI786369:LWI786370 MGE786369:MGE786370 MQA786369:MQA786370 MZW786369:MZW786370 NJS786369:NJS786370 NTO786369:NTO786370 ODK786369:ODK786370 ONG786369:ONG786370 OXC786369:OXC786370 PGY786369:PGY786370 PQU786369:PQU786370 QAQ786369:QAQ786370 QKM786369:QKM786370 QUI786369:QUI786370 REE786369:REE786370 ROA786369:ROA786370 RXW786369:RXW786370 SHS786369:SHS786370 SRO786369:SRO786370 TBK786369:TBK786370 TLG786369:TLG786370 TVC786369:TVC786370 UEY786369:UEY786370 UOU786369:UOU786370 UYQ786369:UYQ786370 VIM786369:VIM786370 VSI786369:VSI786370 WCE786369:WCE786370 WMA786369:WMA786370 WVW786369:WVW786370 O851905:O851906 JK851905:JK851906 TG851905:TG851906 ADC851905:ADC851906 AMY851905:AMY851906 AWU851905:AWU851906 BGQ851905:BGQ851906 BQM851905:BQM851906 CAI851905:CAI851906 CKE851905:CKE851906 CUA851905:CUA851906 DDW851905:DDW851906 DNS851905:DNS851906 DXO851905:DXO851906 EHK851905:EHK851906 ERG851905:ERG851906 FBC851905:FBC851906 FKY851905:FKY851906 FUU851905:FUU851906 GEQ851905:GEQ851906 GOM851905:GOM851906 GYI851905:GYI851906 HIE851905:HIE851906 HSA851905:HSA851906 IBW851905:IBW851906 ILS851905:ILS851906 IVO851905:IVO851906 JFK851905:JFK851906 JPG851905:JPG851906 JZC851905:JZC851906 KIY851905:KIY851906 KSU851905:KSU851906 LCQ851905:LCQ851906 LMM851905:LMM851906 LWI851905:LWI851906 MGE851905:MGE851906 MQA851905:MQA851906 MZW851905:MZW851906 NJS851905:NJS851906 NTO851905:NTO851906 ODK851905:ODK851906 ONG851905:ONG851906 OXC851905:OXC851906 PGY851905:PGY851906 PQU851905:PQU851906 QAQ851905:QAQ851906 QKM851905:QKM851906 QUI851905:QUI851906 REE851905:REE851906 ROA851905:ROA851906 RXW851905:RXW851906 SHS851905:SHS851906 SRO851905:SRO851906 TBK851905:TBK851906 TLG851905:TLG851906 TVC851905:TVC851906 UEY851905:UEY851906 UOU851905:UOU851906 UYQ851905:UYQ851906 VIM851905:VIM851906 VSI851905:VSI851906 WCE851905:WCE851906 WMA851905:WMA851906 WVW851905:WVW851906 O917441:O917442 JK917441:JK917442 TG917441:TG917442 ADC917441:ADC917442 AMY917441:AMY917442 AWU917441:AWU917442 BGQ917441:BGQ917442 BQM917441:BQM917442 CAI917441:CAI917442 CKE917441:CKE917442 CUA917441:CUA917442 DDW917441:DDW917442 DNS917441:DNS917442 DXO917441:DXO917442 EHK917441:EHK917442 ERG917441:ERG917442 FBC917441:FBC917442 FKY917441:FKY917442 FUU917441:FUU917442 GEQ917441:GEQ917442 GOM917441:GOM917442 GYI917441:GYI917442 HIE917441:HIE917442 HSA917441:HSA917442 IBW917441:IBW917442 ILS917441:ILS917442 IVO917441:IVO917442 JFK917441:JFK917442 JPG917441:JPG917442 JZC917441:JZC917442 KIY917441:KIY917442 KSU917441:KSU917442 LCQ917441:LCQ917442 LMM917441:LMM917442 LWI917441:LWI917442 MGE917441:MGE917442 MQA917441:MQA917442 MZW917441:MZW917442 NJS917441:NJS917442 NTO917441:NTO917442 ODK917441:ODK917442 ONG917441:ONG917442 OXC917441:OXC917442 PGY917441:PGY917442 PQU917441:PQU917442 QAQ917441:QAQ917442 QKM917441:QKM917442 QUI917441:QUI917442 REE917441:REE917442 ROA917441:ROA917442 RXW917441:RXW917442 SHS917441:SHS917442 SRO917441:SRO917442 TBK917441:TBK917442 TLG917441:TLG917442 TVC917441:TVC917442 UEY917441:UEY917442 UOU917441:UOU917442 UYQ917441:UYQ917442 VIM917441:VIM917442 VSI917441:VSI917442 WCE917441:WCE917442 WMA917441:WMA917442 WVW917441:WVW917442 O982977:O982978 JK982977:JK982978 TG982977:TG982978 ADC982977:ADC982978 AMY982977:AMY982978 AWU982977:AWU982978 BGQ982977:BGQ982978 BQM982977:BQM982978 CAI982977:CAI982978 CKE982977:CKE982978 CUA982977:CUA982978 DDW982977:DDW982978 DNS982977:DNS982978 DXO982977:DXO982978 EHK982977:EHK982978 ERG982977:ERG982978 FBC982977:FBC982978 FKY982977:FKY982978 FUU982977:FUU982978 GEQ982977:GEQ982978 GOM982977:GOM982978 GYI982977:GYI982978 HIE982977:HIE982978 HSA982977:HSA982978 IBW982977:IBW982978 ILS982977:ILS982978 IVO982977:IVO982978 JFK982977:JFK982978 JPG982977:JPG982978 JZC982977:JZC982978 KIY982977:KIY982978 KSU982977:KSU982978 LCQ982977:LCQ982978 LMM982977:LMM982978 LWI982977:LWI982978 MGE982977:MGE982978 MQA982977:MQA982978 MZW982977:MZW982978 NJS982977:NJS982978 NTO982977:NTO982978 ODK982977:ODK982978 ONG982977:ONG982978 OXC982977:OXC982978 PGY982977:PGY982978 PQU982977:PQU982978 QAQ982977:QAQ982978 QKM982977:QKM982978 QUI982977:QUI982978 REE982977:REE982978 ROA982977:ROA982978 RXW982977:RXW982978 SHS982977:SHS982978 SRO982977:SRO982978 TBK982977:TBK982978 TLG982977:TLG982978 TVC982977:TVC982978 UEY982977:UEY982978 UOU982977:UOU982978 UYQ982977:UYQ982978 VIM982977:VIM982978 VSI982977:VSI982978 WCE982977:WCE982978 WMA982977:WMA982978 WVW982977:WVW982978 NJE786779 JH74 TD74 ACZ74 AMV74 AWR74 BGN74 BQJ74 CAF74 CKB74 CTX74 DDT74 DNP74 DXL74 EHH74 ERD74 FAZ74 FKV74 FUR74 GEN74 GOJ74 GYF74 HIB74 HRX74 IBT74 ILP74 IVL74 JFH74 JPD74 JYZ74 KIV74 KSR74 LCN74 LMJ74 LWF74 MGB74 MPX74 MZT74 NJP74 NTL74 ODH74 OND74 OWZ74 PGV74 PQR74 QAN74 QKJ74 QUF74 REB74 RNX74 RXT74 SHP74 SRL74 TBH74 TLD74 TUZ74 UEV74 UOR74 UYN74 VIJ74 VSF74 WCB74 WLX74 WVT74 L65475 JH65475 TD65475 ACZ65475 AMV65475 AWR65475 BGN65475 BQJ65475 CAF65475 CKB65475 CTX65475 DDT65475 DNP65475 DXL65475 EHH65475 ERD65475 FAZ65475 FKV65475 FUR65475 GEN65475 GOJ65475 GYF65475 HIB65475 HRX65475 IBT65475 ILP65475 IVL65475 JFH65475 JPD65475 JYZ65475 KIV65475 KSR65475 LCN65475 LMJ65475 LWF65475 MGB65475 MPX65475 MZT65475 NJP65475 NTL65475 ODH65475 OND65475 OWZ65475 PGV65475 PQR65475 QAN65475 QKJ65475 QUF65475 REB65475 RNX65475 RXT65475 SHP65475 SRL65475 TBH65475 TLD65475 TUZ65475 UEV65475 UOR65475 UYN65475 VIJ65475 VSF65475 WCB65475 WLX65475 WVT65475 L131011 JH131011 TD131011 ACZ131011 AMV131011 AWR131011 BGN131011 BQJ131011 CAF131011 CKB131011 CTX131011 DDT131011 DNP131011 DXL131011 EHH131011 ERD131011 FAZ131011 FKV131011 FUR131011 GEN131011 GOJ131011 GYF131011 HIB131011 HRX131011 IBT131011 ILP131011 IVL131011 JFH131011 JPD131011 JYZ131011 KIV131011 KSR131011 LCN131011 LMJ131011 LWF131011 MGB131011 MPX131011 MZT131011 NJP131011 NTL131011 ODH131011 OND131011 OWZ131011 PGV131011 PQR131011 QAN131011 QKJ131011 QUF131011 REB131011 RNX131011 RXT131011 SHP131011 SRL131011 TBH131011 TLD131011 TUZ131011 UEV131011 UOR131011 UYN131011 VIJ131011 VSF131011 WCB131011 WLX131011 WVT131011 L196547 JH196547 TD196547 ACZ196547 AMV196547 AWR196547 BGN196547 BQJ196547 CAF196547 CKB196547 CTX196547 DDT196547 DNP196547 DXL196547 EHH196547 ERD196547 FAZ196547 FKV196547 FUR196547 GEN196547 GOJ196547 GYF196547 HIB196547 HRX196547 IBT196547 ILP196547 IVL196547 JFH196547 JPD196547 JYZ196547 KIV196547 KSR196547 LCN196547 LMJ196547 LWF196547 MGB196547 MPX196547 MZT196547 NJP196547 NTL196547 ODH196547 OND196547 OWZ196547 PGV196547 PQR196547 QAN196547 QKJ196547 QUF196547 REB196547 RNX196547 RXT196547 SHP196547 SRL196547 TBH196547 TLD196547 TUZ196547 UEV196547 UOR196547 UYN196547 VIJ196547 VSF196547 WCB196547 WLX196547 WVT196547 L262083 JH262083 TD262083 ACZ262083 AMV262083 AWR262083 BGN262083 BQJ262083 CAF262083 CKB262083 CTX262083 DDT262083 DNP262083 DXL262083 EHH262083 ERD262083 FAZ262083 FKV262083 FUR262083 GEN262083 GOJ262083 GYF262083 HIB262083 HRX262083 IBT262083 ILP262083 IVL262083 JFH262083 JPD262083 JYZ262083 KIV262083 KSR262083 LCN262083 LMJ262083 LWF262083 MGB262083 MPX262083 MZT262083 NJP262083 NTL262083 ODH262083 OND262083 OWZ262083 PGV262083 PQR262083 QAN262083 QKJ262083 QUF262083 REB262083 RNX262083 RXT262083 SHP262083 SRL262083 TBH262083 TLD262083 TUZ262083 UEV262083 UOR262083 UYN262083 VIJ262083 VSF262083 WCB262083 WLX262083 WVT262083 L327619 JH327619 TD327619 ACZ327619 AMV327619 AWR327619 BGN327619 BQJ327619 CAF327619 CKB327619 CTX327619 DDT327619 DNP327619 DXL327619 EHH327619 ERD327619 FAZ327619 FKV327619 FUR327619 GEN327619 GOJ327619 GYF327619 HIB327619 HRX327619 IBT327619 ILP327619 IVL327619 JFH327619 JPD327619 JYZ327619 KIV327619 KSR327619 LCN327619 LMJ327619 LWF327619 MGB327619 MPX327619 MZT327619 NJP327619 NTL327619 ODH327619 OND327619 OWZ327619 PGV327619 PQR327619 QAN327619 QKJ327619 QUF327619 REB327619 RNX327619 RXT327619 SHP327619 SRL327619 TBH327619 TLD327619 TUZ327619 UEV327619 UOR327619 UYN327619 VIJ327619 VSF327619 WCB327619 WLX327619 WVT327619 L393155 JH393155 TD393155 ACZ393155 AMV393155 AWR393155 BGN393155 BQJ393155 CAF393155 CKB393155 CTX393155 DDT393155 DNP393155 DXL393155 EHH393155 ERD393155 FAZ393155 FKV393155 FUR393155 GEN393155 GOJ393155 GYF393155 HIB393155 HRX393155 IBT393155 ILP393155 IVL393155 JFH393155 JPD393155 JYZ393155 KIV393155 KSR393155 LCN393155 LMJ393155 LWF393155 MGB393155 MPX393155 MZT393155 NJP393155 NTL393155 ODH393155 OND393155 OWZ393155 PGV393155 PQR393155 QAN393155 QKJ393155 QUF393155 REB393155 RNX393155 RXT393155 SHP393155 SRL393155 TBH393155 TLD393155 TUZ393155 UEV393155 UOR393155 UYN393155 VIJ393155 VSF393155 WCB393155 WLX393155 WVT393155 L458691 JH458691 TD458691 ACZ458691 AMV458691 AWR458691 BGN458691 BQJ458691 CAF458691 CKB458691 CTX458691 DDT458691 DNP458691 DXL458691 EHH458691 ERD458691 FAZ458691 FKV458691 FUR458691 GEN458691 GOJ458691 GYF458691 HIB458691 HRX458691 IBT458691 ILP458691 IVL458691 JFH458691 JPD458691 JYZ458691 KIV458691 KSR458691 LCN458691 LMJ458691 LWF458691 MGB458691 MPX458691 MZT458691 NJP458691 NTL458691 ODH458691 OND458691 OWZ458691 PGV458691 PQR458691 QAN458691 QKJ458691 QUF458691 REB458691 RNX458691 RXT458691 SHP458691 SRL458691 TBH458691 TLD458691 TUZ458691 UEV458691 UOR458691 UYN458691 VIJ458691 VSF458691 WCB458691 WLX458691 WVT458691 L524227 JH524227 TD524227 ACZ524227 AMV524227 AWR524227 BGN524227 BQJ524227 CAF524227 CKB524227 CTX524227 DDT524227 DNP524227 DXL524227 EHH524227 ERD524227 FAZ524227 FKV524227 FUR524227 GEN524227 GOJ524227 GYF524227 HIB524227 HRX524227 IBT524227 ILP524227 IVL524227 JFH524227 JPD524227 JYZ524227 KIV524227 KSR524227 LCN524227 LMJ524227 LWF524227 MGB524227 MPX524227 MZT524227 NJP524227 NTL524227 ODH524227 OND524227 OWZ524227 PGV524227 PQR524227 QAN524227 QKJ524227 QUF524227 REB524227 RNX524227 RXT524227 SHP524227 SRL524227 TBH524227 TLD524227 TUZ524227 UEV524227 UOR524227 UYN524227 VIJ524227 VSF524227 WCB524227 WLX524227 WVT524227 L589763 JH589763 TD589763 ACZ589763 AMV589763 AWR589763 BGN589763 BQJ589763 CAF589763 CKB589763 CTX589763 DDT589763 DNP589763 DXL589763 EHH589763 ERD589763 FAZ589763 FKV589763 FUR589763 GEN589763 GOJ589763 GYF589763 HIB589763 HRX589763 IBT589763 ILP589763 IVL589763 JFH589763 JPD589763 JYZ589763 KIV589763 KSR589763 LCN589763 LMJ589763 LWF589763 MGB589763 MPX589763 MZT589763 NJP589763 NTL589763 ODH589763 OND589763 OWZ589763 PGV589763 PQR589763 QAN589763 QKJ589763 QUF589763 REB589763 RNX589763 RXT589763 SHP589763 SRL589763 TBH589763 TLD589763 TUZ589763 UEV589763 UOR589763 UYN589763 VIJ589763 VSF589763 WCB589763 WLX589763 WVT589763 L655299 JH655299 TD655299 ACZ655299 AMV655299 AWR655299 BGN655299 BQJ655299 CAF655299 CKB655299 CTX655299 DDT655299 DNP655299 DXL655299 EHH655299 ERD655299 FAZ655299 FKV655299 FUR655299 GEN655299 GOJ655299 GYF655299 HIB655299 HRX655299 IBT655299 ILP655299 IVL655299 JFH655299 JPD655299 JYZ655299 KIV655299 KSR655299 LCN655299 LMJ655299 LWF655299 MGB655299 MPX655299 MZT655299 NJP655299 NTL655299 ODH655299 OND655299 OWZ655299 PGV655299 PQR655299 QAN655299 QKJ655299 QUF655299 REB655299 RNX655299 RXT655299 SHP655299 SRL655299 TBH655299 TLD655299 TUZ655299 UEV655299 UOR655299 UYN655299 VIJ655299 VSF655299 WCB655299 WLX655299 WVT655299 L720835 JH720835 TD720835 ACZ720835 AMV720835 AWR720835 BGN720835 BQJ720835 CAF720835 CKB720835 CTX720835 DDT720835 DNP720835 DXL720835 EHH720835 ERD720835 FAZ720835 FKV720835 FUR720835 GEN720835 GOJ720835 GYF720835 HIB720835 HRX720835 IBT720835 ILP720835 IVL720835 JFH720835 JPD720835 JYZ720835 KIV720835 KSR720835 LCN720835 LMJ720835 LWF720835 MGB720835 MPX720835 MZT720835 NJP720835 NTL720835 ODH720835 OND720835 OWZ720835 PGV720835 PQR720835 QAN720835 QKJ720835 QUF720835 REB720835 RNX720835 RXT720835 SHP720835 SRL720835 TBH720835 TLD720835 TUZ720835 UEV720835 UOR720835 UYN720835 VIJ720835 VSF720835 WCB720835 WLX720835 WVT720835 L786371 JH786371 TD786371 ACZ786371 AMV786371 AWR786371 BGN786371 BQJ786371 CAF786371 CKB786371 CTX786371 DDT786371 DNP786371 DXL786371 EHH786371 ERD786371 FAZ786371 FKV786371 FUR786371 GEN786371 GOJ786371 GYF786371 HIB786371 HRX786371 IBT786371 ILP786371 IVL786371 JFH786371 JPD786371 JYZ786371 KIV786371 KSR786371 LCN786371 LMJ786371 LWF786371 MGB786371 MPX786371 MZT786371 NJP786371 NTL786371 ODH786371 OND786371 OWZ786371 PGV786371 PQR786371 QAN786371 QKJ786371 QUF786371 REB786371 RNX786371 RXT786371 SHP786371 SRL786371 TBH786371 TLD786371 TUZ786371 UEV786371 UOR786371 UYN786371 VIJ786371 VSF786371 WCB786371 WLX786371 WVT786371 L851907 JH851907 TD851907 ACZ851907 AMV851907 AWR851907 BGN851907 BQJ851907 CAF851907 CKB851907 CTX851907 DDT851907 DNP851907 DXL851907 EHH851907 ERD851907 FAZ851907 FKV851907 FUR851907 GEN851907 GOJ851907 GYF851907 HIB851907 HRX851907 IBT851907 ILP851907 IVL851907 JFH851907 JPD851907 JYZ851907 KIV851907 KSR851907 LCN851907 LMJ851907 LWF851907 MGB851907 MPX851907 MZT851907 NJP851907 NTL851907 ODH851907 OND851907 OWZ851907 PGV851907 PQR851907 QAN851907 QKJ851907 QUF851907 REB851907 RNX851907 RXT851907 SHP851907 SRL851907 TBH851907 TLD851907 TUZ851907 UEV851907 UOR851907 UYN851907 VIJ851907 VSF851907 WCB851907 WLX851907 WVT851907 L917443 JH917443 TD917443 ACZ917443 AMV917443 AWR917443 BGN917443 BQJ917443 CAF917443 CKB917443 CTX917443 DDT917443 DNP917443 DXL917443 EHH917443 ERD917443 FAZ917443 FKV917443 FUR917443 GEN917443 GOJ917443 GYF917443 HIB917443 HRX917443 IBT917443 ILP917443 IVL917443 JFH917443 JPD917443 JYZ917443 KIV917443 KSR917443 LCN917443 LMJ917443 LWF917443 MGB917443 MPX917443 MZT917443 NJP917443 NTL917443 ODH917443 OND917443 OWZ917443 PGV917443 PQR917443 QAN917443 QKJ917443 QUF917443 REB917443 RNX917443 RXT917443 SHP917443 SRL917443 TBH917443 TLD917443 TUZ917443 UEV917443 UOR917443 UYN917443 VIJ917443 VSF917443 WCB917443 WLX917443 WVT917443 L982979 JH982979 TD982979 ACZ982979 AMV982979 AWR982979 BGN982979 BQJ982979 CAF982979 CKB982979 CTX982979 DDT982979 DNP982979 DXL982979 EHH982979 ERD982979 FAZ982979 FKV982979 FUR982979 GEN982979 GOJ982979 GYF982979 HIB982979 HRX982979 IBT982979 ILP982979 IVL982979 JFH982979 JPD982979 JYZ982979 KIV982979 KSR982979 LCN982979 LMJ982979 LWF982979 MGB982979 MPX982979 MZT982979 NJP982979 NTL982979 ODH982979 OND982979 OWZ982979 PGV982979 PQR982979 QAN982979 QKJ982979 QUF982979 REB982979 RNX982979 RXT982979 SHP982979 SRL982979 TBH982979 TLD982979 TUZ982979 UEV982979 UOR982979 UYN982979 VIJ982979 VSF982979 WCB982979 WLX982979 WVT982979 NTA786779 JE77:JE279 TA77:TA279 ACW77:ACW279 AMS77:AMS279 AWO77:AWO279 BGK77:BGK279 BQG77:BQG279 CAC77:CAC279 CJY77:CJY279 CTU77:CTU279 DDQ77:DDQ279 DNM77:DNM279 DXI77:DXI279 EHE77:EHE279 ERA77:ERA279 FAW77:FAW279 FKS77:FKS279 FUO77:FUO279 GEK77:GEK279 GOG77:GOG279 GYC77:GYC279 HHY77:HHY279 HRU77:HRU279 IBQ77:IBQ279 ILM77:ILM279 IVI77:IVI279 JFE77:JFE279 JPA77:JPA279 JYW77:JYW279 KIS77:KIS279 KSO77:KSO279 LCK77:LCK279 LMG77:LMG279 LWC77:LWC279 MFY77:MFY279 MPU77:MPU279 MZQ77:MZQ279 NJM77:NJM279 NTI77:NTI279 ODE77:ODE279 ONA77:ONA279 OWW77:OWW279 PGS77:PGS279 PQO77:PQO279 QAK77:QAK279 QKG77:QKG279 QUC77:QUC279 RDY77:RDY279 RNU77:RNU279 RXQ77:RXQ279 SHM77:SHM279 SRI77:SRI279 TBE77:TBE279 TLA77:TLA279 TUW77:TUW279 UES77:UES279 UOO77:UOO279 UYK77:UYK279 VIG77:VIG279 VSC77:VSC279 WBY77:WBY279 WLU77:WLU279 WVQ77:WVQ279 I65478:I65680 JE65478:JE65680 TA65478:TA65680 ACW65478:ACW65680 AMS65478:AMS65680 AWO65478:AWO65680 BGK65478:BGK65680 BQG65478:BQG65680 CAC65478:CAC65680 CJY65478:CJY65680 CTU65478:CTU65680 DDQ65478:DDQ65680 DNM65478:DNM65680 DXI65478:DXI65680 EHE65478:EHE65680 ERA65478:ERA65680 FAW65478:FAW65680 FKS65478:FKS65680 FUO65478:FUO65680 GEK65478:GEK65680 GOG65478:GOG65680 GYC65478:GYC65680 HHY65478:HHY65680 HRU65478:HRU65680 IBQ65478:IBQ65680 ILM65478:ILM65680 IVI65478:IVI65680 JFE65478:JFE65680 JPA65478:JPA65680 JYW65478:JYW65680 KIS65478:KIS65680 KSO65478:KSO65680 LCK65478:LCK65680 LMG65478:LMG65680 LWC65478:LWC65680 MFY65478:MFY65680 MPU65478:MPU65680 MZQ65478:MZQ65680 NJM65478:NJM65680 NTI65478:NTI65680 ODE65478:ODE65680 ONA65478:ONA65680 OWW65478:OWW65680 PGS65478:PGS65680 PQO65478:PQO65680 QAK65478:QAK65680 QKG65478:QKG65680 QUC65478:QUC65680 RDY65478:RDY65680 RNU65478:RNU65680 RXQ65478:RXQ65680 SHM65478:SHM65680 SRI65478:SRI65680 TBE65478:TBE65680 TLA65478:TLA65680 TUW65478:TUW65680 UES65478:UES65680 UOO65478:UOO65680 UYK65478:UYK65680 VIG65478:VIG65680 VSC65478:VSC65680 WBY65478:WBY65680 WLU65478:WLU65680 WVQ65478:WVQ65680 I131014:I131216 JE131014:JE131216 TA131014:TA131216 ACW131014:ACW131216 AMS131014:AMS131216 AWO131014:AWO131216 BGK131014:BGK131216 BQG131014:BQG131216 CAC131014:CAC131216 CJY131014:CJY131216 CTU131014:CTU131216 DDQ131014:DDQ131216 DNM131014:DNM131216 DXI131014:DXI131216 EHE131014:EHE131216 ERA131014:ERA131216 FAW131014:FAW131216 FKS131014:FKS131216 FUO131014:FUO131216 GEK131014:GEK131216 GOG131014:GOG131216 GYC131014:GYC131216 HHY131014:HHY131216 HRU131014:HRU131216 IBQ131014:IBQ131216 ILM131014:ILM131216 IVI131014:IVI131216 JFE131014:JFE131216 JPA131014:JPA131216 JYW131014:JYW131216 KIS131014:KIS131216 KSO131014:KSO131216 LCK131014:LCK131216 LMG131014:LMG131216 LWC131014:LWC131216 MFY131014:MFY131216 MPU131014:MPU131216 MZQ131014:MZQ131216 NJM131014:NJM131216 NTI131014:NTI131216 ODE131014:ODE131216 ONA131014:ONA131216 OWW131014:OWW131216 PGS131014:PGS131216 PQO131014:PQO131216 QAK131014:QAK131216 QKG131014:QKG131216 QUC131014:QUC131216 RDY131014:RDY131216 RNU131014:RNU131216 RXQ131014:RXQ131216 SHM131014:SHM131216 SRI131014:SRI131216 TBE131014:TBE131216 TLA131014:TLA131216 TUW131014:TUW131216 UES131014:UES131216 UOO131014:UOO131216 UYK131014:UYK131216 VIG131014:VIG131216 VSC131014:VSC131216 WBY131014:WBY131216 WLU131014:WLU131216 WVQ131014:WVQ131216 I196550:I196752 JE196550:JE196752 TA196550:TA196752 ACW196550:ACW196752 AMS196550:AMS196752 AWO196550:AWO196752 BGK196550:BGK196752 BQG196550:BQG196752 CAC196550:CAC196752 CJY196550:CJY196752 CTU196550:CTU196752 DDQ196550:DDQ196752 DNM196550:DNM196752 DXI196550:DXI196752 EHE196550:EHE196752 ERA196550:ERA196752 FAW196550:FAW196752 FKS196550:FKS196752 FUO196550:FUO196752 GEK196550:GEK196752 GOG196550:GOG196752 GYC196550:GYC196752 HHY196550:HHY196752 HRU196550:HRU196752 IBQ196550:IBQ196752 ILM196550:ILM196752 IVI196550:IVI196752 JFE196550:JFE196752 JPA196550:JPA196752 JYW196550:JYW196752 KIS196550:KIS196752 KSO196550:KSO196752 LCK196550:LCK196752 LMG196550:LMG196752 LWC196550:LWC196752 MFY196550:MFY196752 MPU196550:MPU196752 MZQ196550:MZQ196752 NJM196550:NJM196752 NTI196550:NTI196752 ODE196550:ODE196752 ONA196550:ONA196752 OWW196550:OWW196752 PGS196550:PGS196752 PQO196550:PQO196752 QAK196550:QAK196752 QKG196550:QKG196752 QUC196550:QUC196752 RDY196550:RDY196752 RNU196550:RNU196752 RXQ196550:RXQ196752 SHM196550:SHM196752 SRI196550:SRI196752 TBE196550:TBE196752 TLA196550:TLA196752 TUW196550:TUW196752 UES196550:UES196752 UOO196550:UOO196752 UYK196550:UYK196752 VIG196550:VIG196752 VSC196550:VSC196752 WBY196550:WBY196752 WLU196550:WLU196752 WVQ196550:WVQ196752 I262086:I262288 JE262086:JE262288 TA262086:TA262288 ACW262086:ACW262288 AMS262086:AMS262288 AWO262086:AWO262288 BGK262086:BGK262288 BQG262086:BQG262288 CAC262086:CAC262288 CJY262086:CJY262288 CTU262086:CTU262288 DDQ262086:DDQ262288 DNM262086:DNM262288 DXI262086:DXI262288 EHE262086:EHE262288 ERA262086:ERA262288 FAW262086:FAW262288 FKS262086:FKS262288 FUO262086:FUO262288 GEK262086:GEK262288 GOG262086:GOG262288 GYC262086:GYC262288 HHY262086:HHY262288 HRU262086:HRU262288 IBQ262086:IBQ262288 ILM262086:ILM262288 IVI262086:IVI262288 JFE262086:JFE262288 JPA262086:JPA262288 JYW262086:JYW262288 KIS262086:KIS262288 KSO262086:KSO262288 LCK262086:LCK262288 LMG262086:LMG262288 LWC262086:LWC262288 MFY262086:MFY262288 MPU262086:MPU262288 MZQ262086:MZQ262288 NJM262086:NJM262288 NTI262086:NTI262288 ODE262086:ODE262288 ONA262086:ONA262288 OWW262086:OWW262288 PGS262086:PGS262288 PQO262086:PQO262288 QAK262086:QAK262288 QKG262086:QKG262288 QUC262086:QUC262288 RDY262086:RDY262288 RNU262086:RNU262288 RXQ262086:RXQ262288 SHM262086:SHM262288 SRI262086:SRI262288 TBE262086:TBE262288 TLA262086:TLA262288 TUW262086:TUW262288 UES262086:UES262288 UOO262086:UOO262288 UYK262086:UYK262288 VIG262086:VIG262288 VSC262086:VSC262288 WBY262086:WBY262288 WLU262086:WLU262288 WVQ262086:WVQ262288 I327622:I327824 JE327622:JE327824 TA327622:TA327824 ACW327622:ACW327824 AMS327622:AMS327824 AWO327622:AWO327824 BGK327622:BGK327824 BQG327622:BQG327824 CAC327622:CAC327824 CJY327622:CJY327824 CTU327622:CTU327824 DDQ327622:DDQ327824 DNM327622:DNM327824 DXI327622:DXI327824 EHE327622:EHE327824 ERA327622:ERA327824 FAW327622:FAW327824 FKS327622:FKS327824 FUO327622:FUO327824 GEK327622:GEK327824 GOG327622:GOG327824 GYC327622:GYC327824 HHY327622:HHY327824 HRU327622:HRU327824 IBQ327622:IBQ327824 ILM327622:ILM327824 IVI327622:IVI327824 JFE327622:JFE327824 JPA327622:JPA327824 JYW327622:JYW327824 KIS327622:KIS327824 KSO327622:KSO327824 LCK327622:LCK327824 LMG327622:LMG327824 LWC327622:LWC327824 MFY327622:MFY327824 MPU327622:MPU327824 MZQ327622:MZQ327824 NJM327622:NJM327824 NTI327622:NTI327824 ODE327622:ODE327824 ONA327622:ONA327824 OWW327622:OWW327824 PGS327622:PGS327824 PQO327622:PQO327824 QAK327622:QAK327824 QKG327622:QKG327824 QUC327622:QUC327824 RDY327622:RDY327824 RNU327622:RNU327824 RXQ327622:RXQ327824 SHM327622:SHM327824 SRI327622:SRI327824 TBE327622:TBE327824 TLA327622:TLA327824 TUW327622:TUW327824 UES327622:UES327824 UOO327622:UOO327824 UYK327622:UYK327824 VIG327622:VIG327824 VSC327622:VSC327824 WBY327622:WBY327824 WLU327622:WLU327824 WVQ327622:WVQ327824 I393158:I393360 JE393158:JE393360 TA393158:TA393360 ACW393158:ACW393360 AMS393158:AMS393360 AWO393158:AWO393360 BGK393158:BGK393360 BQG393158:BQG393360 CAC393158:CAC393360 CJY393158:CJY393360 CTU393158:CTU393360 DDQ393158:DDQ393360 DNM393158:DNM393360 DXI393158:DXI393360 EHE393158:EHE393360 ERA393158:ERA393360 FAW393158:FAW393360 FKS393158:FKS393360 FUO393158:FUO393360 GEK393158:GEK393360 GOG393158:GOG393360 GYC393158:GYC393360 HHY393158:HHY393360 HRU393158:HRU393360 IBQ393158:IBQ393360 ILM393158:ILM393360 IVI393158:IVI393360 JFE393158:JFE393360 JPA393158:JPA393360 JYW393158:JYW393360 KIS393158:KIS393360 KSO393158:KSO393360 LCK393158:LCK393360 LMG393158:LMG393360 LWC393158:LWC393360 MFY393158:MFY393360 MPU393158:MPU393360 MZQ393158:MZQ393360 NJM393158:NJM393360 NTI393158:NTI393360 ODE393158:ODE393360 ONA393158:ONA393360 OWW393158:OWW393360 PGS393158:PGS393360 PQO393158:PQO393360 QAK393158:QAK393360 QKG393158:QKG393360 QUC393158:QUC393360 RDY393158:RDY393360 RNU393158:RNU393360 RXQ393158:RXQ393360 SHM393158:SHM393360 SRI393158:SRI393360 TBE393158:TBE393360 TLA393158:TLA393360 TUW393158:TUW393360 UES393158:UES393360 UOO393158:UOO393360 UYK393158:UYK393360 VIG393158:VIG393360 VSC393158:VSC393360 WBY393158:WBY393360 WLU393158:WLU393360 WVQ393158:WVQ393360 I458694:I458896 JE458694:JE458896 TA458694:TA458896 ACW458694:ACW458896 AMS458694:AMS458896 AWO458694:AWO458896 BGK458694:BGK458896 BQG458694:BQG458896 CAC458694:CAC458896 CJY458694:CJY458896 CTU458694:CTU458896 DDQ458694:DDQ458896 DNM458694:DNM458896 DXI458694:DXI458896 EHE458694:EHE458896 ERA458694:ERA458896 FAW458694:FAW458896 FKS458694:FKS458896 FUO458694:FUO458896 GEK458694:GEK458896 GOG458694:GOG458896 GYC458694:GYC458896 HHY458694:HHY458896 HRU458694:HRU458896 IBQ458694:IBQ458896 ILM458694:ILM458896 IVI458694:IVI458896 JFE458694:JFE458896 JPA458694:JPA458896 JYW458694:JYW458896 KIS458694:KIS458896 KSO458694:KSO458896 LCK458694:LCK458896 LMG458694:LMG458896 LWC458694:LWC458896 MFY458694:MFY458896 MPU458694:MPU458896 MZQ458694:MZQ458896 NJM458694:NJM458896 NTI458694:NTI458896 ODE458694:ODE458896 ONA458694:ONA458896 OWW458694:OWW458896 PGS458694:PGS458896 PQO458694:PQO458896 QAK458694:QAK458896 QKG458694:QKG458896 QUC458694:QUC458896 RDY458694:RDY458896 RNU458694:RNU458896 RXQ458694:RXQ458896 SHM458694:SHM458896 SRI458694:SRI458896 TBE458694:TBE458896 TLA458694:TLA458896 TUW458694:TUW458896 UES458694:UES458896 UOO458694:UOO458896 UYK458694:UYK458896 VIG458694:VIG458896 VSC458694:VSC458896 WBY458694:WBY458896 WLU458694:WLU458896 WVQ458694:WVQ458896 I524230:I524432 JE524230:JE524432 TA524230:TA524432 ACW524230:ACW524432 AMS524230:AMS524432 AWO524230:AWO524432 BGK524230:BGK524432 BQG524230:BQG524432 CAC524230:CAC524432 CJY524230:CJY524432 CTU524230:CTU524432 DDQ524230:DDQ524432 DNM524230:DNM524432 DXI524230:DXI524432 EHE524230:EHE524432 ERA524230:ERA524432 FAW524230:FAW524432 FKS524230:FKS524432 FUO524230:FUO524432 GEK524230:GEK524432 GOG524230:GOG524432 GYC524230:GYC524432 HHY524230:HHY524432 HRU524230:HRU524432 IBQ524230:IBQ524432 ILM524230:ILM524432 IVI524230:IVI524432 JFE524230:JFE524432 JPA524230:JPA524432 JYW524230:JYW524432 KIS524230:KIS524432 KSO524230:KSO524432 LCK524230:LCK524432 LMG524230:LMG524432 LWC524230:LWC524432 MFY524230:MFY524432 MPU524230:MPU524432 MZQ524230:MZQ524432 NJM524230:NJM524432 NTI524230:NTI524432 ODE524230:ODE524432 ONA524230:ONA524432 OWW524230:OWW524432 PGS524230:PGS524432 PQO524230:PQO524432 QAK524230:QAK524432 QKG524230:QKG524432 QUC524230:QUC524432 RDY524230:RDY524432 RNU524230:RNU524432 RXQ524230:RXQ524432 SHM524230:SHM524432 SRI524230:SRI524432 TBE524230:TBE524432 TLA524230:TLA524432 TUW524230:TUW524432 UES524230:UES524432 UOO524230:UOO524432 UYK524230:UYK524432 VIG524230:VIG524432 VSC524230:VSC524432 WBY524230:WBY524432 WLU524230:WLU524432 WVQ524230:WVQ524432 I589766:I589968 JE589766:JE589968 TA589766:TA589968 ACW589766:ACW589968 AMS589766:AMS589968 AWO589766:AWO589968 BGK589766:BGK589968 BQG589766:BQG589968 CAC589766:CAC589968 CJY589766:CJY589968 CTU589766:CTU589968 DDQ589766:DDQ589968 DNM589766:DNM589968 DXI589766:DXI589968 EHE589766:EHE589968 ERA589766:ERA589968 FAW589766:FAW589968 FKS589766:FKS589968 FUO589766:FUO589968 GEK589766:GEK589968 GOG589766:GOG589968 GYC589766:GYC589968 HHY589766:HHY589968 HRU589766:HRU589968 IBQ589766:IBQ589968 ILM589766:ILM589968 IVI589766:IVI589968 JFE589766:JFE589968 JPA589766:JPA589968 JYW589766:JYW589968 KIS589766:KIS589968 KSO589766:KSO589968 LCK589766:LCK589968 LMG589766:LMG589968 LWC589766:LWC589968 MFY589766:MFY589968 MPU589766:MPU589968 MZQ589766:MZQ589968 NJM589766:NJM589968 NTI589766:NTI589968 ODE589766:ODE589968 ONA589766:ONA589968 OWW589766:OWW589968 PGS589766:PGS589968 PQO589766:PQO589968 QAK589766:QAK589968 QKG589766:QKG589968 QUC589766:QUC589968 RDY589766:RDY589968 RNU589766:RNU589968 RXQ589766:RXQ589968 SHM589766:SHM589968 SRI589766:SRI589968 TBE589766:TBE589968 TLA589766:TLA589968 TUW589766:TUW589968 UES589766:UES589968 UOO589766:UOO589968 UYK589766:UYK589968 VIG589766:VIG589968 VSC589766:VSC589968 WBY589766:WBY589968 WLU589766:WLU589968 WVQ589766:WVQ589968 I655302:I655504 JE655302:JE655504 TA655302:TA655504 ACW655302:ACW655504 AMS655302:AMS655504 AWO655302:AWO655504 BGK655302:BGK655504 BQG655302:BQG655504 CAC655302:CAC655504 CJY655302:CJY655504 CTU655302:CTU655504 DDQ655302:DDQ655504 DNM655302:DNM655504 DXI655302:DXI655504 EHE655302:EHE655504 ERA655302:ERA655504 FAW655302:FAW655504 FKS655302:FKS655504 FUO655302:FUO655504 GEK655302:GEK655504 GOG655302:GOG655504 GYC655302:GYC655504 HHY655302:HHY655504 HRU655302:HRU655504 IBQ655302:IBQ655504 ILM655302:ILM655504 IVI655302:IVI655504 JFE655302:JFE655504 JPA655302:JPA655504 JYW655302:JYW655504 KIS655302:KIS655504 KSO655302:KSO655504 LCK655302:LCK655504 LMG655302:LMG655504 LWC655302:LWC655504 MFY655302:MFY655504 MPU655302:MPU655504 MZQ655302:MZQ655504 NJM655302:NJM655504 NTI655302:NTI655504 ODE655302:ODE655504 ONA655302:ONA655504 OWW655302:OWW655504 PGS655302:PGS655504 PQO655302:PQO655504 QAK655302:QAK655504 QKG655302:QKG655504 QUC655302:QUC655504 RDY655302:RDY655504 RNU655302:RNU655504 RXQ655302:RXQ655504 SHM655302:SHM655504 SRI655302:SRI655504 TBE655302:TBE655504 TLA655302:TLA655504 TUW655302:TUW655504 UES655302:UES655504 UOO655302:UOO655504 UYK655302:UYK655504 VIG655302:VIG655504 VSC655302:VSC655504 WBY655302:WBY655504 WLU655302:WLU655504 WVQ655302:WVQ655504 I720838:I721040 JE720838:JE721040 TA720838:TA721040 ACW720838:ACW721040 AMS720838:AMS721040 AWO720838:AWO721040 BGK720838:BGK721040 BQG720838:BQG721040 CAC720838:CAC721040 CJY720838:CJY721040 CTU720838:CTU721040 DDQ720838:DDQ721040 DNM720838:DNM721040 DXI720838:DXI721040 EHE720838:EHE721040 ERA720838:ERA721040 FAW720838:FAW721040 FKS720838:FKS721040 FUO720838:FUO721040 GEK720838:GEK721040 GOG720838:GOG721040 GYC720838:GYC721040 HHY720838:HHY721040 HRU720838:HRU721040 IBQ720838:IBQ721040 ILM720838:ILM721040 IVI720838:IVI721040 JFE720838:JFE721040 JPA720838:JPA721040 JYW720838:JYW721040 KIS720838:KIS721040 KSO720838:KSO721040 LCK720838:LCK721040 LMG720838:LMG721040 LWC720838:LWC721040 MFY720838:MFY721040 MPU720838:MPU721040 MZQ720838:MZQ721040 NJM720838:NJM721040 NTI720838:NTI721040 ODE720838:ODE721040 ONA720838:ONA721040 OWW720838:OWW721040 PGS720838:PGS721040 PQO720838:PQO721040 QAK720838:QAK721040 QKG720838:QKG721040 QUC720838:QUC721040 RDY720838:RDY721040 RNU720838:RNU721040 RXQ720838:RXQ721040 SHM720838:SHM721040 SRI720838:SRI721040 TBE720838:TBE721040 TLA720838:TLA721040 TUW720838:TUW721040 UES720838:UES721040 UOO720838:UOO721040 UYK720838:UYK721040 VIG720838:VIG721040 VSC720838:VSC721040 WBY720838:WBY721040 WLU720838:WLU721040 WVQ720838:WVQ721040 I786374:I786576 JE786374:JE786576 TA786374:TA786576 ACW786374:ACW786576 AMS786374:AMS786576 AWO786374:AWO786576 BGK786374:BGK786576 BQG786374:BQG786576 CAC786374:CAC786576 CJY786374:CJY786576 CTU786374:CTU786576 DDQ786374:DDQ786576 DNM786374:DNM786576 DXI786374:DXI786576 EHE786374:EHE786576 ERA786374:ERA786576 FAW786374:FAW786576 FKS786374:FKS786576 FUO786374:FUO786576 GEK786374:GEK786576 GOG786374:GOG786576 GYC786374:GYC786576 HHY786374:HHY786576 HRU786374:HRU786576 IBQ786374:IBQ786576 ILM786374:ILM786576 IVI786374:IVI786576 JFE786374:JFE786576 JPA786374:JPA786576 JYW786374:JYW786576 KIS786374:KIS786576 KSO786374:KSO786576 LCK786374:LCK786576 LMG786374:LMG786576 LWC786374:LWC786576 MFY786374:MFY786576 MPU786374:MPU786576 MZQ786374:MZQ786576 NJM786374:NJM786576 NTI786374:NTI786576 ODE786374:ODE786576 ONA786374:ONA786576 OWW786374:OWW786576 PGS786374:PGS786576 PQO786374:PQO786576 QAK786374:QAK786576 QKG786374:QKG786576 QUC786374:QUC786576 RDY786374:RDY786576 RNU786374:RNU786576 RXQ786374:RXQ786576 SHM786374:SHM786576 SRI786374:SRI786576 TBE786374:TBE786576 TLA786374:TLA786576 TUW786374:TUW786576 UES786374:UES786576 UOO786374:UOO786576 UYK786374:UYK786576 VIG786374:VIG786576 VSC786374:VSC786576 WBY786374:WBY786576 WLU786374:WLU786576 WVQ786374:WVQ786576 I851910:I852112 JE851910:JE852112 TA851910:TA852112 ACW851910:ACW852112 AMS851910:AMS852112 AWO851910:AWO852112 BGK851910:BGK852112 BQG851910:BQG852112 CAC851910:CAC852112 CJY851910:CJY852112 CTU851910:CTU852112 DDQ851910:DDQ852112 DNM851910:DNM852112 DXI851910:DXI852112 EHE851910:EHE852112 ERA851910:ERA852112 FAW851910:FAW852112 FKS851910:FKS852112 FUO851910:FUO852112 GEK851910:GEK852112 GOG851910:GOG852112 GYC851910:GYC852112 HHY851910:HHY852112 HRU851910:HRU852112 IBQ851910:IBQ852112 ILM851910:ILM852112 IVI851910:IVI852112 JFE851910:JFE852112 JPA851910:JPA852112 JYW851910:JYW852112 KIS851910:KIS852112 KSO851910:KSO852112 LCK851910:LCK852112 LMG851910:LMG852112 LWC851910:LWC852112 MFY851910:MFY852112 MPU851910:MPU852112 MZQ851910:MZQ852112 NJM851910:NJM852112 NTI851910:NTI852112 ODE851910:ODE852112 ONA851910:ONA852112 OWW851910:OWW852112 PGS851910:PGS852112 PQO851910:PQO852112 QAK851910:QAK852112 QKG851910:QKG852112 QUC851910:QUC852112 RDY851910:RDY852112 RNU851910:RNU852112 RXQ851910:RXQ852112 SHM851910:SHM852112 SRI851910:SRI852112 TBE851910:TBE852112 TLA851910:TLA852112 TUW851910:TUW852112 UES851910:UES852112 UOO851910:UOO852112 UYK851910:UYK852112 VIG851910:VIG852112 VSC851910:VSC852112 WBY851910:WBY852112 WLU851910:WLU852112 WVQ851910:WVQ852112 I917446:I917648 JE917446:JE917648 TA917446:TA917648 ACW917446:ACW917648 AMS917446:AMS917648 AWO917446:AWO917648 BGK917446:BGK917648 BQG917446:BQG917648 CAC917446:CAC917648 CJY917446:CJY917648 CTU917446:CTU917648 DDQ917446:DDQ917648 DNM917446:DNM917648 DXI917446:DXI917648 EHE917446:EHE917648 ERA917446:ERA917648 FAW917446:FAW917648 FKS917446:FKS917648 FUO917446:FUO917648 GEK917446:GEK917648 GOG917446:GOG917648 GYC917446:GYC917648 HHY917446:HHY917648 HRU917446:HRU917648 IBQ917446:IBQ917648 ILM917446:ILM917648 IVI917446:IVI917648 JFE917446:JFE917648 JPA917446:JPA917648 JYW917446:JYW917648 KIS917446:KIS917648 KSO917446:KSO917648 LCK917446:LCK917648 LMG917446:LMG917648 LWC917446:LWC917648 MFY917446:MFY917648 MPU917446:MPU917648 MZQ917446:MZQ917648 NJM917446:NJM917648 NTI917446:NTI917648 ODE917446:ODE917648 ONA917446:ONA917648 OWW917446:OWW917648 PGS917446:PGS917648 PQO917446:PQO917648 QAK917446:QAK917648 QKG917446:QKG917648 QUC917446:QUC917648 RDY917446:RDY917648 RNU917446:RNU917648 RXQ917446:RXQ917648 SHM917446:SHM917648 SRI917446:SRI917648 TBE917446:TBE917648 TLA917446:TLA917648 TUW917446:TUW917648 UES917446:UES917648 UOO917446:UOO917648 UYK917446:UYK917648 VIG917446:VIG917648 VSC917446:VSC917648 WBY917446:WBY917648 WLU917446:WLU917648 WVQ917446:WVQ917648 I982982:I983184 JE982982:JE983184 TA982982:TA983184 ACW982982:ACW983184 AMS982982:AMS983184 AWO982982:AWO983184 BGK982982:BGK983184 BQG982982:BQG983184 CAC982982:CAC983184 CJY982982:CJY983184 CTU982982:CTU983184 DDQ982982:DDQ983184 DNM982982:DNM983184 DXI982982:DXI983184 EHE982982:EHE983184 ERA982982:ERA983184 FAW982982:FAW983184 FKS982982:FKS983184 FUO982982:FUO983184 GEK982982:GEK983184 GOG982982:GOG983184 GYC982982:GYC983184 HHY982982:HHY983184 HRU982982:HRU983184 IBQ982982:IBQ983184 ILM982982:ILM983184 IVI982982:IVI983184 JFE982982:JFE983184 JPA982982:JPA983184 JYW982982:JYW983184 KIS982982:KIS983184 KSO982982:KSO983184 LCK982982:LCK983184 LMG982982:LMG983184 LWC982982:LWC983184 MFY982982:MFY983184 MPU982982:MPU983184 MZQ982982:MZQ983184 NJM982982:NJM983184 NTI982982:NTI983184 ODE982982:ODE983184 ONA982982:ONA983184 OWW982982:OWW983184 PGS982982:PGS983184 PQO982982:PQO983184 QAK982982:QAK983184 QKG982982:QKG983184 QUC982982:QUC983184 RDY982982:RDY983184 RNU982982:RNU983184 RXQ982982:RXQ983184 SHM982982:SHM983184 SRI982982:SRI983184 TBE982982:TBE983184 TLA982982:TLA983184 TUW982982:TUW983184 UES982982:UES983184 UOO982982:UOO983184 UYK982982:UYK983184 VIG982982:VIG983184 VSC982982:VSC983184 WBY982982:WBY983184 WLU982982:WLU983184 WVQ982982:WVQ983184 OCW786779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UOS77 UYO77 VIK77 VSG77 WCC77 WLY77 WVU77 M65478 JI65478 TE65478 ADA65478 AMW65478 AWS65478 BGO65478 BQK65478 CAG65478 CKC65478 CTY65478 DDU65478 DNQ65478 DXM65478 EHI65478 ERE65478 FBA65478 FKW65478 FUS65478 GEO65478 GOK65478 GYG65478 HIC65478 HRY65478 IBU65478 ILQ65478 IVM65478 JFI65478 JPE65478 JZA65478 KIW65478 KSS65478 LCO65478 LMK65478 LWG65478 MGC65478 MPY65478 MZU65478 NJQ65478 NTM65478 ODI65478 ONE65478 OXA65478 PGW65478 PQS65478 QAO65478 QKK65478 QUG65478 REC65478 RNY65478 RXU65478 SHQ65478 SRM65478 TBI65478 TLE65478 TVA65478 UEW65478 UOS65478 UYO65478 VIK65478 VSG65478 WCC65478 WLY65478 WVU65478 M131014 JI131014 TE131014 ADA131014 AMW131014 AWS131014 BGO131014 BQK131014 CAG131014 CKC131014 CTY131014 DDU131014 DNQ131014 DXM131014 EHI131014 ERE131014 FBA131014 FKW131014 FUS131014 GEO131014 GOK131014 GYG131014 HIC131014 HRY131014 IBU131014 ILQ131014 IVM131014 JFI131014 JPE131014 JZA131014 KIW131014 KSS131014 LCO131014 LMK131014 LWG131014 MGC131014 MPY131014 MZU131014 NJQ131014 NTM131014 ODI131014 ONE131014 OXA131014 PGW131014 PQS131014 QAO131014 QKK131014 QUG131014 REC131014 RNY131014 RXU131014 SHQ131014 SRM131014 TBI131014 TLE131014 TVA131014 UEW131014 UOS131014 UYO131014 VIK131014 VSG131014 WCC131014 WLY131014 WVU131014 M196550 JI196550 TE196550 ADA196550 AMW196550 AWS196550 BGO196550 BQK196550 CAG196550 CKC196550 CTY196550 DDU196550 DNQ196550 DXM196550 EHI196550 ERE196550 FBA196550 FKW196550 FUS196550 GEO196550 GOK196550 GYG196550 HIC196550 HRY196550 IBU196550 ILQ196550 IVM196550 JFI196550 JPE196550 JZA196550 KIW196550 KSS196550 LCO196550 LMK196550 LWG196550 MGC196550 MPY196550 MZU196550 NJQ196550 NTM196550 ODI196550 ONE196550 OXA196550 PGW196550 PQS196550 QAO196550 QKK196550 QUG196550 REC196550 RNY196550 RXU196550 SHQ196550 SRM196550 TBI196550 TLE196550 TVA196550 UEW196550 UOS196550 UYO196550 VIK196550 VSG196550 WCC196550 WLY196550 WVU196550 M262086 JI262086 TE262086 ADA262086 AMW262086 AWS262086 BGO262086 BQK262086 CAG262086 CKC262086 CTY262086 DDU262086 DNQ262086 DXM262086 EHI262086 ERE262086 FBA262086 FKW262086 FUS262086 GEO262086 GOK262086 GYG262086 HIC262086 HRY262086 IBU262086 ILQ262086 IVM262086 JFI262086 JPE262086 JZA262086 KIW262086 KSS262086 LCO262086 LMK262086 LWG262086 MGC262086 MPY262086 MZU262086 NJQ262086 NTM262086 ODI262086 ONE262086 OXA262086 PGW262086 PQS262086 QAO262086 QKK262086 QUG262086 REC262086 RNY262086 RXU262086 SHQ262086 SRM262086 TBI262086 TLE262086 TVA262086 UEW262086 UOS262086 UYO262086 VIK262086 VSG262086 WCC262086 WLY262086 WVU262086 M327622 JI327622 TE327622 ADA327622 AMW327622 AWS327622 BGO327622 BQK327622 CAG327622 CKC327622 CTY327622 DDU327622 DNQ327622 DXM327622 EHI327622 ERE327622 FBA327622 FKW327622 FUS327622 GEO327622 GOK327622 GYG327622 HIC327622 HRY327622 IBU327622 ILQ327622 IVM327622 JFI327622 JPE327622 JZA327622 KIW327622 KSS327622 LCO327622 LMK327622 LWG327622 MGC327622 MPY327622 MZU327622 NJQ327622 NTM327622 ODI327622 ONE327622 OXA327622 PGW327622 PQS327622 QAO327622 QKK327622 QUG327622 REC327622 RNY327622 RXU327622 SHQ327622 SRM327622 TBI327622 TLE327622 TVA327622 UEW327622 UOS327622 UYO327622 VIK327622 VSG327622 WCC327622 WLY327622 WVU327622 M393158 JI393158 TE393158 ADA393158 AMW393158 AWS393158 BGO393158 BQK393158 CAG393158 CKC393158 CTY393158 DDU393158 DNQ393158 DXM393158 EHI393158 ERE393158 FBA393158 FKW393158 FUS393158 GEO393158 GOK393158 GYG393158 HIC393158 HRY393158 IBU393158 ILQ393158 IVM393158 JFI393158 JPE393158 JZA393158 KIW393158 KSS393158 LCO393158 LMK393158 LWG393158 MGC393158 MPY393158 MZU393158 NJQ393158 NTM393158 ODI393158 ONE393158 OXA393158 PGW393158 PQS393158 QAO393158 QKK393158 QUG393158 REC393158 RNY393158 RXU393158 SHQ393158 SRM393158 TBI393158 TLE393158 TVA393158 UEW393158 UOS393158 UYO393158 VIK393158 VSG393158 WCC393158 WLY393158 WVU393158 M458694 JI458694 TE458694 ADA458694 AMW458694 AWS458694 BGO458694 BQK458694 CAG458694 CKC458694 CTY458694 DDU458694 DNQ458694 DXM458694 EHI458694 ERE458694 FBA458694 FKW458694 FUS458694 GEO458694 GOK458694 GYG458694 HIC458694 HRY458694 IBU458694 ILQ458694 IVM458694 JFI458694 JPE458694 JZA458694 KIW458694 KSS458694 LCO458694 LMK458694 LWG458694 MGC458694 MPY458694 MZU458694 NJQ458694 NTM458694 ODI458694 ONE458694 OXA458694 PGW458694 PQS458694 QAO458694 QKK458694 QUG458694 REC458694 RNY458694 RXU458694 SHQ458694 SRM458694 TBI458694 TLE458694 TVA458694 UEW458694 UOS458694 UYO458694 VIK458694 VSG458694 WCC458694 WLY458694 WVU458694 M524230 JI524230 TE524230 ADA524230 AMW524230 AWS524230 BGO524230 BQK524230 CAG524230 CKC524230 CTY524230 DDU524230 DNQ524230 DXM524230 EHI524230 ERE524230 FBA524230 FKW524230 FUS524230 GEO524230 GOK524230 GYG524230 HIC524230 HRY524230 IBU524230 ILQ524230 IVM524230 JFI524230 JPE524230 JZA524230 KIW524230 KSS524230 LCO524230 LMK524230 LWG524230 MGC524230 MPY524230 MZU524230 NJQ524230 NTM524230 ODI524230 ONE524230 OXA524230 PGW524230 PQS524230 QAO524230 QKK524230 QUG524230 REC524230 RNY524230 RXU524230 SHQ524230 SRM524230 TBI524230 TLE524230 TVA524230 UEW524230 UOS524230 UYO524230 VIK524230 VSG524230 WCC524230 WLY524230 WVU524230 M589766 JI589766 TE589766 ADA589766 AMW589766 AWS589766 BGO589766 BQK589766 CAG589766 CKC589766 CTY589766 DDU589766 DNQ589766 DXM589766 EHI589766 ERE589766 FBA589766 FKW589766 FUS589766 GEO589766 GOK589766 GYG589766 HIC589766 HRY589766 IBU589766 ILQ589766 IVM589766 JFI589766 JPE589766 JZA589766 KIW589766 KSS589766 LCO589766 LMK589766 LWG589766 MGC589766 MPY589766 MZU589766 NJQ589766 NTM589766 ODI589766 ONE589766 OXA589766 PGW589766 PQS589766 QAO589766 QKK589766 QUG589766 REC589766 RNY589766 RXU589766 SHQ589766 SRM589766 TBI589766 TLE589766 TVA589766 UEW589766 UOS589766 UYO589766 VIK589766 VSG589766 WCC589766 WLY589766 WVU589766 M655302 JI655302 TE655302 ADA655302 AMW655302 AWS655302 BGO655302 BQK655302 CAG655302 CKC655302 CTY655302 DDU655302 DNQ655302 DXM655302 EHI655302 ERE655302 FBA655302 FKW655302 FUS655302 GEO655302 GOK655302 GYG655302 HIC655302 HRY655302 IBU655302 ILQ655302 IVM655302 JFI655302 JPE655302 JZA655302 KIW655302 KSS655302 LCO655302 LMK655302 LWG655302 MGC655302 MPY655302 MZU655302 NJQ655302 NTM655302 ODI655302 ONE655302 OXA655302 PGW655302 PQS655302 QAO655302 QKK655302 QUG655302 REC655302 RNY655302 RXU655302 SHQ655302 SRM655302 TBI655302 TLE655302 TVA655302 UEW655302 UOS655302 UYO655302 VIK655302 VSG655302 WCC655302 WLY655302 WVU655302 M720838 JI720838 TE720838 ADA720838 AMW720838 AWS720838 BGO720838 BQK720838 CAG720838 CKC720838 CTY720838 DDU720838 DNQ720838 DXM720838 EHI720838 ERE720838 FBA720838 FKW720838 FUS720838 GEO720838 GOK720838 GYG720838 HIC720838 HRY720838 IBU720838 ILQ720838 IVM720838 JFI720838 JPE720838 JZA720838 KIW720838 KSS720838 LCO720838 LMK720838 LWG720838 MGC720838 MPY720838 MZU720838 NJQ720838 NTM720838 ODI720838 ONE720838 OXA720838 PGW720838 PQS720838 QAO720838 QKK720838 QUG720838 REC720838 RNY720838 RXU720838 SHQ720838 SRM720838 TBI720838 TLE720838 TVA720838 UEW720838 UOS720838 UYO720838 VIK720838 VSG720838 WCC720838 WLY720838 WVU720838 M786374 JI786374 TE786374 ADA786374 AMW786374 AWS786374 BGO786374 BQK786374 CAG786374 CKC786374 CTY786374 DDU786374 DNQ786374 DXM786374 EHI786374 ERE786374 FBA786374 FKW786374 FUS786374 GEO786374 GOK786374 GYG786374 HIC786374 HRY786374 IBU786374 ILQ786374 IVM786374 JFI786374 JPE786374 JZA786374 KIW786374 KSS786374 LCO786374 LMK786374 LWG786374 MGC786374 MPY786374 MZU786374 NJQ786374 NTM786374 ODI786374 ONE786374 OXA786374 PGW786374 PQS786374 QAO786374 QKK786374 QUG786374 REC786374 RNY786374 RXU786374 SHQ786374 SRM786374 TBI786374 TLE786374 TVA786374 UEW786374 UOS786374 UYO786374 VIK786374 VSG786374 WCC786374 WLY786374 WVU786374 M851910 JI851910 TE851910 ADA851910 AMW851910 AWS851910 BGO851910 BQK851910 CAG851910 CKC851910 CTY851910 DDU851910 DNQ851910 DXM851910 EHI851910 ERE851910 FBA851910 FKW851910 FUS851910 GEO851910 GOK851910 GYG851910 HIC851910 HRY851910 IBU851910 ILQ851910 IVM851910 JFI851910 JPE851910 JZA851910 KIW851910 KSS851910 LCO851910 LMK851910 LWG851910 MGC851910 MPY851910 MZU851910 NJQ851910 NTM851910 ODI851910 ONE851910 OXA851910 PGW851910 PQS851910 QAO851910 QKK851910 QUG851910 REC851910 RNY851910 RXU851910 SHQ851910 SRM851910 TBI851910 TLE851910 TVA851910 UEW851910 UOS851910 UYO851910 VIK851910 VSG851910 WCC851910 WLY851910 WVU851910 M917446 JI917446 TE917446 ADA917446 AMW917446 AWS917446 BGO917446 BQK917446 CAG917446 CKC917446 CTY917446 DDU917446 DNQ917446 DXM917446 EHI917446 ERE917446 FBA917446 FKW917446 FUS917446 GEO917446 GOK917446 GYG917446 HIC917446 HRY917446 IBU917446 ILQ917446 IVM917446 JFI917446 JPE917446 JZA917446 KIW917446 KSS917446 LCO917446 LMK917446 LWG917446 MGC917446 MPY917446 MZU917446 NJQ917446 NTM917446 ODI917446 ONE917446 OXA917446 PGW917446 PQS917446 QAO917446 QKK917446 QUG917446 REC917446 RNY917446 RXU917446 SHQ917446 SRM917446 TBI917446 TLE917446 TVA917446 UEW917446 UOS917446 UYO917446 VIK917446 VSG917446 WCC917446 WLY917446 WVU917446 M982982 JI982982 TE982982 ADA982982 AMW982982 AWS982982 BGO982982 BQK982982 CAG982982 CKC982982 CTY982982 DDU982982 DNQ982982 DXM982982 EHI982982 ERE982982 FBA982982 FKW982982 FUS982982 GEO982982 GOK982982 GYG982982 HIC982982 HRY982982 IBU982982 ILQ982982 IVM982982 JFI982982 JPE982982 JZA982982 KIW982982 KSS982982 LCO982982 LMK982982 LWG982982 MGC982982 MPY982982 MZU982982 NJQ982982 NTM982982 ODI982982 ONE982982 OXA982982 PGW982982 PQS982982 QAO982982 QKK982982 QUG982982 REC982982 RNY982982 RXU982982 SHQ982982 SRM982982 TBI982982 TLE982982 TVA982982 UEW982982 UOS982982 UYO982982 VIK982982 VSG982982 WCC982982 WLY982982 WVU982982 OMS786779 JH78:JH89 TD78:TD89 ACZ78:ACZ89 AMV78:AMV89 AWR78:AWR89 BGN78:BGN89 BQJ78:BQJ89 CAF78:CAF89 CKB78:CKB89 CTX78:CTX89 DDT78:DDT89 DNP78:DNP89 DXL78:DXL89 EHH78:EHH89 ERD78:ERD89 FAZ78:FAZ89 FKV78:FKV89 FUR78:FUR89 GEN78:GEN89 GOJ78:GOJ89 GYF78:GYF89 HIB78:HIB89 HRX78:HRX89 IBT78:IBT89 ILP78:ILP89 IVL78:IVL89 JFH78:JFH89 JPD78:JPD89 JYZ78:JYZ89 KIV78:KIV89 KSR78:KSR89 LCN78:LCN89 LMJ78:LMJ89 LWF78:LWF89 MGB78:MGB89 MPX78:MPX89 MZT78:MZT89 NJP78:NJP89 NTL78:NTL89 ODH78:ODH89 OND78:OND89 OWZ78:OWZ89 PGV78:PGV89 PQR78:PQR89 QAN78:QAN89 QKJ78:QKJ89 QUF78:QUF89 REB78:REB89 RNX78:RNX89 RXT78:RXT89 SHP78:SHP89 SRL78:SRL89 TBH78:TBH89 TLD78:TLD89 TUZ78:TUZ89 UEV78:UEV89 UOR78:UOR89 UYN78:UYN89 VIJ78:VIJ89 VSF78:VSF89 WCB78:WCB89 WLX78:WLX89 WVT78:WVT89 L65479:L65490 JH65479:JH65490 TD65479:TD65490 ACZ65479:ACZ65490 AMV65479:AMV65490 AWR65479:AWR65490 BGN65479:BGN65490 BQJ65479:BQJ65490 CAF65479:CAF65490 CKB65479:CKB65490 CTX65479:CTX65490 DDT65479:DDT65490 DNP65479:DNP65490 DXL65479:DXL65490 EHH65479:EHH65490 ERD65479:ERD65490 FAZ65479:FAZ65490 FKV65479:FKV65490 FUR65479:FUR65490 GEN65479:GEN65490 GOJ65479:GOJ65490 GYF65479:GYF65490 HIB65479:HIB65490 HRX65479:HRX65490 IBT65479:IBT65490 ILP65479:ILP65490 IVL65479:IVL65490 JFH65479:JFH65490 JPD65479:JPD65490 JYZ65479:JYZ65490 KIV65479:KIV65490 KSR65479:KSR65490 LCN65479:LCN65490 LMJ65479:LMJ65490 LWF65479:LWF65490 MGB65479:MGB65490 MPX65479:MPX65490 MZT65479:MZT65490 NJP65479:NJP65490 NTL65479:NTL65490 ODH65479:ODH65490 OND65479:OND65490 OWZ65479:OWZ65490 PGV65479:PGV65490 PQR65479:PQR65490 QAN65479:QAN65490 QKJ65479:QKJ65490 QUF65479:QUF65490 REB65479:REB65490 RNX65479:RNX65490 RXT65479:RXT65490 SHP65479:SHP65490 SRL65479:SRL65490 TBH65479:TBH65490 TLD65479:TLD65490 TUZ65479:TUZ65490 UEV65479:UEV65490 UOR65479:UOR65490 UYN65479:UYN65490 VIJ65479:VIJ65490 VSF65479:VSF65490 WCB65479:WCB65490 WLX65479:WLX65490 WVT65479:WVT65490 L131015:L131026 JH131015:JH131026 TD131015:TD131026 ACZ131015:ACZ131026 AMV131015:AMV131026 AWR131015:AWR131026 BGN131015:BGN131026 BQJ131015:BQJ131026 CAF131015:CAF131026 CKB131015:CKB131026 CTX131015:CTX131026 DDT131015:DDT131026 DNP131015:DNP131026 DXL131015:DXL131026 EHH131015:EHH131026 ERD131015:ERD131026 FAZ131015:FAZ131026 FKV131015:FKV131026 FUR131015:FUR131026 GEN131015:GEN131026 GOJ131015:GOJ131026 GYF131015:GYF131026 HIB131015:HIB131026 HRX131015:HRX131026 IBT131015:IBT131026 ILP131015:ILP131026 IVL131015:IVL131026 JFH131015:JFH131026 JPD131015:JPD131026 JYZ131015:JYZ131026 KIV131015:KIV131026 KSR131015:KSR131026 LCN131015:LCN131026 LMJ131015:LMJ131026 LWF131015:LWF131026 MGB131015:MGB131026 MPX131015:MPX131026 MZT131015:MZT131026 NJP131015:NJP131026 NTL131015:NTL131026 ODH131015:ODH131026 OND131015:OND131026 OWZ131015:OWZ131026 PGV131015:PGV131026 PQR131015:PQR131026 QAN131015:QAN131026 QKJ131015:QKJ131026 QUF131015:QUF131026 REB131015:REB131026 RNX131015:RNX131026 RXT131015:RXT131026 SHP131015:SHP131026 SRL131015:SRL131026 TBH131015:TBH131026 TLD131015:TLD131026 TUZ131015:TUZ131026 UEV131015:UEV131026 UOR131015:UOR131026 UYN131015:UYN131026 VIJ131015:VIJ131026 VSF131015:VSF131026 WCB131015:WCB131026 WLX131015:WLX131026 WVT131015:WVT131026 L196551:L196562 JH196551:JH196562 TD196551:TD196562 ACZ196551:ACZ196562 AMV196551:AMV196562 AWR196551:AWR196562 BGN196551:BGN196562 BQJ196551:BQJ196562 CAF196551:CAF196562 CKB196551:CKB196562 CTX196551:CTX196562 DDT196551:DDT196562 DNP196551:DNP196562 DXL196551:DXL196562 EHH196551:EHH196562 ERD196551:ERD196562 FAZ196551:FAZ196562 FKV196551:FKV196562 FUR196551:FUR196562 GEN196551:GEN196562 GOJ196551:GOJ196562 GYF196551:GYF196562 HIB196551:HIB196562 HRX196551:HRX196562 IBT196551:IBT196562 ILP196551:ILP196562 IVL196551:IVL196562 JFH196551:JFH196562 JPD196551:JPD196562 JYZ196551:JYZ196562 KIV196551:KIV196562 KSR196551:KSR196562 LCN196551:LCN196562 LMJ196551:LMJ196562 LWF196551:LWF196562 MGB196551:MGB196562 MPX196551:MPX196562 MZT196551:MZT196562 NJP196551:NJP196562 NTL196551:NTL196562 ODH196551:ODH196562 OND196551:OND196562 OWZ196551:OWZ196562 PGV196551:PGV196562 PQR196551:PQR196562 QAN196551:QAN196562 QKJ196551:QKJ196562 QUF196551:QUF196562 REB196551:REB196562 RNX196551:RNX196562 RXT196551:RXT196562 SHP196551:SHP196562 SRL196551:SRL196562 TBH196551:TBH196562 TLD196551:TLD196562 TUZ196551:TUZ196562 UEV196551:UEV196562 UOR196551:UOR196562 UYN196551:UYN196562 VIJ196551:VIJ196562 VSF196551:VSF196562 WCB196551:WCB196562 WLX196551:WLX196562 WVT196551:WVT196562 L262087:L262098 JH262087:JH262098 TD262087:TD262098 ACZ262087:ACZ262098 AMV262087:AMV262098 AWR262087:AWR262098 BGN262087:BGN262098 BQJ262087:BQJ262098 CAF262087:CAF262098 CKB262087:CKB262098 CTX262087:CTX262098 DDT262087:DDT262098 DNP262087:DNP262098 DXL262087:DXL262098 EHH262087:EHH262098 ERD262087:ERD262098 FAZ262087:FAZ262098 FKV262087:FKV262098 FUR262087:FUR262098 GEN262087:GEN262098 GOJ262087:GOJ262098 GYF262087:GYF262098 HIB262087:HIB262098 HRX262087:HRX262098 IBT262087:IBT262098 ILP262087:ILP262098 IVL262087:IVL262098 JFH262087:JFH262098 JPD262087:JPD262098 JYZ262087:JYZ262098 KIV262087:KIV262098 KSR262087:KSR262098 LCN262087:LCN262098 LMJ262087:LMJ262098 LWF262087:LWF262098 MGB262087:MGB262098 MPX262087:MPX262098 MZT262087:MZT262098 NJP262087:NJP262098 NTL262087:NTL262098 ODH262087:ODH262098 OND262087:OND262098 OWZ262087:OWZ262098 PGV262087:PGV262098 PQR262087:PQR262098 QAN262087:QAN262098 QKJ262087:QKJ262098 QUF262087:QUF262098 REB262087:REB262098 RNX262087:RNX262098 RXT262087:RXT262098 SHP262087:SHP262098 SRL262087:SRL262098 TBH262087:TBH262098 TLD262087:TLD262098 TUZ262087:TUZ262098 UEV262087:UEV262098 UOR262087:UOR262098 UYN262087:UYN262098 VIJ262087:VIJ262098 VSF262087:VSF262098 WCB262087:WCB262098 WLX262087:WLX262098 WVT262087:WVT262098 L327623:L327634 JH327623:JH327634 TD327623:TD327634 ACZ327623:ACZ327634 AMV327623:AMV327634 AWR327623:AWR327634 BGN327623:BGN327634 BQJ327623:BQJ327634 CAF327623:CAF327634 CKB327623:CKB327634 CTX327623:CTX327634 DDT327623:DDT327634 DNP327623:DNP327634 DXL327623:DXL327634 EHH327623:EHH327634 ERD327623:ERD327634 FAZ327623:FAZ327634 FKV327623:FKV327634 FUR327623:FUR327634 GEN327623:GEN327634 GOJ327623:GOJ327634 GYF327623:GYF327634 HIB327623:HIB327634 HRX327623:HRX327634 IBT327623:IBT327634 ILP327623:ILP327634 IVL327623:IVL327634 JFH327623:JFH327634 JPD327623:JPD327634 JYZ327623:JYZ327634 KIV327623:KIV327634 KSR327623:KSR327634 LCN327623:LCN327634 LMJ327623:LMJ327634 LWF327623:LWF327634 MGB327623:MGB327634 MPX327623:MPX327634 MZT327623:MZT327634 NJP327623:NJP327634 NTL327623:NTL327634 ODH327623:ODH327634 OND327623:OND327634 OWZ327623:OWZ327634 PGV327623:PGV327634 PQR327623:PQR327634 QAN327623:QAN327634 QKJ327623:QKJ327634 QUF327623:QUF327634 REB327623:REB327634 RNX327623:RNX327634 RXT327623:RXT327634 SHP327623:SHP327634 SRL327623:SRL327634 TBH327623:TBH327634 TLD327623:TLD327634 TUZ327623:TUZ327634 UEV327623:UEV327634 UOR327623:UOR327634 UYN327623:UYN327634 VIJ327623:VIJ327634 VSF327623:VSF327634 WCB327623:WCB327634 WLX327623:WLX327634 WVT327623:WVT327634 L393159:L393170 JH393159:JH393170 TD393159:TD393170 ACZ393159:ACZ393170 AMV393159:AMV393170 AWR393159:AWR393170 BGN393159:BGN393170 BQJ393159:BQJ393170 CAF393159:CAF393170 CKB393159:CKB393170 CTX393159:CTX393170 DDT393159:DDT393170 DNP393159:DNP393170 DXL393159:DXL393170 EHH393159:EHH393170 ERD393159:ERD393170 FAZ393159:FAZ393170 FKV393159:FKV393170 FUR393159:FUR393170 GEN393159:GEN393170 GOJ393159:GOJ393170 GYF393159:GYF393170 HIB393159:HIB393170 HRX393159:HRX393170 IBT393159:IBT393170 ILP393159:ILP393170 IVL393159:IVL393170 JFH393159:JFH393170 JPD393159:JPD393170 JYZ393159:JYZ393170 KIV393159:KIV393170 KSR393159:KSR393170 LCN393159:LCN393170 LMJ393159:LMJ393170 LWF393159:LWF393170 MGB393159:MGB393170 MPX393159:MPX393170 MZT393159:MZT393170 NJP393159:NJP393170 NTL393159:NTL393170 ODH393159:ODH393170 OND393159:OND393170 OWZ393159:OWZ393170 PGV393159:PGV393170 PQR393159:PQR393170 QAN393159:QAN393170 QKJ393159:QKJ393170 QUF393159:QUF393170 REB393159:REB393170 RNX393159:RNX393170 RXT393159:RXT393170 SHP393159:SHP393170 SRL393159:SRL393170 TBH393159:TBH393170 TLD393159:TLD393170 TUZ393159:TUZ393170 UEV393159:UEV393170 UOR393159:UOR393170 UYN393159:UYN393170 VIJ393159:VIJ393170 VSF393159:VSF393170 WCB393159:WCB393170 WLX393159:WLX393170 WVT393159:WVT393170 L458695:L458706 JH458695:JH458706 TD458695:TD458706 ACZ458695:ACZ458706 AMV458695:AMV458706 AWR458695:AWR458706 BGN458695:BGN458706 BQJ458695:BQJ458706 CAF458695:CAF458706 CKB458695:CKB458706 CTX458695:CTX458706 DDT458695:DDT458706 DNP458695:DNP458706 DXL458695:DXL458706 EHH458695:EHH458706 ERD458695:ERD458706 FAZ458695:FAZ458706 FKV458695:FKV458706 FUR458695:FUR458706 GEN458695:GEN458706 GOJ458695:GOJ458706 GYF458695:GYF458706 HIB458695:HIB458706 HRX458695:HRX458706 IBT458695:IBT458706 ILP458695:ILP458706 IVL458695:IVL458706 JFH458695:JFH458706 JPD458695:JPD458706 JYZ458695:JYZ458706 KIV458695:KIV458706 KSR458695:KSR458706 LCN458695:LCN458706 LMJ458695:LMJ458706 LWF458695:LWF458706 MGB458695:MGB458706 MPX458695:MPX458706 MZT458695:MZT458706 NJP458695:NJP458706 NTL458695:NTL458706 ODH458695:ODH458706 OND458695:OND458706 OWZ458695:OWZ458706 PGV458695:PGV458706 PQR458695:PQR458706 QAN458695:QAN458706 QKJ458695:QKJ458706 QUF458695:QUF458706 REB458695:REB458706 RNX458695:RNX458706 RXT458695:RXT458706 SHP458695:SHP458706 SRL458695:SRL458706 TBH458695:TBH458706 TLD458695:TLD458706 TUZ458695:TUZ458706 UEV458695:UEV458706 UOR458695:UOR458706 UYN458695:UYN458706 VIJ458695:VIJ458706 VSF458695:VSF458706 WCB458695:WCB458706 WLX458695:WLX458706 WVT458695:WVT458706 L524231:L524242 JH524231:JH524242 TD524231:TD524242 ACZ524231:ACZ524242 AMV524231:AMV524242 AWR524231:AWR524242 BGN524231:BGN524242 BQJ524231:BQJ524242 CAF524231:CAF524242 CKB524231:CKB524242 CTX524231:CTX524242 DDT524231:DDT524242 DNP524231:DNP524242 DXL524231:DXL524242 EHH524231:EHH524242 ERD524231:ERD524242 FAZ524231:FAZ524242 FKV524231:FKV524242 FUR524231:FUR524242 GEN524231:GEN524242 GOJ524231:GOJ524242 GYF524231:GYF524242 HIB524231:HIB524242 HRX524231:HRX524242 IBT524231:IBT524242 ILP524231:ILP524242 IVL524231:IVL524242 JFH524231:JFH524242 JPD524231:JPD524242 JYZ524231:JYZ524242 KIV524231:KIV524242 KSR524231:KSR524242 LCN524231:LCN524242 LMJ524231:LMJ524242 LWF524231:LWF524242 MGB524231:MGB524242 MPX524231:MPX524242 MZT524231:MZT524242 NJP524231:NJP524242 NTL524231:NTL524242 ODH524231:ODH524242 OND524231:OND524242 OWZ524231:OWZ524242 PGV524231:PGV524242 PQR524231:PQR524242 QAN524231:QAN524242 QKJ524231:QKJ524242 QUF524231:QUF524242 REB524231:REB524242 RNX524231:RNX524242 RXT524231:RXT524242 SHP524231:SHP524242 SRL524231:SRL524242 TBH524231:TBH524242 TLD524231:TLD524242 TUZ524231:TUZ524242 UEV524231:UEV524242 UOR524231:UOR524242 UYN524231:UYN524242 VIJ524231:VIJ524242 VSF524231:VSF524242 WCB524231:WCB524242 WLX524231:WLX524242 WVT524231:WVT524242 L589767:L589778 JH589767:JH589778 TD589767:TD589778 ACZ589767:ACZ589778 AMV589767:AMV589778 AWR589767:AWR589778 BGN589767:BGN589778 BQJ589767:BQJ589778 CAF589767:CAF589778 CKB589767:CKB589778 CTX589767:CTX589778 DDT589767:DDT589778 DNP589767:DNP589778 DXL589767:DXL589778 EHH589767:EHH589778 ERD589767:ERD589778 FAZ589767:FAZ589778 FKV589767:FKV589778 FUR589767:FUR589778 GEN589767:GEN589778 GOJ589767:GOJ589778 GYF589767:GYF589778 HIB589767:HIB589778 HRX589767:HRX589778 IBT589767:IBT589778 ILP589767:ILP589778 IVL589767:IVL589778 JFH589767:JFH589778 JPD589767:JPD589778 JYZ589767:JYZ589778 KIV589767:KIV589778 KSR589767:KSR589778 LCN589767:LCN589778 LMJ589767:LMJ589778 LWF589767:LWF589778 MGB589767:MGB589778 MPX589767:MPX589778 MZT589767:MZT589778 NJP589767:NJP589778 NTL589767:NTL589778 ODH589767:ODH589778 OND589767:OND589778 OWZ589767:OWZ589778 PGV589767:PGV589778 PQR589767:PQR589778 QAN589767:QAN589778 QKJ589767:QKJ589778 QUF589767:QUF589778 REB589767:REB589778 RNX589767:RNX589778 RXT589767:RXT589778 SHP589767:SHP589778 SRL589767:SRL589778 TBH589767:TBH589778 TLD589767:TLD589778 TUZ589767:TUZ589778 UEV589767:UEV589778 UOR589767:UOR589778 UYN589767:UYN589778 VIJ589767:VIJ589778 VSF589767:VSF589778 WCB589767:WCB589778 WLX589767:WLX589778 WVT589767:WVT589778 L655303:L655314 JH655303:JH655314 TD655303:TD655314 ACZ655303:ACZ655314 AMV655303:AMV655314 AWR655303:AWR655314 BGN655303:BGN655314 BQJ655303:BQJ655314 CAF655303:CAF655314 CKB655303:CKB655314 CTX655303:CTX655314 DDT655303:DDT655314 DNP655303:DNP655314 DXL655303:DXL655314 EHH655303:EHH655314 ERD655303:ERD655314 FAZ655303:FAZ655314 FKV655303:FKV655314 FUR655303:FUR655314 GEN655303:GEN655314 GOJ655303:GOJ655314 GYF655303:GYF655314 HIB655303:HIB655314 HRX655303:HRX655314 IBT655303:IBT655314 ILP655303:ILP655314 IVL655303:IVL655314 JFH655303:JFH655314 JPD655303:JPD655314 JYZ655303:JYZ655314 KIV655303:KIV655314 KSR655303:KSR655314 LCN655303:LCN655314 LMJ655303:LMJ655314 LWF655303:LWF655314 MGB655303:MGB655314 MPX655303:MPX655314 MZT655303:MZT655314 NJP655303:NJP655314 NTL655303:NTL655314 ODH655303:ODH655314 OND655303:OND655314 OWZ655303:OWZ655314 PGV655303:PGV655314 PQR655303:PQR655314 QAN655303:QAN655314 QKJ655303:QKJ655314 QUF655303:QUF655314 REB655303:REB655314 RNX655303:RNX655314 RXT655303:RXT655314 SHP655303:SHP655314 SRL655303:SRL655314 TBH655303:TBH655314 TLD655303:TLD655314 TUZ655303:TUZ655314 UEV655303:UEV655314 UOR655303:UOR655314 UYN655303:UYN655314 VIJ655303:VIJ655314 VSF655303:VSF655314 WCB655303:WCB655314 WLX655303:WLX655314 WVT655303:WVT655314 L720839:L720850 JH720839:JH720850 TD720839:TD720850 ACZ720839:ACZ720850 AMV720839:AMV720850 AWR720839:AWR720850 BGN720839:BGN720850 BQJ720839:BQJ720850 CAF720839:CAF720850 CKB720839:CKB720850 CTX720839:CTX720850 DDT720839:DDT720850 DNP720839:DNP720850 DXL720839:DXL720850 EHH720839:EHH720850 ERD720839:ERD720850 FAZ720839:FAZ720850 FKV720839:FKV720850 FUR720839:FUR720850 GEN720839:GEN720850 GOJ720839:GOJ720850 GYF720839:GYF720850 HIB720839:HIB720850 HRX720839:HRX720850 IBT720839:IBT720850 ILP720839:ILP720850 IVL720839:IVL720850 JFH720839:JFH720850 JPD720839:JPD720850 JYZ720839:JYZ720850 KIV720839:KIV720850 KSR720839:KSR720850 LCN720839:LCN720850 LMJ720839:LMJ720850 LWF720839:LWF720850 MGB720839:MGB720850 MPX720839:MPX720850 MZT720839:MZT720850 NJP720839:NJP720850 NTL720839:NTL720850 ODH720839:ODH720850 OND720839:OND720850 OWZ720839:OWZ720850 PGV720839:PGV720850 PQR720839:PQR720850 QAN720839:QAN720850 QKJ720839:QKJ720850 QUF720839:QUF720850 REB720839:REB720850 RNX720839:RNX720850 RXT720839:RXT720850 SHP720839:SHP720850 SRL720839:SRL720850 TBH720839:TBH720850 TLD720839:TLD720850 TUZ720839:TUZ720850 UEV720839:UEV720850 UOR720839:UOR720850 UYN720839:UYN720850 VIJ720839:VIJ720850 VSF720839:VSF720850 WCB720839:WCB720850 WLX720839:WLX720850 WVT720839:WVT720850 L786375:L786386 JH786375:JH786386 TD786375:TD786386 ACZ786375:ACZ786386 AMV786375:AMV786386 AWR786375:AWR786386 BGN786375:BGN786386 BQJ786375:BQJ786386 CAF786375:CAF786386 CKB786375:CKB786386 CTX786375:CTX786386 DDT786375:DDT786386 DNP786375:DNP786386 DXL786375:DXL786386 EHH786375:EHH786386 ERD786375:ERD786386 FAZ786375:FAZ786386 FKV786375:FKV786386 FUR786375:FUR786386 GEN786375:GEN786386 GOJ786375:GOJ786386 GYF786375:GYF786386 HIB786375:HIB786386 HRX786375:HRX786386 IBT786375:IBT786386 ILP786375:ILP786386 IVL786375:IVL786386 JFH786375:JFH786386 JPD786375:JPD786386 JYZ786375:JYZ786386 KIV786375:KIV786386 KSR786375:KSR786386 LCN786375:LCN786386 LMJ786375:LMJ786386 LWF786375:LWF786386 MGB786375:MGB786386 MPX786375:MPX786386 MZT786375:MZT786386 NJP786375:NJP786386 NTL786375:NTL786386 ODH786375:ODH786386 OND786375:OND786386 OWZ786375:OWZ786386 PGV786375:PGV786386 PQR786375:PQR786386 QAN786375:QAN786386 QKJ786375:QKJ786386 QUF786375:QUF786386 REB786375:REB786386 RNX786375:RNX786386 RXT786375:RXT786386 SHP786375:SHP786386 SRL786375:SRL786386 TBH786375:TBH786386 TLD786375:TLD786386 TUZ786375:TUZ786386 UEV786375:UEV786386 UOR786375:UOR786386 UYN786375:UYN786386 VIJ786375:VIJ786386 VSF786375:VSF786386 WCB786375:WCB786386 WLX786375:WLX786386 WVT786375:WVT786386 L851911:L851922 JH851911:JH851922 TD851911:TD851922 ACZ851911:ACZ851922 AMV851911:AMV851922 AWR851911:AWR851922 BGN851911:BGN851922 BQJ851911:BQJ851922 CAF851911:CAF851922 CKB851911:CKB851922 CTX851911:CTX851922 DDT851911:DDT851922 DNP851911:DNP851922 DXL851911:DXL851922 EHH851911:EHH851922 ERD851911:ERD851922 FAZ851911:FAZ851922 FKV851911:FKV851922 FUR851911:FUR851922 GEN851911:GEN851922 GOJ851911:GOJ851922 GYF851911:GYF851922 HIB851911:HIB851922 HRX851911:HRX851922 IBT851911:IBT851922 ILP851911:ILP851922 IVL851911:IVL851922 JFH851911:JFH851922 JPD851911:JPD851922 JYZ851911:JYZ851922 KIV851911:KIV851922 KSR851911:KSR851922 LCN851911:LCN851922 LMJ851911:LMJ851922 LWF851911:LWF851922 MGB851911:MGB851922 MPX851911:MPX851922 MZT851911:MZT851922 NJP851911:NJP851922 NTL851911:NTL851922 ODH851911:ODH851922 OND851911:OND851922 OWZ851911:OWZ851922 PGV851911:PGV851922 PQR851911:PQR851922 QAN851911:QAN851922 QKJ851911:QKJ851922 QUF851911:QUF851922 REB851911:REB851922 RNX851911:RNX851922 RXT851911:RXT851922 SHP851911:SHP851922 SRL851911:SRL851922 TBH851911:TBH851922 TLD851911:TLD851922 TUZ851911:TUZ851922 UEV851911:UEV851922 UOR851911:UOR851922 UYN851911:UYN851922 VIJ851911:VIJ851922 VSF851911:VSF851922 WCB851911:WCB851922 WLX851911:WLX851922 WVT851911:WVT851922 L917447:L917458 JH917447:JH917458 TD917447:TD917458 ACZ917447:ACZ917458 AMV917447:AMV917458 AWR917447:AWR917458 BGN917447:BGN917458 BQJ917447:BQJ917458 CAF917447:CAF917458 CKB917447:CKB917458 CTX917447:CTX917458 DDT917447:DDT917458 DNP917447:DNP917458 DXL917447:DXL917458 EHH917447:EHH917458 ERD917447:ERD917458 FAZ917447:FAZ917458 FKV917447:FKV917458 FUR917447:FUR917458 GEN917447:GEN917458 GOJ917447:GOJ917458 GYF917447:GYF917458 HIB917447:HIB917458 HRX917447:HRX917458 IBT917447:IBT917458 ILP917447:ILP917458 IVL917447:IVL917458 JFH917447:JFH917458 JPD917447:JPD917458 JYZ917447:JYZ917458 KIV917447:KIV917458 KSR917447:KSR917458 LCN917447:LCN917458 LMJ917447:LMJ917458 LWF917447:LWF917458 MGB917447:MGB917458 MPX917447:MPX917458 MZT917447:MZT917458 NJP917447:NJP917458 NTL917447:NTL917458 ODH917447:ODH917458 OND917447:OND917458 OWZ917447:OWZ917458 PGV917447:PGV917458 PQR917447:PQR917458 QAN917447:QAN917458 QKJ917447:QKJ917458 QUF917447:QUF917458 REB917447:REB917458 RNX917447:RNX917458 RXT917447:RXT917458 SHP917447:SHP917458 SRL917447:SRL917458 TBH917447:TBH917458 TLD917447:TLD917458 TUZ917447:TUZ917458 UEV917447:UEV917458 UOR917447:UOR917458 UYN917447:UYN917458 VIJ917447:VIJ917458 VSF917447:VSF917458 WCB917447:WCB917458 WLX917447:WLX917458 WVT917447:WVT917458 L982983:L982994 JH982983:JH982994 TD982983:TD982994 ACZ982983:ACZ982994 AMV982983:AMV982994 AWR982983:AWR982994 BGN982983:BGN982994 BQJ982983:BQJ982994 CAF982983:CAF982994 CKB982983:CKB982994 CTX982983:CTX982994 DDT982983:DDT982994 DNP982983:DNP982994 DXL982983:DXL982994 EHH982983:EHH982994 ERD982983:ERD982994 FAZ982983:FAZ982994 FKV982983:FKV982994 FUR982983:FUR982994 GEN982983:GEN982994 GOJ982983:GOJ982994 GYF982983:GYF982994 HIB982983:HIB982994 HRX982983:HRX982994 IBT982983:IBT982994 ILP982983:ILP982994 IVL982983:IVL982994 JFH982983:JFH982994 JPD982983:JPD982994 JYZ982983:JYZ982994 KIV982983:KIV982994 KSR982983:KSR982994 LCN982983:LCN982994 LMJ982983:LMJ982994 LWF982983:LWF982994 MGB982983:MGB982994 MPX982983:MPX982994 MZT982983:MZT982994 NJP982983:NJP982994 NTL982983:NTL982994 ODH982983:ODH982994 OND982983:OND982994 OWZ982983:OWZ982994 PGV982983:PGV982994 PQR982983:PQR982994 QAN982983:QAN982994 QKJ982983:QKJ982994 QUF982983:QUF982994 REB982983:REB982994 RNX982983:RNX982994 RXT982983:RXT982994 SHP982983:SHP982994 SRL982983:SRL982994 TBH982983:TBH982994 TLD982983:TLD982994 TUZ982983:TUZ982994 UEV982983:UEV982994 UOR982983:UOR982994 UYN982983:UYN982994 VIJ982983:VIJ982994 VSF982983:VSF982994 WCB982983:WCB982994 WLX982983:WLX982994 WVT982983:WVT982994 OWO786779 JK78:JK79 TG78:TG79 ADC78:ADC79 AMY78:AMY79 AWU78:AWU79 BGQ78:BGQ79 BQM78:BQM79 CAI78:CAI79 CKE78:CKE79 CUA78:CUA79 DDW78:DDW79 DNS78:DNS79 DXO78:DXO79 EHK78:EHK79 ERG78:ERG79 FBC78:FBC79 FKY78:FKY79 FUU78:FUU79 GEQ78:GEQ79 GOM78:GOM79 GYI78:GYI79 HIE78:HIE79 HSA78:HSA79 IBW78:IBW79 ILS78:ILS79 IVO78:IVO79 JFK78:JFK79 JPG78:JPG79 JZC78:JZC79 KIY78:KIY79 KSU78:KSU79 LCQ78:LCQ79 LMM78:LMM79 LWI78:LWI79 MGE78:MGE79 MQA78:MQA79 MZW78:MZW79 NJS78:NJS79 NTO78:NTO79 ODK78:ODK79 ONG78:ONG79 OXC78:OXC79 PGY78:PGY79 PQU78:PQU79 QAQ78:QAQ79 QKM78:QKM79 QUI78:QUI79 REE78:REE79 ROA78:ROA79 RXW78:RXW79 SHS78:SHS79 SRO78:SRO79 TBK78:TBK79 TLG78:TLG79 TVC78:TVC79 UEY78:UEY79 UOU78:UOU79 UYQ78:UYQ79 VIM78:VIM79 VSI78:VSI79 WCE78:WCE79 WMA78:WMA79 WVW78:WVW79 O65479:O65480 JK65479:JK65480 TG65479:TG65480 ADC65479:ADC65480 AMY65479:AMY65480 AWU65479:AWU65480 BGQ65479:BGQ65480 BQM65479:BQM65480 CAI65479:CAI65480 CKE65479:CKE65480 CUA65479:CUA65480 DDW65479:DDW65480 DNS65479:DNS65480 DXO65479:DXO65480 EHK65479:EHK65480 ERG65479:ERG65480 FBC65479:FBC65480 FKY65479:FKY65480 FUU65479:FUU65480 GEQ65479:GEQ65480 GOM65479:GOM65480 GYI65479:GYI65480 HIE65479:HIE65480 HSA65479:HSA65480 IBW65479:IBW65480 ILS65479:ILS65480 IVO65479:IVO65480 JFK65479:JFK65480 JPG65479:JPG65480 JZC65479:JZC65480 KIY65479:KIY65480 KSU65479:KSU65480 LCQ65479:LCQ65480 LMM65479:LMM65480 LWI65479:LWI65480 MGE65479:MGE65480 MQA65479:MQA65480 MZW65479:MZW65480 NJS65479:NJS65480 NTO65479:NTO65480 ODK65479:ODK65480 ONG65479:ONG65480 OXC65479:OXC65480 PGY65479:PGY65480 PQU65479:PQU65480 QAQ65479:QAQ65480 QKM65479:QKM65480 QUI65479:QUI65480 REE65479:REE65480 ROA65479:ROA65480 RXW65479:RXW65480 SHS65479:SHS65480 SRO65479:SRO65480 TBK65479:TBK65480 TLG65479:TLG65480 TVC65479:TVC65480 UEY65479:UEY65480 UOU65479:UOU65480 UYQ65479:UYQ65480 VIM65479:VIM65480 VSI65479:VSI65480 WCE65479:WCE65480 WMA65479:WMA65480 WVW65479:WVW65480 O131015:O131016 JK131015:JK131016 TG131015:TG131016 ADC131015:ADC131016 AMY131015:AMY131016 AWU131015:AWU131016 BGQ131015:BGQ131016 BQM131015:BQM131016 CAI131015:CAI131016 CKE131015:CKE131016 CUA131015:CUA131016 DDW131015:DDW131016 DNS131015:DNS131016 DXO131015:DXO131016 EHK131015:EHK131016 ERG131015:ERG131016 FBC131015:FBC131016 FKY131015:FKY131016 FUU131015:FUU131016 GEQ131015:GEQ131016 GOM131015:GOM131016 GYI131015:GYI131016 HIE131015:HIE131016 HSA131015:HSA131016 IBW131015:IBW131016 ILS131015:ILS131016 IVO131015:IVO131016 JFK131015:JFK131016 JPG131015:JPG131016 JZC131015:JZC131016 KIY131015:KIY131016 KSU131015:KSU131016 LCQ131015:LCQ131016 LMM131015:LMM131016 LWI131015:LWI131016 MGE131015:MGE131016 MQA131015:MQA131016 MZW131015:MZW131016 NJS131015:NJS131016 NTO131015:NTO131016 ODK131015:ODK131016 ONG131015:ONG131016 OXC131015:OXC131016 PGY131015:PGY131016 PQU131015:PQU131016 QAQ131015:QAQ131016 QKM131015:QKM131016 QUI131015:QUI131016 REE131015:REE131016 ROA131015:ROA131016 RXW131015:RXW131016 SHS131015:SHS131016 SRO131015:SRO131016 TBK131015:TBK131016 TLG131015:TLG131016 TVC131015:TVC131016 UEY131015:UEY131016 UOU131015:UOU131016 UYQ131015:UYQ131016 VIM131015:VIM131016 VSI131015:VSI131016 WCE131015:WCE131016 WMA131015:WMA131016 WVW131015:WVW131016 O196551:O196552 JK196551:JK196552 TG196551:TG196552 ADC196551:ADC196552 AMY196551:AMY196552 AWU196551:AWU196552 BGQ196551:BGQ196552 BQM196551:BQM196552 CAI196551:CAI196552 CKE196551:CKE196552 CUA196551:CUA196552 DDW196551:DDW196552 DNS196551:DNS196552 DXO196551:DXO196552 EHK196551:EHK196552 ERG196551:ERG196552 FBC196551:FBC196552 FKY196551:FKY196552 FUU196551:FUU196552 GEQ196551:GEQ196552 GOM196551:GOM196552 GYI196551:GYI196552 HIE196551:HIE196552 HSA196551:HSA196552 IBW196551:IBW196552 ILS196551:ILS196552 IVO196551:IVO196552 JFK196551:JFK196552 JPG196551:JPG196552 JZC196551:JZC196552 KIY196551:KIY196552 KSU196551:KSU196552 LCQ196551:LCQ196552 LMM196551:LMM196552 LWI196551:LWI196552 MGE196551:MGE196552 MQA196551:MQA196552 MZW196551:MZW196552 NJS196551:NJS196552 NTO196551:NTO196552 ODK196551:ODK196552 ONG196551:ONG196552 OXC196551:OXC196552 PGY196551:PGY196552 PQU196551:PQU196552 QAQ196551:QAQ196552 QKM196551:QKM196552 QUI196551:QUI196552 REE196551:REE196552 ROA196551:ROA196552 RXW196551:RXW196552 SHS196551:SHS196552 SRO196551:SRO196552 TBK196551:TBK196552 TLG196551:TLG196552 TVC196551:TVC196552 UEY196551:UEY196552 UOU196551:UOU196552 UYQ196551:UYQ196552 VIM196551:VIM196552 VSI196551:VSI196552 WCE196551:WCE196552 WMA196551:WMA196552 WVW196551:WVW196552 O262087:O262088 JK262087:JK262088 TG262087:TG262088 ADC262087:ADC262088 AMY262087:AMY262088 AWU262087:AWU262088 BGQ262087:BGQ262088 BQM262087:BQM262088 CAI262087:CAI262088 CKE262087:CKE262088 CUA262087:CUA262088 DDW262087:DDW262088 DNS262087:DNS262088 DXO262087:DXO262088 EHK262087:EHK262088 ERG262087:ERG262088 FBC262087:FBC262088 FKY262087:FKY262088 FUU262087:FUU262088 GEQ262087:GEQ262088 GOM262087:GOM262088 GYI262087:GYI262088 HIE262087:HIE262088 HSA262087:HSA262088 IBW262087:IBW262088 ILS262087:ILS262088 IVO262087:IVO262088 JFK262087:JFK262088 JPG262087:JPG262088 JZC262087:JZC262088 KIY262087:KIY262088 KSU262087:KSU262088 LCQ262087:LCQ262088 LMM262087:LMM262088 LWI262087:LWI262088 MGE262087:MGE262088 MQA262087:MQA262088 MZW262087:MZW262088 NJS262087:NJS262088 NTO262087:NTO262088 ODK262087:ODK262088 ONG262087:ONG262088 OXC262087:OXC262088 PGY262087:PGY262088 PQU262087:PQU262088 QAQ262087:QAQ262088 QKM262087:QKM262088 QUI262087:QUI262088 REE262087:REE262088 ROA262087:ROA262088 RXW262087:RXW262088 SHS262087:SHS262088 SRO262087:SRO262088 TBK262087:TBK262088 TLG262087:TLG262088 TVC262087:TVC262088 UEY262087:UEY262088 UOU262087:UOU262088 UYQ262087:UYQ262088 VIM262087:VIM262088 VSI262087:VSI262088 WCE262087:WCE262088 WMA262087:WMA262088 WVW262087:WVW262088 O327623:O327624 JK327623:JK327624 TG327623:TG327624 ADC327623:ADC327624 AMY327623:AMY327624 AWU327623:AWU327624 BGQ327623:BGQ327624 BQM327623:BQM327624 CAI327623:CAI327624 CKE327623:CKE327624 CUA327623:CUA327624 DDW327623:DDW327624 DNS327623:DNS327624 DXO327623:DXO327624 EHK327623:EHK327624 ERG327623:ERG327624 FBC327623:FBC327624 FKY327623:FKY327624 FUU327623:FUU327624 GEQ327623:GEQ327624 GOM327623:GOM327624 GYI327623:GYI327624 HIE327623:HIE327624 HSA327623:HSA327624 IBW327623:IBW327624 ILS327623:ILS327624 IVO327623:IVO327624 JFK327623:JFK327624 JPG327623:JPG327624 JZC327623:JZC327624 KIY327623:KIY327624 KSU327623:KSU327624 LCQ327623:LCQ327624 LMM327623:LMM327624 LWI327623:LWI327624 MGE327623:MGE327624 MQA327623:MQA327624 MZW327623:MZW327624 NJS327623:NJS327624 NTO327623:NTO327624 ODK327623:ODK327624 ONG327623:ONG327624 OXC327623:OXC327624 PGY327623:PGY327624 PQU327623:PQU327624 QAQ327623:QAQ327624 QKM327623:QKM327624 QUI327623:QUI327624 REE327623:REE327624 ROA327623:ROA327624 RXW327623:RXW327624 SHS327623:SHS327624 SRO327623:SRO327624 TBK327623:TBK327624 TLG327623:TLG327624 TVC327623:TVC327624 UEY327623:UEY327624 UOU327623:UOU327624 UYQ327623:UYQ327624 VIM327623:VIM327624 VSI327623:VSI327624 WCE327623:WCE327624 WMA327623:WMA327624 WVW327623:WVW327624 O393159:O393160 JK393159:JK393160 TG393159:TG393160 ADC393159:ADC393160 AMY393159:AMY393160 AWU393159:AWU393160 BGQ393159:BGQ393160 BQM393159:BQM393160 CAI393159:CAI393160 CKE393159:CKE393160 CUA393159:CUA393160 DDW393159:DDW393160 DNS393159:DNS393160 DXO393159:DXO393160 EHK393159:EHK393160 ERG393159:ERG393160 FBC393159:FBC393160 FKY393159:FKY393160 FUU393159:FUU393160 GEQ393159:GEQ393160 GOM393159:GOM393160 GYI393159:GYI393160 HIE393159:HIE393160 HSA393159:HSA393160 IBW393159:IBW393160 ILS393159:ILS393160 IVO393159:IVO393160 JFK393159:JFK393160 JPG393159:JPG393160 JZC393159:JZC393160 KIY393159:KIY393160 KSU393159:KSU393160 LCQ393159:LCQ393160 LMM393159:LMM393160 LWI393159:LWI393160 MGE393159:MGE393160 MQA393159:MQA393160 MZW393159:MZW393160 NJS393159:NJS393160 NTO393159:NTO393160 ODK393159:ODK393160 ONG393159:ONG393160 OXC393159:OXC393160 PGY393159:PGY393160 PQU393159:PQU393160 QAQ393159:QAQ393160 QKM393159:QKM393160 QUI393159:QUI393160 REE393159:REE393160 ROA393159:ROA393160 RXW393159:RXW393160 SHS393159:SHS393160 SRO393159:SRO393160 TBK393159:TBK393160 TLG393159:TLG393160 TVC393159:TVC393160 UEY393159:UEY393160 UOU393159:UOU393160 UYQ393159:UYQ393160 VIM393159:VIM393160 VSI393159:VSI393160 WCE393159:WCE393160 WMA393159:WMA393160 WVW393159:WVW393160 O458695:O458696 JK458695:JK458696 TG458695:TG458696 ADC458695:ADC458696 AMY458695:AMY458696 AWU458695:AWU458696 BGQ458695:BGQ458696 BQM458695:BQM458696 CAI458695:CAI458696 CKE458695:CKE458696 CUA458695:CUA458696 DDW458695:DDW458696 DNS458695:DNS458696 DXO458695:DXO458696 EHK458695:EHK458696 ERG458695:ERG458696 FBC458695:FBC458696 FKY458695:FKY458696 FUU458695:FUU458696 GEQ458695:GEQ458696 GOM458695:GOM458696 GYI458695:GYI458696 HIE458695:HIE458696 HSA458695:HSA458696 IBW458695:IBW458696 ILS458695:ILS458696 IVO458695:IVO458696 JFK458695:JFK458696 JPG458695:JPG458696 JZC458695:JZC458696 KIY458695:KIY458696 KSU458695:KSU458696 LCQ458695:LCQ458696 LMM458695:LMM458696 LWI458695:LWI458696 MGE458695:MGE458696 MQA458695:MQA458696 MZW458695:MZW458696 NJS458695:NJS458696 NTO458695:NTO458696 ODK458695:ODK458696 ONG458695:ONG458696 OXC458695:OXC458696 PGY458695:PGY458696 PQU458695:PQU458696 QAQ458695:QAQ458696 QKM458695:QKM458696 QUI458695:QUI458696 REE458695:REE458696 ROA458695:ROA458696 RXW458695:RXW458696 SHS458695:SHS458696 SRO458695:SRO458696 TBK458695:TBK458696 TLG458695:TLG458696 TVC458695:TVC458696 UEY458695:UEY458696 UOU458695:UOU458696 UYQ458695:UYQ458696 VIM458695:VIM458696 VSI458695:VSI458696 WCE458695:WCE458696 WMA458695:WMA458696 WVW458695:WVW458696 O524231:O524232 JK524231:JK524232 TG524231:TG524232 ADC524231:ADC524232 AMY524231:AMY524232 AWU524231:AWU524232 BGQ524231:BGQ524232 BQM524231:BQM524232 CAI524231:CAI524232 CKE524231:CKE524232 CUA524231:CUA524232 DDW524231:DDW524232 DNS524231:DNS524232 DXO524231:DXO524232 EHK524231:EHK524232 ERG524231:ERG524232 FBC524231:FBC524232 FKY524231:FKY524232 FUU524231:FUU524232 GEQ524231:GEQ524232 GOM524231:GOM524232 GYI524231:GYI524232 HIE524231:HIE524232 HSA524231:HSA524232 IBW524231:IBW524232 ILS524231:ILS524232 IVO524231:IVO524232 JFK524231:JFK524232 JPG524231:JPG524232 JZC524231:JZC524232 KIY524231:KIY524232 KSU524231:KSU524232 LCQ524231:LCQ524232 LMM524231:LMM524232 LWI524231:LWI524232 MGE524231:MGE524232 MQA524231:MQA524232 MZW524231:MZW524232 NJS524231:NJS524232 NTO524231:NTO524232 ODK524231:ODK524232 ONG524231:ONG524232 OXC524231:OXC524232 PGY524231:PGY524232 PQU524231:PQU524232 QAQ524231:QAQ524232 QKM524231:QKM524232 QUI524231:QUI524232 REE524231:REE524232 ROA524231:ROA524232 RXW524231:RXW524232 SHS524231:SHS524232 SRO524231:SRO524232 TBK524231:TBK524232 TLG524231:TLG524232 TVC524231:TVC524232 UEY524231:UEY524232 UOU524231:UOU524232 UYQ524231:UYQ524232 VIM524231:VIM524232 VSI524231:VSI524232 WCE524231:WCE524232 WMA524231:WMA524232 WVW524231:WVW524232 O589767:O589768 JK589767:JK589768 TG589767:TG589768 ADC589767:ADC589768 AMY589767:AMY589768 AWU589767:AWU589768 BGQ589767:BGQ589768 BQM589767:BQM589768 CAI589767:CAI589768 CKE589767:CKE589768 CUA589767:CUA589768 DDW589767:DDW589768 DNS589767:DNS589768 DXO589767:DXO589768 EHK589767:EHK589768 ERG589767:ERG589768 FBC589767:FBC589768 FKY589767:FKY589768 FUU589767:FUU589768 GEQ589767:GEQ589768 GOM589767:GOM589768 GYI589767:GYI589768 HIE589767:HIE589768 HSA589767:HSA589768 IBW589767:IBW589768 ILS589767:ILS589768 IVO589767:IVO589768 JFK589767:JFK589768 JPG589767:JPG589768 JZC589767:JZC589768 KIY589767:KIY589768 KSU589767:KSU589768 LCQ589767:LCQ589768 LMM589767:LMM589768 LWI589767:LWI589768 MGE589767:MGE589768 MQA589767:MQA589768 MZW589767:MZW589768 NJS589767:NJS589768 NTO589767:NTO589768 ODK589767:ODK589768 ONG589767:ONG589768 OXC589767:OXC589768 PGY589767:PGY589768 PQU589767:PQU589768 QAQ589767:QAQ589768 QKM589767:QKM589768 QUI589767:QUI589768 REE589767:REE589768 ROA589767:ROA589768 RXW589767:RXW589768 SHS589767:SHS589768 SRO589767:SRO589768 TBK589767:TBK589768 TLG589767:TLG589768 TVC589767:TVC589768 UEY589767:UEY589768 UOU589767:UOU589768 UYQ589767:UYQ589768 VIM589767:VIM589768 VSI589767:VSI589768 WCE589767:WCE589768 WMA589767:WMA589768 WVW589767:WVW589768 O655303:O655304 JK655303:JK655304 TG655303:TG655304 ADC655303:ADC655304 AMY655303:AMY655304 AWU655303:AWU655304 BGQ655303:BGQ655304 BQM655303:BQM655304 CAI655303:CAI655304 CKE655303:CKE655304 CUA655303:CUA655304 DDW655303:DDW655304 DNS655303:DNS655304 DXO655303:DXO655304 EHK655303:EHK655304 ERG655303:ERG655304 FBC655303:FBC655304 FKY655303:FKY655304 FUU655303:FUU655304 GEQ655303:GEQ655304 GOM655303:GOM655304 GYI655303:GYI655304 HIE655303:HIE655304 HSA655303:HSA655304 IBW655303:IBW655304 ILS655303:ILS655304 IVO655303:IVO655304 JFK655303:JFK655304 JPG655303:JPG655304 JZC655303:JZC655304 KIY655303:KIY655304 KSU655303:KSU655304 LCQ655303:LCQ655304 LMM655303:LMM655304 LWI655303:LWI655304 MGE655303:MGE655304 MQA655303:MQA655304 MZW655303:MZW655304 NJS655303:NJS655304 NTO655303:NTO655304 ODK655303:ODK655304 ONG655303:ONG655304 OXC655303:OXC655304 PGY655303:PGY655304 PQU655303:PQU655304 QAQ655303:QAQ655304 QKM655303:QKM655304 QUI655303:QUI655304 REE655303:REE655304 ROA655303:ROA655304 RXW655303:RXW655304 SHS655303:SHS655304 SRO655303:SRO655304 TBK655303:TBK655304 TLG655303:TLG655304 TVC655303:TVC655304 UEY655303:UEY655304 UOU655303:UOU655304 UYQ655303:UYQ655304 VIM655303:VIM655304 VSI655303:VSI655304 WCE655303:WCE655304 WMA655303:WMA655304 WVW655303:WVW655304 O720839:O720840 JK720839:JK720840 TG720839:TG720840 ADC720839:ADC720840 AMY720839:AMY720840 AWU720839:AWU720840 BGQ720839:BGQ720840 BQM720839:BQM720840 CAI720839:CAI720840 CKE720839:CKE720840 CUA720839:CUA720840 DDW720839:DDW720840 DNS720839:DNS720840 DXO720839:DXO720840 EHK720839:EHK720840 ERG720839:ERG720840 FBC720839:FBC720840 FKY720839:FKY720840 FUU720839:FUU720840 GEQ720839:GEQ720840 GOM720839:GOM720840 GYI720839:GYI720840 HIE720839:HIE720840 HSA720839:HSA720840 IBW720839:IBW720840 ILS720839:ILS720840 IVO720839:IVO720840 JFK720839:JFK720840 JPG720839:JPG720840 JZC720839:JZC720840 KIY720839:KIY720840 KSU720839:KSU720840 LCQ720839:LCQ720840 LMM720839:LMM720840 LWI720839:LWI720840 MGE720839:MGE720840 MQA720839:MQA720840 MZW720839:MZW720840 NJS720839:NJS720840 NTO720839:NTO720840 ODK720839:ODK720840 ONG720839:ONG720840 OXC720839:OXC720840 PGY720839:PGY720840 PQU720839:PQU720840 QAQ720839:QAQ720840 QKM720839:QKM720840 QUI720839:QUI720840 REE720839:REE720840 ROA720839:ROA720840 RXW720839:RXW720840 SHS720839:SHS720840 SRO720839:SRO720840 TBK720839:TBK720840 TLG720839:TLG720840 TVC720839:TVC720840 UEY720839:UEY720840 UOU720839:UOU720840 UYQ720839:UYQ720840 VIM720839:VIM720840 VSI720839:VSI720840 WCE720839:WCE720840 WMA720839:WMA720840 WVW720839:WVW720840 O786375:O786376 JK786375:JK786376 TG786375:TG786376 ADC786375:ADC786376 AMY786375:AMY786376 AWU786375:AWU786376 BGQ786375:BGQ786376 BQM786375:BQM786376 CAI786375:CAI786376 CKE786375:CKE786376 CUA786375:CUA786376 DDW786375:DDW786376 DNS786375:DNS786376 DXO786375:DXO786376 EHK786375:EHK786376 ERG786375:ERG786376 FBC786375:FBC786376 FKY786375:FKY786376 FUU786375:FUU786376 GEQ786375:GEQ786376 GOM786375:GOM786376 GYI786375:GYI786376 HIE786375:HIE786376 HSA786375:HSA786376 IBW786375:IBW786376 ILS786375:ILS786376 IVO786375:IVO786376 JFK786375:JFK786376 JPG786375:JPG786376 JZC786375:JZC786376 KIY786375:KIY786376 KSU786375:KSU786376 LCQ786375:LCQ786376 LMM786375:LMM786376 LWI786375:LWI786376 MGE786375:MGE786376 MQA786375:MQA786376 MZW786375:MZW786376 NJS786375:NJS786376 NTO786375:NTO786376 ODK786375:ODK786376 ONG786375:ONG786376 OXC786375:OXC786376 PGY786375:PGY786376 PQU786375:PQU786376 QAQ786375:QAQ786376 QKM786375:QKM786376 QUI786375:QUI786376 REE786375:REE786376 ROA786375:ROA786376 RXW786375:RXW786376 SHS786375:SHS786376 SRO786375:SRO786376 TBK786375:TBK786376 TLG786375:TLG786376 TVC786375:TVC786376 UEY786375:UEY786376 UOU786375:UOU786376 UYQ786375:UYQ786376 VIM786375:VIM786376 VSI786375:VSI786376 WCE786375:WCE786376 WMA786375:WMA786376 WVW786375:WVW786376 O851911:O851912 JK851911:JK851912 TG851911:TG851912 ADC851911:ADC851912 AMY851911:AMY851912 AWU851911:AWU851912 BGQ851911:BGQ851912 BQM851911:BQM851912 CAI851911:CAI851912 CKE851911:CKE851912 CUA851911:CUA851912 DDW851911:DDW851912 DNS851911:DNS851912 DXO851911:DXO851912 EHK851911:EHK851912 ERG851911:ERG851912 FBC851911:FBC851912 FKY851911:FKY851912 FUU851911:FUU851912 GEQ851911:GEQ851912 GOM851911:GOM851912 GYI851911:GYI851912 HIE851911:HIE851912 HSA851911:HSA851912 IBW851911:IBW851912 ILS851911:ILS851912 IVO851911:IVO851912 JFK851911:JFK851912 JPG851911:JPG851912 JZC851911:JZC851912 KIY851911:KIY851912 KSU851911:KSU851912 LCQ851911:LCQ851912 LMM851911:LMM851912 LWI851911:LWI851912 MGE851911:MGE851912 MQA851911:MQA851912 MZW851911:MZW851912 NJS851911:NJS851912 NTO851911:NTO851912 ODK851911:ODK851912 ONG851911:ONG851912 OXC851911:OXC851912 PGY851911:PGY851912 PQU851911:PQU851912 QAQ851911:QAQ851912 QKM851911:QKM851912 QUI851911:QUI851912 REE851911:REE851912 ROA851911:ROA851912 RXW851911:RXW851912 SHS851911:SHS851912 SRO851911:SRO851912 TBK851911:TBK851912 TLG851911:TLG851912 TVC851911:TVC851912 UEY851911:UEY851912 UOU851911:UOU851912 UYQ851911:UYQ851912 VIM851911:VIM851912 VSI851911:VSI851912 WCE851911:WCE851912 WMA851911:WMA851912 WVW851911:WVW851912 O917447:O917448 JK917447:JK917448 TG917447:TG917448 ADC917447:ADC917448 AMY917447:AMY917448 AWU917447:AWU917448 BGQ917447:BGQ917448 BQM917447:BQM917448 CAI917447:CAI917448 CKE917447:CKE917448 CUA917447:CUA917448 DDW917447:DDW917448 DNS917447:DNS917448 DXO917447:DXO917448 EHK917447:EHK917448 ERG917447:ERG917448 FBC917447:FBC917448 FKY917447:FKY917448 FUU917447:FUU917448 GEQ917447:GEQ917448 GOM917447:GOM917448 GYI917447:GYI917448 HIE917447:HIE917448 HSA917447:HSA917448 IBW917447:IBW917448 ILS917447:ILS917448 IVO917447:IVO917448 JFK917447:JFK917448 JPG917447:JPG917448 JZC917447:JZC917448 KIY917447:KIY917448 KSU917447:KSU917448 LCQ917447:LCQ917448 LMM917447:LMM917448 LWI917447:LWI917448 MGE917447:MGE917448 MQA917447:MQA917448 MZW917447:MZW917448 NJS917447:NJS917448 NTO917447:NTO917448 ODK917447:ODK917448 ONG917447:ONG917448 OXC917447:OXC917448 PGY917447:PGY917448 PQU917447:PQU917448 QAQ917447:QAQ917448 QKM917447:QKM917448 QUI917447:QUI917448 REE917447:REE917448 ROA917447:ROA917448 RXW917447:RXW917448 SHS917447:SHS917448 SRO917447:SRO917448 TBK917447:TBK917448 TLG917447:TLG917448 TVC917447:TVC917448 UEY917447:UEY917448 UOU917447:UOU917448 UYQ917447:UYQ917448 VIM917447:VIM917448 VSI917447:VSI917448 WCE917447:WCE917448 WMA917447:WMA917448 WVW917447:WVW917448 O982983:O982984 JK982983:JK982984 TG982983:TG982984 ADC982983:ADC982984 AMY982983:AMY982984 AWU982983:AWU982984 BGQ982983:BGQ982984 BQM982983:BQM982984 CAI982983:CAI982984 CKE982983:CKE982984 CUA982983:CUA982984 DDW982983:DDW982984 DNS982983:DNS982984 DXO982983:DXO982984 EHK982983:EHK982984 ERG982983:ERG982984 FBC982983:FBC982984 FKY982983:FKY982984 FUU982983:FUU982984 GEQ982983:GEQ982984 GOM982983:GOM982984 GYI982983:GYI982984 HIE982983:HIE982984 HSA982983:HSA982984 IBW982983:IBW982984 ILS982983:ILS982984 IVO982983:IVO982984 JFK982983:JFK982984 JPG982983:JPG982984 JZC982983:JZC982984 KIY982983:KIY982984 KSU982983:KSU982984 LCQ982983:LCQ982984 LMM982983:LMM982984 LWI982983:LWI982984 MGE982983:MGE982984 MQA982983:MQA982984 MZW982983:MZW982984 NJS982983:NJS982984 NTO982983:NTO982984 ODK982983:ODK982984 ONG982983:ONG982984 OXC982983:OXC982984 PGY982983:PGY982984 PQU982983:PQU982984 QAQ982983:QAQ982984 QKM982983:QKM982984 QUI982983:QUI982984 REE982983:REE982984 ROA982983:ROA982984 RXW982983:RXW982984 SHS982983:SHS982984 SRO982983:SRO982984 TBK982983:TBK982984 TLG982983:TLG982984 TVC982983:TVC982984 UEY982983:UEY982984 UOU982983:UOU982984 UYQ982983:UYQ982984 VIM982983:VIM982984 VSI982983:VSI982984 WCE982983:WCE982984 WMA982983:WMA982984 WVW982983:WVW982984 PGK786779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A65480 IW65480 SS65480 ACO65480 AMK65480 AWG65480 BGC65480 BPY65480 BZU65480 CJQ65480 CTM65480 DDI65480 DNE65480 DXA65480 EGW65480 EQS65480 FAO65480 FKK65480 FUG65480 GEC65480 GNY65480 GXU65480 HHQ65480 HRM65480 IBI65480 ILE65480 IVA65480 JEW65480 JOS65480 JYO65480 KIK65480 KSG65480 LCC65480 LLY65480 LVU65480 MFQ65480 MPM65480 MZI65480 NJE65480 NTA65480 OCW65480 OMS65480 OWO65480 PGK65480 PQG65480 QAC65480 QJY65480 QTU65480 RDQ65480 RNM65480 RXI65480 SHE65480 SRA65480 TAW65480 TKS65480 TUO65480 UEK65480 UOG65480 UYC65480 VHY65480 VRU65480 WBQ65480 WLM65480 WVI65480 A131016 IW131016 SS131016 ACO131016 AMK131016 AWG131016 BGC131016 BPY131016 BZU131016 CJQ131016 CTM131016 DDI131016 DNE131016 DXA131016 EGW131016 EQS131016 FAO131016 FKK131016 FUG131016 GEC131016 GNY131016 GXU131016 HHQ131016 HRM131016 IBI131016 ILE131016 IVA131016 JEW131016 JOS131016 JYO131016 KIK131016 KSG131016 LCC131016 LLY131016 LVU131016 MFQ131016 MPM131016 MZI131016 NJE131016 NTA131016 OCW131016 OMS131016 OWO131016 PGK131016 PQG131016 QAC131016 QJY131016 QTU131016 RDQ131016 RNM131016 RXI131016 SHE131016 SRA131016 TAW131016 TKS131016 TUO131016 UEK131016 UOG131016 UYC131016 VHY131016 VRU131016 WBQ131016 WLM131016 WVI131016 A196552 IW196552 SS196552 ACO196552 AMK196552 AWG196552 BGC196552 BPY196552 BZU196552 CJQ196552 CTM196552 DDI196552 DNE196552 DXA196552 EGW196552 EQS196552 FAO196552 FKK196552 FUG196552 GEC196552 GNY196552 GXU196552 HHQ196552 HRM196552 IBI196552 ILE196552 IVA196552 JEW196552 JOS196552 JYO196552 KIK196552 KSG196552 LCC196552 LLY196552 LVU196552 MFQ196552 MPM196552 MZI196552 NJE196552 NTA196552 OCW196552 OMS196552 OWO196552 PGK196552 PQG196552 QAC196552 QJY196552 QTU196552 RDQ196552 RNM196552 RXI196552 SHE196552 SRA196552 TAW196552 TKS196552 TUO196552 UEK196552 UOG196552 UYC196552 VHY196552 VRU196552 WBQ196552 WLM196552 WVI196552 A262088 IW262088 SS262088 ACO262088 AMK262088 AWG262088 BGC262088 BPY262088 BZU262088 CJQ262088 CTM262088 DDI262088 DNE262088 DXA262088 EGW262088 EQS262088 FAO262088 FKK262088 FUG262088 GEC262088 GNY262088 GXU262088 HHQ262088 HRM262088 IBI262088 ILE262088 IVA262088 JEW262088 JOS262088 JYO262088 KIK262088 KSG262088 LCC262088 LLY262088 LVU262088 MFQ262088 MPM262088 MZI262088 NJE262088 NTA262088 OCW262088 OMS262088 OWO262088 PGK262088 PQG262088 QAC262088 QJY262088 QTU262088 RDQ262088 RNM262088 RXI262088 SHE262088 SRA262088 TAW262088 TKS262088 TUO262088 UEK262088 UOG262088 UYC262088 VHY262088 VRU262088 WBQ262088 WLM262088 WVI262088 A327624 IW327624 SS327624 ACO327624 AMK327624 AWG327624 BGC327624 BPY327624 BZU327624 CJQ327624 CTM327624 DDI327624 DNE327624 DXA327624 EGW327624 EQS327624 FAO327624 FKK327624 FUG327624 GEC327624 GNY327624 GXU327624 HHQ327624 HRM327624 IBI327624 ILE327624 IVA327624 JEW327624 JOS327624 JYO327624 KIK327624 KSG327624 LCC327624 LLY327624 LVU327624 MFQ327624 MPM327624 MZI327624 NJE327624 NTA327624 OCW327624 OMS327624 OWO327624 PGK327624 PQG327624 QAC327624 QJY327624 QTU327624 RDQ327624 RNM327624 RXI327624 SHE327624 SRA327624 TAW327624 TKS327624 TUO327624 UEK327624 UOG327624 UYC327624 VHY327624 VRU327624 WBQ327624 WLM327624 WVI327624 A393160 IW393160 SS393160 ACO393160 AMK393160 AWG393160 BGC393160 BPY393160 BZU393160 CJQ393160 CTM393160 DDI393160 DNE393160 DXA393160 EGW393160 EQS393160 FAO393160 FKK393160 FUG393160 GEC393160 GNY393160 GXU393160 HHQ393160 HRM393160 IBI393160 ILE393160 IVA393160 JEW393160 JOS393160 JYO393160 KIK393160 KSG393160 LCC393160 LLY393160 LVU393160 MFQ393160 MPM393160 MZI393160 NJE393160 NTA393160 OCW393160 OMS393160 OWO393160 PGK393160 PQG393160 QAC393160 QJY393160 QTU393160 RDQ393160 RNM393160 RXI393160 SHE393160 SRA393160 TAW393160 TKS393160 TUO393160 UEK393160 UOG393160 UYC393160 VHY393160 VRU393160 WBQ393160 WLM393160 WVI393160 A458696 IW458696 SS458696 ACO458696 AMK458696 AWG458696 BGC458696 BPY458696 BZU458696 CJQ458696 CTM458696 DDI458696 DNE458696 DXA458696 EGW458696 EQS458696 FAO458696 FKK458696 FUG458696 GEC458696 GNY458696 GXU458696 HHQ458696 HRM458696 IBI458696 ILE458696 IVA458696 JEW458696 JOS458696 JYO458696 KIK458696 KSG458696 LCC458696 LLY458696 LVU458696 MFQ458696 MPM458696 MZI458696 NJE458696 NTA458696 OCW458696 OMS458696 OWO458696 PGK458696 PQG458696 QAC458696 QJY458696 QTU458696 RDQ458696 RNM458696 RXI458696 SHE458696 SRA458696 TAW458696 TKS458696 TUO458696 UEK458696 UOG458696 UYC458696 VHY458696 VRU458696 WBQ458696 WLM458696 WVI458696 A524232 IW524232 SS524232 ACO524232 AMK524232 AWG524232 BGC524232 BPY524232 BZU524232 CJQ524232 CTM524232 DDI524232 DNE524232 DXA524232 EGW524232 EQS524232 FAO524232 FKK524232 FUG524232 GEC524232 GNY524232 GXU524232 HHQ524232 HRM524232 IBI524232 ILE524232 IVA524232 JEW524232 JOS524232 JYO524232 KIK524232 KSG524232 LCC524232 LLY524232 LVU524232 MFQ524232 MPM524232 MZI524232 NJE524232 NTA524232 OCW524232 OMS524232 OWO524232 PGK524232 PQG524232 QAC524232 QJY524232 QTU524232 RDQ524232 RNM524232 RXI524232 SHE524232 SRA524232 TAW524232 TKS524232 TUO524232 UEK524232 UOG524232 UYC524232 VHY524232 VRU524232 WBQ524232 WLM524232 WVI524232 A589768 IW589768 SS589768 ACO589768 AMK589768 AWG589768 BGC589768 BPY589768 BZU589768 CJQ589768 CTM589768 DDI589768 DNE589768 DXA589768 EGW589768 EQS589768 FAO589768 FKK589768 FUG589768 GEC589768 GNY589768 GXU589768 HHQ589768 HRM589768 IBI589768 ILE589768 IVA589768 JEW589768 JOS589768 JYO589768 KIK589768 KSG589768 LCC589768 LLY589768 LVU589768 MFQ589768 MPM589768 MZI589768 NJE589768 NTA589768 OCW589768 OMS589768 OWO589768 PGK589768 PQG589768 QAC589768 QJY589768 QTU589768 RDQ589768 RNM589768 RXI589768 SHE589768 SRA589768 TAW589768 TKS589768 TUO589768 UEK589768 UOG589768 UYC589768 VHY589768 VRU589768 WBQ589768 WLM589768 WVI589768 A655304 IW655304 SS655304 ACO655304 AMK655304 AWG655304 BGC655304 BPY655304 BZU655304 CJQ655304 CTM655304 DDI655304 DNE655304 DXA655304 EGW655304 EQS655304 FAO655304 FKK655304 FUG655304 GEC655304 GNY655304 GXU655304 HHQ655304 HRM655304 IBI655304 ILE655304 IVA655304 JEW655304 JOS655304 JYO655304 KIK655304 KSG655304 LCC655304 LLY655304 LVU655304 MFQ655304 MPM655304 MZI655304 NJE655304 NTA655304 OCW655304 OMS655304 OWO655304 PGK655304 PQG655304 QAC655304 QJY655304 QTU655304 RDQ655304 RNM655304 RXI655304 SHE655304 SRA655304 TAW655304 TKS655304 TUO655304 UEK655304 UOG655304 UYC655304 VHY655304 VRU655304 WBQ655304 WLM655304 WVI655304 A720840 IW720840 SS720840 ACO720840 AMK720840 AWG720840 BGC720840 BPY720840 BZU720840 CJQ720840 CTM720840 DDI720840 DNE720840 DXA720840 EGW720840 EQS720840 FAO720840 FKK720840 FUG720840 GEC720840 GNY720840 GXU720840 HHQ720840 HRM720840 IBI720840 ILE720840 IVA720840 JEW720840 JOS720840 JYO720840 KIK720840 KSG720840 LCC720840 LLY720840 LVU720840 MFQ720840 MPM720840 MZI720840 NJE720840 NTA720840 OCW720840 OMS720840 OWO720840 PGK720840 PQG720840 QAC720840 QJY720840 QTU720840 RDQ720840 RNM720840 RXI720840 SHE720840 SRA720840 TAW720840 TKS720840 TUO720840 UEK720840 UOG720840 UYC720840 VHY720840 VRU720840 WBQ720840 WLM720840 WVI720840 A786376 IW786376 SS786376 ACO786376 AMK786376 AWG786376 BGC786376 BPY786376 BZU786376 CJQ786376 CTM786376 DDI786376 DNE786376 DXA786376 EGW786376 EQS786376 FAO786376 FKK786376 FUG786376 GEC786376 GNY786376 GXU786376 HHQ786376 HRM786376 IBI786376 ILE786376 IVA786376 JEW786376 JOS786376 JYO786376 KIK786376 KSG786376 LCC786376 LLY786376 LVU786376 MFQ786376 MPM786376 MZI786376 NJE786376 NTA786376 OCW786376 OMS786376 OWO786376 PGK786376 PQG786376 QAC786376 QJY786376 QTU786376 RDQ786376 RNM786376 RXI786376 SHE786376 SRA786376 TAW786376 TKS786376 TUO786376 UEK786376 UOG786376 UYC786376 VHY786376 VRU786376 WBQ786376 WLM786376 WVI786376 A851912 IW851912 SS851912 ACO851912 AMK851912 AWG851912 BGC851912 BPY851912 BZU851912 CJQ851912 CTM851912 DDI851912 DNE851912 DXA851912 EGW851912 EQS851912 FAO851912 FKK851912 FUG851912 GEC851912 GNY851912 GXU851912 HHQ851912 HRM851912 IBI851912 ILE851912 IVA851912 JEW851912 JOS851912 JYO851912 KIK851912 KSG851912 LCC851912 LLY851912 LVU851912 MFQ851912 MPM851912 MZI851912 NJE851912 NTA851912 OCW851912 OMS851912 OWO851912 PGK851912 PQG851912 QAC851912 QJY851912 QTU851912 RDQ851912 RNM851912 RXI851912 SHE851912 SRA851912 TAW851912 TKS851912 TUO851912 UEK851912 UOG851912 UYC851912 VHY851912 VRU851912 WBQ851912 WLM851912 WVI851912 A917448 IW917448 SS917448 ACO917448 AMK917448 AWG917448 BGC917448 BPY917448 BZU917448 CJQ917448 CTM917448 DDI917448 DNE917448 DXA917448 EGW917448 EQS917448 FAO917448 FKK917448 FUG917448 GEC917448 GNY917448 GXU917448 HHQ917448 HRM917448 IBI917448 ILE917448 IVA917448 JEW917448 JOS917448 JYO917448 KIK917448 KSG917448 LCC917448 LLY917448 LVU917448 MFQ917448 MPM917448 MZI917448 NJE917448 NTA917448 OCW917448 OMS917448 OWO917448 PGK917448 PQG917448 QAC917448 QJY917448 QTU917448 RDQ917448 RNM917448 RXI917448 SHE917448 SRA917448 TAW917448 TKS917448 TUO917448 UEK917448 UOG917448 UYC917448 VHY917448 VRU917448 WBQ917448 WLM917448 WVI917448 A982984 IW982984 SS982984 ACO982984 AMK982984 AWG982984 BGC982984 BPY982984 BZU982984 CJQ982984 CTM982984 DDI982984 DNE982984 DXA982984 EGW982984 EQS982984 FAO982984 FKK982984 FUG982984 GEC982984 GNY982984 GXU982984 HHQ982984 HRM982984 IBI982984 ILE982984 IVA982984 JEW982984 JOS982984 JYO982984 KIK982984 KSG982984 LCC982984 LLY982984 LVU982984 MFQ982984 MPM982984 MZI982984 NJE982984 NTA982984 OCW982984 OMS982984 OWO982984 PGK982984 PQG982984 QAC982984 QJY982984 QTU982984 RDQ982984 RNM982984 RXI982984 SHE982984 SRA982984 TAW982984 TKS982984 TUO982984 UEK982984 UOG982984 UYC982984 VHY982984 VRU982984 WBQ982984 WLM982984 WVI982984 PQG786779 IZ79:IZ81 SV79:SV81 ACR79:ACR81 AMN79:AMN81 AWJ79:AWJ81 BGF79:BGF81 BQB79:BQB81 BZX79:BZX81 CJT79:CJT81 CTP79:CTP81 DDL79:DDL81 DNH79:DNH81 DXD79:DXD81 EGZ79:EGZ81 EQV79:EQV81 FAR79:FAR81 FKN79:FKN81 FUJ79:FUJ81 GEF79:GEF81 GOB79:GOB81 GXX79:GXX81 HHT79:HHT81 HRP79:HRP81 IBL79:IBL81 ILH79:ILH81 IVD79:IVD81 JEZ79:JEZ81 JOV79:JOV81 JYR79:JYR81 KIN79:KIN81 KSJ79:KSJ81 LCF79:LCF81 LMB79:LMB81 LVX79:LVX81 MFT79:MFT81 MPP79:MPP81 MZL79:MZL81 NJH79:NJH81 NTD79:NTD81 OCZ79:OCZ81 OMV79:OMV81 OWR79:OWR81 PGN79:PGN81 PQJ79:PQJ81 QAF79:QAF81 QKB79:QKB81 QTX79:QTX81 RDT79:RDT81 RNP79:RNP81 RXL79:RXL81 SHH79:SHH81 SRD79:SRD81 TAZ79:TAZ81 TKV79:TKV81 TUR79:TUR81 UEN79:UEN81 UOJ79:UOJ81 UYF79:UYF81 VIB79:VIB81 VRX79:VRX81 WBT79:WBT81 WLP79:WLP81 WVL79:WVL81 D65480:D65482 IZ65480:IZ65482 SV65480:SV65482 ACR65480:ACR65482 AMN65480:AMN65482 AWJ65480:AWJ65482 BGF65480:BGF65482 BQB65480:BQB65482 BZX65480:BZX65482 CJT65480:CJT65482 CTP65480:CTP65482 DDL65480:DDL65482 DNH65480:DNH65482 DXD65480:DXD65482 EGZ65480:EGZ65482 EQV65480:EQV65482 FAR65480:FAR65482 FKN65480:FKN65482 FUJ65480:FUJ65482 GEF65480:GEF65482 GOB65480:GOB65482 GXX65480:GXX65482 HHT65480:HHT65482 HRP65480:HRP65482 IBL65480:IBL65482 ILH65480:ILH65482 IVD65480:IVD65482 JEZ65480:JEZ65482 JOV65480:JOV65482 JYR65480:JYR65482 KIN65480:KIN65482 KSJ65480:KSJ65482 LCF65480:LCF65482 LMB65480:LMB65482 LVX65480:LVX65482 MFT65480:MFT65482 MPP65480:MPP65482 MZL65480:MZL65482 NJH65480:NJH65482 NTD65480:NTD65482 OCZ65480:OCZ65482 OMV65480:OMV65482 OWR65480:OWR65482 PGN65480:PGN65482 PQJ65480:PQJ65482 QAF65480:QAF65482 QKB65480:QKB65482 QTX65480:QTX65482 RDT65480:RDT65482 RNP65480:RNP65482 RXL65480:RXL65482 SHH65480:SHH65482 SRD65480:SRD65482 TAZ65480:TAZ65482 TKV65480:TKV65482 TUR65480:TUR65482 UEN65480:UEN65482 UOJ65480:UOJ65482 UYF65480:UYF65482 VIB65480:VIB65482 VRX65480:VRX65482 WBT65480:WBT65482 WLP65480:WLP65482 WVL65480:WVL65482 D131016:D131018 IZ131016:IZ131018 SV131016:SV131018 ACR131016:ACR131018 AMN131016:AMN131018 AWJ131016:AWJ131018 BGF131016:BGF131018 BQB131016:BQB131018 BZX131016:BZX131018 CJT131016:CJT131018 CTP131016:CTP131018 DDL131016:DDL131018 DNH131016:DNH131018 DXD131016:DXD131018 EGZ131016:EGZ131018 EQV131016:EQV131018 FAR131016:FAR131018 FKN131016:FKN131018 FUJ131016:FUJ131018 GEF131016:GEF131018 GOB131016:GOB131018 GXX131016:GXX131018 HHT131016:HHT131018 HRP131016:HRP131018 IBL131016:IBL131018 ILH131016:ILH131018 IVD131016:IVD131018 JEZ131016:JEZ131018 JOV131016:JOV131018 JYR131016:JYR131018 KIN131016:KIN131018 KSJ131016:KSJ131018 LCF131016:LCF131018 LMB131016:LMB131018 LVX131016:LVX131018 MFT131016:MFT131018 MPP131016:MPP131018 MZL131016:MZL131018 NJH131016:NJH131018 NTD131016:NTD131018 OCZ131016:OCZ131018 OMV131016:OMV131018 OWR131016:OWR131018 PGN131016:PGN131018 PQJ131016:PQJ131018 QAF131016:QAF131018 QKB131016:QKB131018 QTX131016:QTX131018 RDT131016:RDT131018 RNP131016:RNP131018 RXL131016:RXL131018 SHH131016:SHH131018 SRD131016:SRD131018 TAZ131016:TAZ131018 TKV131016:TKV131018 TUR131016:TUR131018 UEN131016:UEN131018 UOJ131016:UOJ131018 UYF131016:UYF131018 VIB131016:VIB131018 VRX131016:VRX131018 WBT131016:WBT131018 WLP131016:WLP131018 WVL131016:WVL131018 D196552:D196554 IZ196552:IZ196554 SV196552:SV196554 ACR196552:ACR196554 AMN196552:AMN196554 AWJ196552:AWJ196554 BGF196552:BGF196554 BQB196552:BQB196554 BZX196552:BZX196554 CJT196552:CJT196554 CTP196552:CTP196554 DDL196552:DDL196554 DNH196552:DNH196554 DXD196552:DXD196554 EGZ196552:EGZ196554 EQV196552:EQV196554 FAR196552:FAR196554 FKN196552:FKN196554 FUJ196552:FUJ196554 GEF196552:GEF196554 GOB196552:GOB196554 GXX196552:GXX196554 HHT196552:HHT196554 HRP196552:HRP196554 IBL196552:IBL196554 ILH196552:ILH196554 IVD196552:IVD196554 JEZ196552:JEZ196554 JOV196552:JOV196554 JYR196552:JYR196554 KIN196552:KIN196554 KSJ196552:KSJ196554 LCF196552:LCF196554 LMB196552:LMB196554 LVX196552:LVX196554 MFT196552:MFT196554 MPP196552:MPP196554 MZL196552:MZL196554 NJH196552:NJH196554 NTD196552:NTD196554 OCZ196552:OCZ196554 OMV196552:OMV196554 OWR196552:OWR196554 PGN196552:PGN196554 PQJ196552:PQJ196554 QAF196552:QAF196554 QKB196552:QKB196554 QTX196552:QTX196554 RDT196552:RDT196554 RNP196552:RNP196554 RXL196552:RXL196554 SHH196552:SHH196554 SRD196552:SRD196554 TAZ196552:TAZ196554 TKV196552:TKV196554 TUR196552:TUR196554 UEN196552:UEN196554 UOJ196552:UOJ196554 UYF196552:UYF196554 VIB196552:VIB196554 VRX196552:VRX196554 WBT196552:WBT196554 WLP196552:WLP196554 WVL196552:WVL196554 D262088:D262090 IZ262088:IZ262090 SV262088:SV262090 ACR262088:ACR262090 AMN262088:AMN262090 AWJ262088:AWJ262090 BGF262088:BGF262090 BQB262088:BQB262090 BZX262088:BZX262090 CJT262088:CJT262090 CTP262088:CTP262090 DDL262088:DDL262090 DNH262088:DNH262090 DXD262088:DXD262090 EGZ262088:EGZ262090 EQV262088:EQV262090 FAR262088:FAR262090 FKN262088:FKN262090 FUJ262088:FUJ262090 GEF262088:GEF262090 GOB262088:GOB262090 GXX262088:GXX262090 HHT262088:HHT262090 HRP262088:HRP262090 IBL262088:IBL262090 ILH262088:ILH262090 IVD262088:IVD262090 JEZ262088:JEZ262090 JOV262088:JOV262090 JYR262088:JYR262090 KIN262088:KIN262090 KSJ262088:KSJ262090 LCF262088:LCF262090 LMB262088:LMB262090 LVX262088:LVX262090 MFT262088:MFT262090 MPP262088:MPP262090 MZL262088:MZL262090 NJH262088:NJH262090 NTD262088:NTD262090 OCZ262088:OCZ262090 OMV262088:OMV262090 OWR262088:OWR262090 PGN262088:PGN262090 PQJ262088:PQJ262090 QAF262088:QAF262090 QKB262088:QKB262090 QTX262088:QTX262090 RDT262088:RDT262090 RNP262088:RNP262090 RXL262088:RXL262090 SHH262088:SHH262090 SRD262088:SRD262090 TAZ262088:TAZ262090 TKV262088:TKV262090 TUR262088:TUR262090 UEN262088:UEN262090 UOJ262088:UOJ262090 UYF262088:UYF262090 VIB262088:VIB262090 VRX262088:VRX262090 WBT262088:WBT262090 WLP262088:WLP262090 WVL262088:WVL262090 D327624:D327626 IZ327624:IZ327626 SV327624:SV327626 ACR327624:ACR327626 AMN327624:AMN327626 AWJ327624:AWJ327626 BGF327624:BGF327626 BQB327624:BQB327626 BZX327624:BZX327626 CJT327624:CJT327626 CTP327624:CTP327626 DDL327624:DDL327626 DNH327624:DNH327626 DXD327624:DXD327626 EGZ327624:EGZ327626 EQV327624:EQV327626 FAR327624:FAR327626 FKN327624:FKN327626 FUJ327624:FUJ327626 GEF327624:GEF327626 GOB327624:GOB327626 GXX327624:GXX327626 HHT327624:HHT327626 HRP327624:HRP327626 IBL327624:IBL327626 ILH327624:ILH327626 IVD327624:IVD327626 JEZ327624:JEZ327626 JOV327624:JOV327626 JYR327624:JYR327626 KIN327624:KIN327626 KSJ327624:KSJ327626 LCF327624:LCF327626 LMB327624:LMB327626 LVX327624:LVX327626 MFT327624:MFT327626 MPP327624:MPP327626 MZL327624:MZL327626 NJH327624:NJH327626 NTD327624:NTD327626 OCZ327624:OCZ327626 OMV327624:OMV327626 OWR327624:OWR327626 PGN327624:PGN327626 PQJ327624:PQJ327626 QAF327624:QAF327626 QKB327624:QKB327626 QTX327624:QTX327626 RDT327624:RDT327626 RNP327624:RNP327626 RXL327624:RXL327626 SHH327624:SHH327626 SRD327624:SRD327626 TAZ327624:TAZ327626 TKV327624:TKV327626 TUR327624:TUR327626 UEN327624:UEN327626 UOJ327624:UOJ327626 UYF327624:UYF327626 VIB327624:VIB327626 VRX327624:VRX327626 WBT327624:WBT327626 WLP327624:WLP327626 WVL327624:WVL327626 D393160:D393162 IZ393160:IZ393162 SV393160:SV393162 ACR393160:ACR393162 AMN393160:AMN393162 AWJ393160:AWJ393162 BGF393160:BGF393162 BQB393160:BQB393162 BZX393160:BZX393162 CJT393160:CJT393162 CTP393160:CTP393162 DDL393160:DDL393162 DNH393160:DNH393162 DXD393160:DXD393162 EGZ393160:EGZ393162 EQV393160:EQV393162 FAR393160:FAR393162 FKN393160:FKN393162 FUJ393160:FUJ393162 GEF393160:GEF393162 GOB393160:GOB393162 GXX393160:GXX393162 HHT393160:HHT393162 HRP393160:HRP393162 IBL393160:IBL393162 ILH393160:ILH393162 IVD393160:IVD393162 JEZ393160:JEZ393162 JOV393160:JOV393162 JYR393160:JYR393162 KIN393160:KIN393162 KSJ393160:KSJ393162 LCF393160:LCF393162 LMB393160:LMB393162 LVX393160:LVX393162 MFT393160:MFT393162 MPP393160:MPP393162 MZL393160:MZL393162 NJH393160:NJH393162 NTD393160:NTD393162 OCZ393160:OCZ393162 OMV393160:OMV393162 OWR393160:OWR393162 PGN393160:PGN393162 PQJ393160:PQJ393162 QAF393160:QAF393162 QKB393160:QKB393162 QTX393160:QTX393162 RDT393160:RDT393162 RNP393160:RNP393162 RXL393160:RXL393162 SHH393160:SHH393162 SRD393160:SRD393162 TAZ393160:TAZ393162 TKV393160:TKV393162 TUR393160:TUR393162 UEN393160:UEN393162 UOJ393160:UOJ393162 UYF393160:UYF393162 VIB393160:VIB393162 VRX393160:VRX393162 WBT393160:WBT393162 WLP393160:WLP393162 WVL393160:WVL393162 D458696:D458698 IZ458696:IZ458698 SV458696:SV458698 ACR458696:ACR458698 AMN458696:AMN458698 AWJ458696:AWJ458698 BGF458696:BGF458698 BQB458696:BQB458698 BZX458696:BZX458698 CJT458696:CJT458698 CTP458696:CTP458698 DDL458696:DDL458698 DNH458696:DNH458698 DXD458696:DXD458698 EGZ458696:EGZ458698 EQV458696:EQV458698 FAR458696:FAR458698 FKN458696:FKN458698 FUJ458696:FUJ458698 GEF458696:GEF458698 GOB458696:GOB458698 GXX458696:GXX458698 HHT458696:HHT458698 HRP458696:HRP458698 IBL458696:IBL458698 ILH458696:ILH458698 IVD458696:IVD458698 JEZ458696:JEZ458698 JOV458696:JOV458698 JYR458696:JYR458698 KIN458696:KIN458698 KSJ458696:KSJ458698 LCF458696:LCF458698 LMB458696:LMB458698 LVX458696:LVX458698 MFT458696:MFT458698 MPP458696:MPP458698 MZL458696:MZL458698 NJH458696:NJH458698 NTD458696:NTD458698 OCZ458696:OCZ458698 OMV458696:OMV458698 OWR458696:OWR458698 PGN458696:PGN458698 PQJ458696:PQJ458698 QAF458696:QAF458698 QKB458696:QKB458698 QTX458696:QTX458698 RDT458696:RDT458698 RNP458696:RNP458698 RXL458696:RXL458698 SHH458696:SHH458698 SRD458696:SRD458698 TAZ458696:TAZ458698 TKV458696:TKV458698 TUR458696:TUR458698 UEN458696:UEN458698 UOJ458696:UOJ458698 UYF458696:UYF458698 VIB458696:VIB458698 VRX458696:VRX458698 WBT458696:WBT458698 WLP458696:WLP458698 WVL458696:WVL458698 D524232:D524234 IZ524232:IZ524234 SV524232:SV524234 ACR524232:ACR524234 AMN524232:AMN524234 AWJ524232:AWJ524234 BGF524232:BGF524234 BQB524232:BQB524234 BZX524232:BZX524234 CJT524232:CJT524234 CTP524232:CTP524234 DDL524232:DDL524234 DNH524232:DNH524234 DXD524232:DXD524234 EGZ524232:EGZ524234 EQV524232:EQV524234 FAR524232:FAR524234 FKN524232:FKN524234 FUJ524232:FUJ524234 GEF524232:GEF524234 GOB524232:GOB524234 GXX524232:GXX524234 HHT524232:HHT524234 HRP524232:HRP524234 IBL524232:IBL524234 ILH524232:ILH524234 IVD524232:IVD524234 JEZ524232:JEZ524234 JOV524232:JOV524234 JYR524232:JYR524234 KIN524232:KIN524234 KSJ524232:KSJ524234 LCF524232:LCF524234 LMB524232:LMB524234 LVX524232:LVX524234 MFT524232:MFT524234 MPP524232:MPP524234 MZL524232:MZL524234 NJH524232:NJH524234 NTD524232:NTD524234 OCZ524232:OCZ524234 OMV524232:OMV524234 OWR524232:OWR524234 PGN524232:PGN524234 PQJ524232:PQJ524234 QAF524232:QAF524234 QKB524232:QKB524234 QTX524232:QTX524234 RDT524232:RDT524234 RNP524232:RNP524234 RXL524232:RXL524234 SHH524232:SHH524234 SRD524232:SRD524234 TAZ524232:TAZ524234 TKV524232:TKV524234 TUR524232:TUR524234 UEN524232:UEN524234 UOJ524232:UOJ524234 UYF524232:UYF524234 VIB524232:VIB524234 VRX524232:VRX524234 WBT524232:WBT524234 WLP524232:WLP524234 WVL524232:WVL524234 D589768:D589770 IZ589768:IZ589770 SV589768:SV589770 ACR589768:ACR589770 AMN589768:AMN589770 AWJ589768:AWJ589770 BGF589768:BGF589770 BQB589768:BQB589770 BZX589768:BZX589770 CJT589768:CJT589770 CTP589768:CTP589770 DDL589768:DDL589770 DNH589768:DNH589770 DXD589768:DXD589770 EGZ589768:EGZ589770 EQV589768:EQV589770 FAR589768:FAR589770 FKN589768:FKN589770 FUJ589768:FUJ589770 GEF589768:GEF589770 GOB589768:GOB589770 GXX589768:GXX589770 HHT589768:HHT589770 HRP589768:HRP589770 IBL589768:IBL589770 ILH589768:ILH589770 IVD589768:IVD589770 JEZ589768:JEZ589770 JOV589768:JOV589770 JYR589768:JYR589770 KIN589768:KIN589770 KSJ589768:KSJ589770 LCF589768:LCF589770 LMB589768:LMB589770 LVX589768:LVX589770 MFT589768:MFT589770 MPP589768:MPP589770 MZL589768:MZL589770 NJH589768:NJH589770 NTD589768:NTD589770 OCZ589768:OCZ589770 OMV589768:OMV589770 OWR589768:OWR589770 PGN589768:PGN589770 PQJ589768:PQJ589770 QAF589768:QAF589770 QKB589768:QKB589770 QTX589768:QTX589770 RDT589768:RDT589770 RNP589768:RNP589770 RXL589768:RXL589770 SHH589768:SHH589770 SRD589768:SRD589770 TAZ589768:TAZ589770 TKV589768:TKV589770 TUR589768:TUR589770 UEN589768:UEN589770 UOJ589768:UOJ589770 UYF589768:UYF589770 VIB589768:VIB589770 VRX589768:VRX589770 WBT589768:WBT589770 WLP589768:WLP589770 WVL589768:WVL589770 D655304:D655306 IZ655304:IZ655306 SV655304:SV655306 ACR655304:ACR655306 AMN655304:AMN655306 AWJ655304:AWJ655306 BGF655304:BGF655306 BQB655304:BQB655306 BZX655304:BZX655306 CJT655304:CJT655306 CTP655304:CTP655306 DDL655304:DDL655306 DNH655304:DNH655306 DXD655304:DXD655306 EGZ655304:EGZ655306 EQV655304:EQV655306 FAR655304:FAR655306 FKN655304:FKN655306 FUJ655304:FUJ655306 GEF655304:GEF655306 GOB655304:GOB655306 GXX655304:GXX655306 HHT655304:HHT655306 HRP655304:HRP655306 IBL655304:IBL655306 ILH655304:ILH655306 IVD655304:IVD655306 JEZ655304:JEZ655306 JOV655304:JOV655306 JYR655304:JYR655306 KIN655304:KIN655306 KSJ655304:KSJ655306 LCF655304:LCF655306 LMB655304:LMB655306 LVX655304:LVX655306 MFT655304:MFT655306 MPP655304:MPP655306 MZL655304:MZL655306 NJH655304:NJH655306 NTD655304:NTD655306 OCZ655304:OCZ655306 OMV655304:OMV655306 OWR655304:OWR655306 PGN655304:PGN655306 PQJ655304:PQJ655306 QAF655304:QAF655306 QKB655304:QKB655306 QTX655304:QTX655306 RDT655304:RDT655306 RNP655304:RNP655306 RXL655304:RXL655306 SHH655304:SHH655306 SRD655304:SRD655306 TAZ655304:TAZ655306 TKV655304:TKV655306 TUR655304:TUR655306 UEN655304:UEN655306 UOJ655304:UOJ655306 UYF655304:UYF655306 VIB655304:VIB655306 VRX655304:VRX655306 WBT655304:WBT655306 WLP655304:WLP655306 WVL655304:WVL655306 D720840:D720842 IZ720840:IZ720842 SV720840:SV720842 ACR720840:ACR720842 AMN720840:AMN720842 AWJ720840:AWJ720842 BGF720840:BGF720842 BQB720840:BQB720842 BZX720840:BZX720842 CJT720840:CJT720842 CTP720840:CTP720842 DDL720840:DDL720842 DNH720840:DNH720842 DXD720840:DXD720842 EGZ720840:EGZ720842 EQV720840:EQV720842 FAR720840:FAR720842 FKN720840:FKN720842 FUJ720840:FUJ720842 GEF720840:GEF720842 GOB720840:GOB720842 GXX720840:GXX720842 HHT720840:HHT720842 HRP720840:HRP720842 IBL720840:IBL720842 ILH720840:ILH720842 IVD720840:IVD720842 JEZ720840:JEZ720842 JOV720840:JOV720842 JYR720840:JYR720842 KIN720840:KIN720842 KSJ720840:KSJ720842 LCF720840:LCF720842 LMB720840:LMB720842 LVX720840:LVX720842 MFT720840:MFT720842 MPP720840:MPP720842 MZL720840:MZL720842 NJH720840:NJH720842 NTD720840:NTD720842 OCZ720840:OCZ720842 OMV720840:OMV720842 OWR720840:OWR720842 PGN720840:PGN720842 PQJ720840:PQJ720842 QAF720840:QAF720842 QKB720840:QKB720842 QTX720840:QTX720842 RDT720840:RDT720842 RNP720840:RNP720842 RXL720840:RXL720842 SHH720840:SHH720842 SRD720840:SRD720842 TAZ720840:TAZ720842 TKV720840:TKV720842 TUR720840:TUR720842 UEN720840:UEN720842 UOJ720840:UOJ720842 UYF720840:UYF720842 VIB720840:VIB720842 VRX720840:VRX720842 WBT720840:WBT720842 WLP720840:WLP720842 WVL720840:WVL720842 D786376:D786378 IZ786376:IZ786378 SV786376:SV786378 ACR786376:ACR786378 AMN786376:AMN786378 AWJ786376:AWJ786378 BGF786376:BGF786378 BQB786376:BQB786378 BZX786376:BZX786378 CJT786376:CJT786378 CTP786376:CTP786378 DDL786376:DDL786378 DNH786376:DNH786378 DXD786376:DXD786378 EGZ786376:EGZ786378 EQV786376:EQV786378 FAR786376:FAR786378 FKN786376:FKN786378 FUJ786376:FUJ786378 GEF786376:GEF786378 GOB786376:GOB786378 GXX786376:GXX786378 HHT786376:HHT786378 HRP786376:HRP786378 IBL786376:IBL786378 ILH786376:ILH786378 IVD786376:IVD786378 JEZ786376:JEZ786378 JOV786376:JOV786378 JYR786376:JYR786378 KIN786376:KIN786378 KSJ786376:KSJ786378 LCF786376:LCF786378 LMB786376:LMB786378 LVX786376:LVX786378 MFT786376:MFT786378 MPP786376:MPP786378 MZL786376:MZL786378 NJH786376:NJH786378 NTD786376:NTD786378 OCZ786376:OCZ786378 OMV786376:OMV786378 OWR786376:OWR786378 PGN786376:PGN786378 PQJ786376:PQJ786378 QAF786376:QAF786378 QKB786376:QKB786378 QTX786376:QTX786378 RDT786376:RDT786378 RNP786376:RNP786378 RXL786376:RXL786378 SHH786376:SHH786378 SRD786376:SRD786378 TAZ786376:TAZ786378 TKV786376:TKV786378 TUR786376:TUR786378 UEN786376:UEN786378 UOJ786376:UOJ786378 UYF786376:UYF786378 VIB786376:VIB786378 VRX786376:VRX786378 WBT786376:WBT786378 WLP786376:WLP786378 WVL786376:WVL786378 D851912:D851914 IZ851912:IZ851914 SV851912:SV851914 ACR851912:ACR851914 AMN851912:AMN851914 AWJ851912:AWJ851914 BGF851912:BGF851914 BQB851912:BQB851914 BZX851912:BZX851914 CJT851912:CJT851914 CTP851912:CTP851914 DDL851912:DDL851914 DNH851912:DNH851914 DXD851912:DXD851914 EGZ851912:EGZ851914 EQV851912:EQV851914 FAR851912:FAR851914 FKN851912:FKN851914 FUJ851912:FUJ851914 GEF851912:GEF851914 GOB851912:GOB851914 GXX851912:GXX851914 HHT851912:HHT851914 HRP851912:HRP851914 IBL851912:IBL851914 ILH851912:ILH851914 IVD851912:IVD851914 JEZ851912:JEZ851914 JOV851912:JOV851914 JYR851912:JYR851914 KIN851912:KIN851914 KSJ851912:KSJ851914 LCF851912:LCF851914 LMB851912:LMB851914 LVX851912:LVX851914 MFT851912:MFT851914 MPP851912:MPP851914 MZL851912:MZL851914 NJH851912:NJH851914 NTD851912:NTD851914 OCZ851912:OCZ851914 OMV851912:OMV851914 OWR851912:OWR851914 PGN851912:PGN851914 PQJ851912:PQJ851914 QAF851912:QAF851914 QKB851912:QKB851914 QTX851912:QTX851914 RDT851912:RDT851914 RNP851912:RNP851914 RXL851912:RXL851914 SHH851912:SHH851914 SRD851912:SRD851914 TAZ851912:TAZ851914 TKV851912:TKV851914 TUR851912:TUR851914 UEN851912:UEN851914 UOJ851912:UOJ851914 UYF851912:UYF851914 VIB851912:VIB851914 VRX851912:VRX851914 WBT851912:WBT851914 WLP851912:WLP851914 WVL851912:WVL851914 D917448:D917450 IZ917448:IZ917450 SV917448:SV917450 ACR917448:ACR917450 AMN917448:AMN917450 AWJ917448:AWJ917450 BGF917448:BGF917450 BQB917448:BQB917450 BZX917448:BZX917450 CJT917448:CJT917450 CTP917448:CTP917450 DDL917448:DDL917450 DNH917448:DNH917450 DXD917448:DXD917450 EGZ917448:EGZ917450 EQV917448:EQV917450 FAR917448:FAR917450 FKN917448:FKN917450 FUJ917448:FUJ917450 GEF917448:GEF917450 GOB917448:GOB917450 GXX917448:GXX917450 HHT917448:HHT917450 HRP917448:HRP917450 IBL917448:IBL917450 ILH917448:ILH917450 IVD917448:IVD917450 JEZ917448:JEZ917450 JOV917448:JOV917450 JYR917448:JYR917450 KIN917448:KIN917450 KSJ917448:KSJ917450 LCF917448:LCF917450 LMB917448:LMB917450 LVX917448:LVX917450 MFT917448:MFT917450 MPP917448:MPP917450 MZL917448:MZL917450 NJH917448:NJH917450 NTD917448:NTD917450 OCZ917448:OCZ917450 OMV917448:OMV917450 OWR917448:OWR917450 PGN917448:PGN917450 PQJ917448:PQJ917450 QAF917448:QAF917450 QKB917448:QKB917450 QTX917448:QTX917450 RDT917448:RDT917450 RNP917448:RNP917450 RXL917448:RXL917450 SHH917448:SHH917450 SRD917448:SRD917450 TAZ917448:TAZ917450 TKV917448:TKV917450 TUR917448:TUR917450 UEN917448:UEN917450 UOJ917448:UOJ917450 UYF917448:UYF917450 VIB917448:VIB917450 VRX917448:VRX917450 WBT917448:WBT917450 WLP917448:WLP917450 WVL917448:WVL917450 D982984:D982986 IZ982984:IZ982986 SV982984:SV982986 ACR982984:ACR982986 AMN982984:AMN982986 AWJ982984:AWJ982986 BGF982984:BGF982986 BQB982984:BQB982986 BZX982984:BZX982986 CJT982984:CJT982986 CTP982984:CTP982986 DDL982984:DDL982986 DNH982984:DNH982986 DXD982984:DXD982986 EGZ982984:EGZ982986 EQV982984:EQV982986 FAR982984:FAR982986 FKN982984:FKN982986 FUJ982984:FUJ982986 GEF982984:GEF982986 GOB982984:GOB982986 GXX982984:GXX982986 HHT982984:HHT982986 HRP982984:HRP982986 IBL982984:IBL982986 ILH982984:ILH982986 IVD982984:IVD982986 JEZ982984:JEZ982986 JOV982984:JOV982986 JYR982984:JYR982986 KIN982984:KIN982986 KSJ982984:KSJ982986 LCF982984:LCF982986 LMB982984:LMB982986 LVX982984:LVX982986 MFT982984:MFT982986 MPP982984:MPP982986 MZL982984:MZL982986 NJH982984:NJH982986 NTD982984:NTD982986 OCZ982984:OCZ982986 OMV982984:OMV982986 OWR982984:OWR982986 PGN982984:PGN982986 PQJ982984:PQJ982986 QAF982984:QAF982986 QKB982984:QKB982986 QTX982984:QTX982986 RDT982984:RDT982986 RNP982984:RNP982986 RXL982984:RXL982986 SHH982984:SHH982986 SRD982984:SRD982986 TAZ982984:TAZ982986 TKV982984:TKV982986 TUR982984:TUR982986 UEN982984:UEN982986 UOJ982984:UOJ982986 UYF982984:UYF982986 VIB982984:VIB982986 VRX982984:VRX982986 WBT982984:WBT982986 WLP982984:WLP982986 WVL982984:WVL982986 QAC786779 JK86:JK88 TG86:TG88 ADC86:ADC88 AMY86:AMY88 AWU86:AWU88 BGQ86:BGQ88 BQM86:BQM88 CAI86:CAI88 CKE86:CKE88 CUA86:CUA88 DDW86:DDW88 DNS86:DNS88 DXO86:DXO88 EHK86:EHK88 ERG86:ERG88 FBC86:FBC88 FKY86:FKY88 FUU86:FUU88 GEQ86:GEQ88 GOM86:GOM88 GYI86:GYI88 HIE86:HIE88 HSA86:HSA88 IBW86:IBW88 ILS86:ILS88 IVO86:IVO88 JFK86:JFK88 JPG86:JPG88 JZC86:JZC88 KIY86:KIY88 KSU86:KSU88 LCQ86:LCQ88 LMM86:LMM88 LWI86:LWI88 MGE86:MGE88 MQA86:MQA88 MZW86:MZW88 NJS86:NJS88 NTO86:NTO88 ODK86:ODK88 ONG86:ONG88 OXC86:OXC88 PGY86:PGY88 PQU86:PQU88 QAQ86:QAQ88 QKM86:QKM88 QUI86:QUI88 REE86:REE88 ROA86:ROA88 RXW86:RXW88 SHS86:SHS88 SRO86:SRO88 TBK86:TBK88 TLG86:TLG88 TVC86:TVC88 UEY86:UEY88 UOU86:UOU88 UYQ86:UYQ88 VIM86:VIM88 VSI86:VSI88 WCE86:WCE88 WMA86:WMA88 WVW86:WVW88 O65487:O65489 JK65487:JK65489 TG65487:TG65489 ADC65487:ADC65489 AMY65487:AMY65489 AWU65487:AWU65489 BGQ65487:BGQ65489 BQM65487:BQM65489 CAI65487:CAI65489 CKE65487:CKE65489 CUA65487:CUA65489 DDW65487:DDW65489 DNS65487:DNS65489 DXO65487:DXO65489 EHK65487:EHK65489 ERG65487:ERG65489 FBC65487:FBC65489 FKY65487:FKY65489 FUU65487:FUU65489 GEQ65487:GEQ65489 GOM65487:GOM65489 GYI65487:GYI65489 HIE65487:HIE65489 HSA65487:HSA65489 IBW65487:IBW65489 ILS65487:ILS65489 IVO65487:IVO65489 JFK65487:JFK65489 JPG65487:JPG65489 JZC65487:JZC65489 KIY65487:KIY65489 KSU65487:KSU65489 LCQ65487:LCQ65489 LMM65487:LMM65489 LWI65487:LWI65489 MGE65487:MGE65489 MQA65487:MQA65489 MZW65487:MZW65489 NJS65487:NJS65489 NTO65487:NTO65489 ODK65487:ODK65489 ONG65487:ONG65489 OXC65487:OXC65489 PGY65487:PGY65489 PQU65487:PQU65489 QAQ65487:QAQ65489 QKM65487:QKM65489 QUI65487:QUI65489 REE65487:REE65489 ROA65487:ROA65489 RXW65487:RXW65489 SHS65487:SHS65489 SRO65487:SRO65489 TBK65487:TBK65489 TLG65487:TLG65489 TVC65487:TVC65489 UEY65487:UEY65489 UOU65487:UOU65489 UYQ65487:UYQ65489 VIM65487:VIM65489 VSI65487:VSI65489 WCE65487:WCE65489 WMA65487:WMA65489 WVW65487:WVW65489 O131023:O131025 JK131023:JK131025 TG131023:TG131025 ADC131023:ADC131025 AMY131023:AMY131025 AWU131023:AWU131025 BGQ131023:BGQ131025 BQM131023:BQM131025 CAI131023:CAI131025 CKE131023:CKE131025 CUA131023:CUA131025 DDW131023:DDW131025 DNS131023:DNS131025 DXO131023:DXO131025 EHK131023:EHK131025 ERG131023:ERG131025 FBC131023:FBC131025 FKY131023:FKY131025 FUU131023:FUU131025 GEQ131023:GEQ131025 GOM131023:GOM131025 GYI131023:GYI131025 HIE131023:HIE131025 HSA131023:HSA131025 IBW131023:IBW131025 ILS131023:ILS131025 IVO131023:IVO131025 JFK131023:JFK131025 JPG131023:JPG131025 JZC131023:JZC131025 KIY131023:KIY131025 KSU131023:KSU131025 LCQ131023:LCQ131025 LMM131023:LMM131025 LWI131023:LWI131025 MGE131023:MGE131025 MQA131023:MQA131025 MZW131023:MZW131025 NJS131023:NJS131025 NTO131023:NTO131025 ODK131023:ODK131025 ONG131023:ONG131025 OXC131023:OXC131025 PGY131023:PGY131025 PQU131023:PQU131025 QAQ131023:QAQ131025 QKM131023:QKM131025 QUI131023:QUI131025 REE131023:REE131025 ROA131023:ROA131025 RXW131023:RXW131025 SHS131023:SHS131025 SRO131023:SRO131025 TBK131023:TBK131025 TLG131023:TLG131025 TVC131023:TVC131025 UEY131023:UEY131025 UOU131023:UOU131025 UYQ131023:UYQ131025 VIM131023:VIM131025 VSI131023:VSI131025 WCE131023:WCE131025 WMA131023:WMA131025 WVW131023:WVW131025 O196559:O196561 JK196559:JK196561 TG196559:TG196561 ADC196559:ADC196561 AMY196559:AMY196561 AWU196559:AWU196561 BGQ196559:BGQ196561 BQM196559:BQM196561 CAI196559:CAI196561 CKE196559:CKE196561 CUA196559:CUA196561 DDW196559:DDW196561 DNS196559:DNS196561 DXO196559:DXO196561 EHK196559:EHK196561 ERG196559:ERG196561 FBC196559:FBC196561 FKY196559:FKY196561 FUU196559:FUU196561 GEQ196559:GEQ196561 GOM196559:GOM196561 GYI196559:GYI196561 HIE196559:HIE196561 HSA196559:HSA196561 IBW196559:IBW196561 ILS196559:ILS196561 IVO196559:IVO196561 JFK196559:JFK196561 JPG196559:JPG196561 JZC196559:JZC196561 KIY196559:KIY196561 KSU196559:KSU196561 LCQ196559:LCQ196561 LMM196559:LMM196561 LWI196559:LWI196561 MGE196559:MGE196561 MQA196559:MQA196561 MZW196559:MZW196561 NJS196559:NJS196561 NTO196559:NTO196561 ODK196559:ODK196561 ONG196559:ONG196561 OXC196559:OXC196561 PGY196559:PGY196561 PQU196559:PQU196561 QAQ196559:QAQ196561 QKM196559:QKM196561 QUI196559:QUI196561 REE196559:REE196561 ROA196559:ROA196561 RXW196559:RXW196561 SHS196559:SHS196561 SRO196559:SRO196561 TBK196559:TBK196561 TLG196559:TLG196561 TVC196559:TVC196561 UEY196559:UEY196561 UOU196559:UOU196561 UYQ196559:UYQ196561 VIM196559:VIM196561 VSI196559:VSI196561 WCE196559:WCE196561 WMA196559:WMA196561 WVW196559:WVW196561 O262095:O262097 JK262095:JK262097 TG262095:TG262097 ADC262095:ADC262097 AMY262095:AMY262097 AWU262095:AWU262097 BGQ262095:BGQ262097 BQM262095:BQM262097 CAI262095:CAI262097 CKE262095:CKE262097 CUA262095:CUA262097 DDW262095:DDW262097 DNS262095:DNS262097 DXO262095:DXO262097 EHK262095:EHK262097 ERG262095:ERG262097 FBC262095:FBC262097 FKY262095:FKY262097 FUU262095:FUU262097 GEQ262095:GEQ262097 GOM262095:GOM262097 GYI262095:GYI262097 HIE262095:HIE262097 HSA262095:HSA262097 IBW262095:IBW262097 ILS262095:ILS262097 IVO262095:IVO262097 JFK262095:JFK262097 JPG262095:JPG262097 JZC262095:JZC262097 KIY262095:KIY262097 KSU262095:KSU262097 LCQ262095:LCQ262097 LMM262095:LMM262097 LWI262095:LWI262097 MGE262095:MGE262097 MQA262095:MQA262097 MZW262095:MZW262097 NJS262095:NJS262097 NTO262095:NTO262097 ODK262095:ODK262097 ONG262095:ONG262097 OXC262095:OXC262097 PGY262095:PGY262097 PQU262095:PQU262097 QAQ262095:QAQ262097 QKM262095:QKM262097 QUI262095:QUI262097 REE262095:REE262097 ROA262095:ROA262097 RXW262095:RXW262097 SHS262095:SHS262097 SRO262095:SRO262097 TBK262095:TBK262097 TLG262095:TLG262097 TVC262095:TVC262097 UEY262095:UEY262097 UOU262095:UOU262097 UYQ262095:UYQ262097 VIM262095:VIM262097 VSI262095:VSI262097 WCE262095:WCE262097 WMA262095:WMA262097 WVW262095:WVW262097 O327631:O327633 JK327631:JK327633 TG327631:TG327633 ADC327631:ADC327633 AMY327631:AMY327633 AWU327631:AWU327633 BGQ327631:BGQ327633 BQM327631:BQM327633 CAI327631:CAI327633 CKE327631:CKE327633 CUA327631:CUA327633 DDW327631:DDW327633 DNS327631:DNS327633 DXO327631:DXO327633 EHK327631:EHK327633 ERG327631:ERG327633 FBC327631:FBC327633 FKY327631:FKY327633 FUU327631:FUU327633 GEQ327631:GEQ327633 GOM327631:GOM327633 GYI327631:GYI327633 HIE327631:HIE327633 HSA327631:HSA327633 IBW327631:IBW327633 ILS327631:ILS327633 IVO327631:IVO327633 JFK327631:JFK327633 JPG327631:JPG327633 JZC327631:JZC327633 KIY327631:KIY327633 KSU327631:KSU327633 LCQ327631:LCQ327633 LMM327631:LMM327633 LWI327631:LWI327633 MGE327631:MGE327633 MQA327631:MQA327633 MZW327631:MZW327633 NJS327631:NJS327633 NTO327631:NTO327633 ODK327631:ODK327633 ONG327631:ONG327633 OXC327631:OXC327633 PGY327631:PGY327633 PQU327631:PQU327633 QAQ327631:QAQ327633 QKM327631:QKM327633 QUI327631:QUI327633 REE327631:REE327633 ROA327631:ROA327633 RXW327631:RXW327633 SHS327631:SHS327633 SRO327631:SRO327633 TBK327631:TBK327633 TLG327631:TLG327633 TVC327631:TVC327633 UEY327631:UEY327633 UOU327631:UOU327633 UYQ327631:UYQ327633 VIM327631:VIM327633 VSI327631:VSI327633 WCE327631:WCE327633 WMA327631:WMA327633 WVW327631:WVW327633 O393167:O393169 JK393167:JK393169 TG393167:TG393169 ADC393167:ADC393169 AMY393167:AMY393169 AWU393167:AWU393169 BGQ393167:BGQ393169 BQM393167:BQM393169 CAI393167:CAI393169 CKE393167:CKE393169 CUA393167:CUA393169 DDW393167:DDW393169 DNS393167:DNS393169 DXO393167:DXO393169 EHK393167:EHK393169 ERG393167:ERG393169 FBC393167:FBC393169 FKY393167:FKY393169 FUU393167:FUU393169 GEQ393167:GEQ393169 GOM393167:GOM393169 GYI393167:GYI393169 HIE393167:HIE393169 HSA393167:HSA393169 IBW393167:IBW393169 ILS393167:ILS393169 IVO393167:IVO393169 JFK393167:JFK393169 JPG393167:JPG393169 JZC393167:JZC393169 KIY393167:KIY393169 KSU393167:KSU393169 LCQ393167:LCQ393169 LMM393167:LMM393169 LWI393167:LWI393169 MGE393167:MGE393169 MQA393167:MQA393169 MZW393167:MZW393169 NJS393167:NJS393169 NTO393167:NTO393169 ODK393167:ODK393169 ONG393167:ONG393169 OXC393167:OXC393169 PGY393167:PGY393169 PQU393167:PQU393169 QAQ393167:QAQ393169 QKM393167:QKM393169 QUI393167:QUI393169 REE393167:REE393169 ROA393167:ROA393169 RXW393167:RXW393169 SHS393167:SHS393169 SRO393167:SRO393169 TBK393167:TBK393169 TLG393167:TLG393169 TVC393167:TVC393169 UEY393167:UEY393169 UOU393167:UOU393169 UYQ393167:UYQ393169 VIM393167:VIM393169 VSI393167:VSI393169 WCE393167:WCE393169 WMA393167:WMA393169 WVW393167:WVW393169 O458703:O458705 JK458703:JK458705 TG458703:TG458705 ADC458703:ADC458705 AMY458703:AMY458705 AWU458703:AWU458705 BGQ458703:BGQ458705 BQM458703:BQM458705 CAI458703:CAI458705 CKE458703:CKE458705 CUA458703:CUA458705 DDW458703:DDW458705 DNS458703:DNS458705 DXO458703:DXO458705 EHK458703:EHK458705 ERG458703:ERG458705 FBC458703:FBC458705 FKY458703:FKY458705 FUU458703:FUU458705 GEQ458703:GEQ458705 GOM458703:GOM458705 GYI458703:GYI458705 HIE458703:HIE458705 HSA458703:HSA458705 IBW458703:IBW458705 ILS458703:ILS458705 IVO458703:IVO458705 JFK458703:JFK458705 JPG458703:JPG458705 JZC458703:JZC458705 KIY458703:KIY458705 KSU458703:KSU458705 LCQ458703:LCQ458705 LMM458703:LMM458705 LWI458703:LWI458705 MGE458703:MGE458705 MQA458703:MQA458705 MZW458703:MZW458705 NJS458703:NJS458705 NTO458703:NTO458705 ODK458703:ODK458705 ONG458703:ONG458705 OXC458703:OXC458705 PGY458703:PGY458705 PQU458703:PQU458705 QAQ458703:QAQ458705 QKM458703:QKM458705 QUI458703:QUI458705 REE458703:REE458705 ROA458703:ROA458705 RXW458703:RXW458705 SHS458703:SHS458705 SRO458703:SRO458705 TBK458703:TBK458705 TLG458703:TLG458705 TVC458703:TVC458705 UEY458703:UEY458705 UOU458703:UOU458705 UYQ458703:UYQ458705 VIM458703:VIM458705 VSI458703:VSI458705 WCE458703:WCE458705 WMA458703:WMA458705 WVW458703:WVW458705 O524239:O524241 JK524239:JK524241 TG524239:TG524241 ADC524239:ADC524241 AMY524239:AMY524241 AWU524239:AWU524241 BGQ524239:BGQ524241 BQM524239:BQM524241 CAI524239:CAI524241 CKE524239:CKE524241 CUA524239:CUA524241 DDW524239:DDW524241 DNS524239:DNS524241 DXO524239:DXO524241 EHK524239:EHK524241 ERG524239:ERG524241 FBC524239:FBC524241 FKY524239:FKY524241 FUU524239:FUU524241 GEQ524239:GEQ524241 GOM524239:GOM524241 GYI524239:GYI524241 HIE524239:HIE524241 HSA524239:HSA524241 IBW524239:IBW524241 ILS524239:ILS524241 IVO524239:IVO524241 JFK524239:JFK524241 JPG524239:JPG524241 JZC524239:JZC524241 KIY524239:KIY524241 KSU524239:KSU524241 LCQ524239:LCQ524241 LMM524239:LMM524241 LWI524239:LWI524241 MGE524239:MGE524241 MQA524239:MQA524241 MZW524239:MZW524241 NJS524239:NJS524241 NTO524239:NTO524241 ODK524239:ODK524241 ONG524239:ONG524241 OXC524239:OXC524241 PGY524239:PGY524241 PQU524239:PQU524241 QAQ524239:QAQ524241 QKM524239:QKM524241 QUI524239:QUI524241 REE524239:REE524241 ROA524239:ROA524241 RXW524239:RXW524241 SHS524239:SHS524241 SRO524239:SRO524241 TBK524239:TBK524241 TLG524239:TLG524241 TVC524239:TVC524241 UEY524239:UEY524241 UOU524239:UOU524241 UYQ524239:UYQ524241 VIM524239:VIM524241 VSI524239:VSI524241 WCE524239:WCE524241 WMA524239:WMA524241 WVW524239:WVW524241 O589775:O589777 JK589775:JK589777 TG589775:TG589777 ADC589775:ADC589777 AMY589775:AMY589777 AWU589775:AWU589777 BGQ589775:BGQ589777 BQM589775:BQM589777 CAI589775:CAI589777 CKE589775:CKE589777 CUA589775:CUA589777 DDW589775:DDW589777 DNS589775:DNS589777 DXO589775:DXO589777 EHK589775:EHK589777 ERG589775:ERG589777 FBC589775:FBC589777 FKY589775:FKY589777 FUU589775:FUU589777 GEQ589775:GEQ589777 GOM589775:GOM589777 GYI589775:GYI589777 HIE589775:HIE589777 HSA589775:HSA589777 IBW589775:IBW589777 ILS589775:ILS589777 IVO589775:IVO589777 JFK589775:JFK589777 JPG589775:JPG589777 JZC589775:JZC589777 KIY589775:KIY589777 KSU589775:KSU589777 LCQ589775:LCQ589777 LMM589775:LMM589777 LWI589775:LWI589777 MGE589775:MGE589777 MQA589775:MQA589777 MZW589775:MZW589777 NJS589775:NJS589777 NTO589775:NTO589777 ODK589775:ODK589777 ONG589775:ONG589777 OXC589775:OXC589777 PGY589775:PGY589777 PQU589775:PQU589777 QAQ589775:QAQ589777 QKM589775:QKM589777 QUI589775:QUI589777 REE589775:REE589777 ROA589775:ROA589777 RXW589775:RXW589777 SHS589775:SHS589777 SRO589775:SRO589777 TBK589775:TBK589777 TLG589775:TLG589777 TVC589775:TVC589777 UEY589775:UEY589777 UOU589775:UOU589777 UYQ589775:UYQ589777 VIM589775:VIM589777 VSI589775:VSI589777 WCE589775:WCE589777 WMA589775:WMA589777 WVW589775:WVW589777 O655311:O655313 JK655311:JK655313 TG655311:TG655313 ADC655311:ADC655313 AMY655311:AMY655313 AWU655311:AWU655313 BGQ655311:BGQ655313 BQM655311:BQM655313 CAI655311:CAI655313 CKE655311:CKE655313 CUA655311:CUA655313 DDW655311:DDW655313 DNS655311:DNS655313 DXO655311:DXO655313 EHK655311:EHK655313 ERG655311:ERG655313 FBC655311:FBC655313 FKY655311:FKY655313 FUU655311:FUU655313 GEQ655311:GEQ655313 GOM655311:GOM655313 GYI655311:GYI655313 HIE655311:HIE655313 HSA655311:HSA655313 IBW655311:IBW655313 ILS655311:ILS655313 IVO655311:IVO655313 JFK655311:JFK655313 JPG655311:JPG655313 JZC655311:JZC655313 KIY655311:KIY655313 KSU655311:KSU655313 LCQ655311:LCQ655313 LMM655311:LMM655313 LWI655311:LWI655313 MGE655311:MGE655313 MQA655311:MQA655313 MZW655311:MZW655313 NJS655311:NJS655313 NTO655311:NTO655313 ODK655311:ODK655313 ONG655311:ONG655313 OXC655311:OXC655313 PGY655311:PGY655313 PQU655311:PQU655313 QAQ655311:QAQ655313 QKM655311:QKM655313 QUI655311:QUI655313 REE655311:REE655313 ROA655311:ROA655313 RXW655311:RXW655313 SHS655311:SHS655313 SRO655311:SRO655313 TBK655311:TBK655313 TLG655311:TLG655313 TVC655311:TVC655313 UEY655311:UEY655313 UOU655311:UOU655313 UYQ655311:UYQ655313 VIM655311:VIM655313 VSI655311:VSI655313 WCE655311:WCE655313 WMA655311:WMA655313 WVW655311:WVW655313 O720847:O720849 JK720847:JK720849 TG720847:TG720849 ADC720847:ADC720849 AMY720847:AMY720849 AWU720847:AWU720849 BGQ720847:BGQ720849 BQM720847:BQM720849 CAI720847:CAI720849 CKE720847:CKE720849 CUA720847:CUA720849 DDW720847:DDW720849 DNS720847:DNS720849 DXO720847:DXO720849 EHK720847:EHK720849 ERG720847:ERG720849 FBC720847:FBC720849 FKY720847:FKY720849 FUU720847:FUU720849 GEQ720847:GEQ720849 GOM720847:GOM720849 GYI720847:GYI720849 HIE720847:HIE720849 HSA720847:HSA720849 IBW720847:IBW720849 ILS720847:ILS720849 IVO720847:IVO720849 JFK720847:JFK720849 JPG720847:JPG720849 JZC720847:JZC720849 KIY720847:KIY720849 KSU720847:KSU720849 LCQ720847:LCQ720849 LMM720847:LMM720849 LWI720847:LWI720849 MGE720847:MGE720849 MQA720847:MQA720849 MZW720847:MZW720849 NJS720847:NJS720849 NTO720847:NTO720849 ODK720847:ODK720849 ONG720847:ONG720849 OXC720847:OXC720849 PGY720847:PGY720849 PQU720847:PQU720849 QAQ720847:QAQ720849 QKM720847:QKM720849 QUI720847:QUI720849 REE720847:REE720849 ROA720847:ROA720849 RXW720847:RXW720849 SHS720847:SHS720849 SRO720847:SRO720849 TBK720847:TBK720849 TLG720847:TLG720849 TVC720847:TVC720849 UEY720847:UEY720849 UOU720847:UOU720849 UYQ720847:UYQ720849 VIM720847:VIM720849 VSI720847:VSI720849 WCE720847:WCE720849 WMA720847:WMA720849 WVW720847:WVW720849 O786383:O786385 JK786383:JK786385 TG786383:TG786385 ADC786383:ADC786385 AMY786383:AMY786385 AWU786383:AWU786385 BGQ786383:BGQ786385 BQM786383:BQM786385 CAI786383:CAI786385 CKE786383:CKE786385 CUA786383:CUA786385 DDW786383:DDW786385 DNS786383:DNS786385 DXO786383:DXO786385 EHK786383:EHK786385 ERG786383:ERG786385 FBC786383:FBC786385 FKY786383:FKY786385 FUU786383:FUU786385 GEQ786383:GEQ786385 GOM786383:GOM786385 GYI786383:GYI786385 HIE786383:HIE786385 HSA786383:HSA786385 IBW786383:IBW786385 ILS786383:ILS786385 IVO786383:IVO786385 JFK786383:JFK786385 JPG786383:JPG786385 JZC786383:JZC786385 KIY786383:KIY786385 KSU786383:KSU786385 LCQ786383:LCQ786385 LMM786383:LMM786385 LWI786383:LWI786385 MGE786383:MGE786385 MQA786383:MQA786385 MZW786383:MZW786385 NJS786383:NJS786385 NTO786383:NTO786385 ODK786383:ODK786385 ONG786383:ONG786385 OXC786383:OXC786385 PGY786383:PGY786385 PQU786383:PQU786385 QAQ786383:QAQ786385 QKM786383:QKM786385 QUI786383:QUI786385 REE786383:REE786385 ROA786383:ROA786385 RXW786383:RXW786385 SHS786383:SHS786385 SRO786383:SRO786385 TBK786383:TBK786385 TLG786383:TLG786385 TVC786383:TVC786385 UEY786383:UEY786385 UOU786383:UOU786385 UYQ786383:UYQ786385 VIM786383:VIM786385 VSI786383:VSI786385 WCE786383:WCE786385 WMA786383:WMA786385 WVW786383:WVW786385 O851919:O851921 JK851919:JK851921 TG851919:TG851921 ADC851919:ADC851921 AMY851919:AMY851921 AWU851919:AWU851921 BGQ851919:BGQ851921 BQM851919:BQM851921 CAI851919:CAI851921 CKE851919:CKE851921 CUA851919:CUA851921 DDW851919:DDW851921 DNS851919:DNS851921 DXO851919:DXO851921 EHK851919:EHK851921 ERG851919:ERG851921 FBC851919:FBC851921 FKY851919:FKY851921 FUU851919:FUU851921 GEQ851919:GEQ851921 GOM851919:GOM851921 GYI851919:GYI851921 HIE851919:HIE851921 HSA851919:HSA851921 IBW851919:IBW851921 ILS851919:ILS851921 IVO851919:IVO851921 JFK851919:JFK851921 JPG851919:JPG851921 JZC851919:JZC851921 KIY851919:KIY851921 KSU851919:KSU851921 LCQ851919:LCQ851921 LMM851919:LMM851921 LWI851919:LWI851921 MGE851919:MGE851921 MQA851919:MQA851921 MZW851919:MZW851921 NJS851919:NJS851921 NTO851919:NTO851921 ODK851919:ODK851921 ONG851919:ONG851921 OXC851919:OXC851921 PGY851919:PGY851921 PQU851919:PQU851921 QAQ851919:QAQ851921 QKM851919:QKM851921 QUI851919:QUI851921 REE851919:REE851921 ROA851919:ROA851921 RXW851919:RXW851921 SHS851919:SHS851921 SRO851919:SRO851921 TBK851919:TBK851921 TLG851919:TLG851921 TVC851919:TVC851921 UEY851919:UEY851921 UOU851919:UOU851921 UYQ851919:UYQ851921 VIM851919:VIM851921 VSI851919:VSI851921 WCE851919:WCE851921 WMA851919:WMA851921 WVW851919:WVW851921 O917455:O917457 JK917455:JK917457 TG917455:TG917457 ADC917455:ADC917457 AMY917455:AMY917457 AWU917455:AWU917457 BGQ917455:BGQ917457 BQM917455:BQM917457 CAI917455:CAI917457 CKE917455:CKE917457 CUA917455:CUA917457 DDW917455:DDW917457 DNS917455:DNS917457 DXO917455:DXO917457 EHK917455:EHK917457 ERG917455:ERG917457 FBC917455:FBC917457 FKY917455:FKY917457 FUU917455:FUU917457 GEQ917455:GEQ917457 GOM917455:GOM917457 GYI917455:GYI917457 HIE917455:HIE917457 HSA917455:HSA917457 IBW917455:IBW917457 ILS917455:ILS917457 IVO917455:IVO917457 JFK917455:JFK917457 JPG917455:JPG917457 JZC917455:JZC917457 KIY917455:KIY917457 KSU917455:KSU917457 LCQ917455:LCQ917457 LMM917455:LMM917457 LWI917455:LWI917457 MGE917455:MGE917457 MQA917455:MQA917457 MZW917455:MZW917457 NJS917455:NJS917457 NTO917455:NTO917457 ODK917455:ODK917457 ONG917455:ONG917457 OXC917455:OXC917457 PGY917455:PGY917457 PQU917455:PQU917457 QAQ917455:QAQ917457 QKM917455:QKM917457 QUI917455:QUI917457 REE917455:REE917457 ROA917455:ROA917457 RXW917455:RXW917457 SHS917455:SHS917457 SRO917455:SRO917457 TBK917455:TBK917457 TLG917455:TLG917457 TVC917455:TVC917457 UEY917455:UEY917457 UOU917455:UOU917457 UYQ917455:UYQ917457 VIM917455:VIM917457 VSI917455:VSI917457 WCE917455:WCE917457 WMA917455:WMA917457 WVW917455:WVW917457 O982991:O982993 JK982991:JK982993 TG982991:TG982993 ADC982991:ADC982993 AMY982991:AMY982993 AWU982991:AWU982993 BGQ982991:BGQ982993 BQM982991:BQM982993 CAI982991:CAI982993 CKE982991:CKE982993 CUA982991:CUA982993 DDW982991:DDW982993 DNS982991:DNS982993 DXO982991:DXO982993 EHK982991:EHK982993 ERG982991:ERG982993 FBC982991:FBC982993 FKY982991:FKY982993 FUU982991:FUU982993 GEQ982991:GEQ982993 GOM982991:GOM982993 GYI982991:GYI982993 HIE982991:HIE982993 HSA982991:HSA982993 IBW982991:IBW982993 ILS982991:ILS982993 IVO982991:IVO982993 JFK982991:JFK982993 JPG982991:JPG982993 JZC982991:JZC982993 KIY982991:KIY982993 KSU982991:KSU982993 LCQ982991:LCQ982993 LMM982991:LMM982993 LWI982991:LWI982993 MGE982991:MGE982993 MQA982991:MQA982993 MZW982991:MZW982993 NJS982991:NJS982993 NTO982991:NTO982993 ODK982991:ODK982993 ONG982991:ONG982993 OXC982991:OXC982993 PGY982991:PGY982993 PQU982991:PQU982993 QAQ982991:QAQ982993 QKM982991:QKM982993 QUI982991:QUI982993 REE982991:REE982993 ROA982991:ROA982993 RXW982991:RXW982993 SHS982991:SHS982993 SRO982991:SRO982993 TBK982991:TBK982993 TLG982991:TLG982993 TVC982991:TVC982993 UEY982991:UEY982993 UOU982991:UOU982993 UYQ982991:UYQ982993 VIM982991:VIM982993 VSI982991:VSI982993 WCE982991:WCE982993 WMA982991:WMA982993 WVW982991:WVW982993 QJY786779 JN86:JN88 TJ86:TJ88 ADF86:ADF88 ANB86:ANB88 AWX86:AWX88 BGT86:BGT88 BQP86:BQP88 CAL86:CAL88 CKH86:CKH88 CUD86:CUD88 DDZ86:DDZ88 DNV86:DNV88 DXR86:DXR88 EHN86:EHN88 ERJ86:ERJ88 FBF86:FBF88 FLB86:FLB88 FUX86:FUX88 GET86:GET88 GOP86:GOP88 GYL86:GYL88 HIH86:HIH88 HSD86:HSD88 IBZ86:IBZ88 ILV86:ILV88 IVR86:IVR88 JFN86:JFN88 JPJ86:JPJ88 JZF86:JZF88 KJB86:KJB88 KSX86:KSX88 LCT86:LCT88 LMP86:LMP88 LWL86:LWL88 MGH86:MGH88 MQD86:MQD88 MZZ86:MZZ88 NJV86:NJV88 NTR86:NTR88 ODN86:ODN88 ONJ86:ONJ88 OXF86:OXF88 PHB86:PHB88 PQX86:PQX88 QAT86:QAT88 QKP86:QKP88 QUL86:QUL88 REH86:REH88 ROD86:ROD88 RXZ86:RXZ88 SHV86:SHV88 SRR86:SRR88 TBN86:TBN88 TLJ86:TLJ88 TVF86:TVF88 UFB86:UFB88 UOX86:UOX88 UYT86:UYT88 VIP86:VIP88 VSL86:VSL88 WCH86:WCH88 WMD86:WMD88 WVZ86:WVZ88 R65487:R65489 JN65487:JN65489 TJ65487:TJ65489 ADF65487:ADF65489 ANB65487:ANB65489 AWX65487:AWX65489 BGT65487:BGT65489 BQP65487:BQP65489 CAL65487:CAL65489 CKH65487:CKH65489 CUD65487:CUD65489 DDZ65487:DDZ65489 DNV65487:DNV65489 DXR65487:DXR65489 EHN65487:EHN65489 ERJ65487:ERJ65489 FBF65487:FBF65489 FLB65487:FLB65489 FUX65487:FUX65489 GET65487:GET65489 GOP65487:GOP65489 GYL65487:GYL65489 HIH65487:HIH65489 HSD65487:HSD65489 IBZ65487:IBZ65489 ILV65487:ILV65489 IVR65487:IVR65489 JFN65487:JFN65489 JPJ65487:JPJ65489 JZF65487:JZF65489 KJB65487:KJB65489 KSX65487:KSX65489 LCT65487:LCT65489 LMP65487:LMP65489 LWL65487:LWL65489 MGH65487:MGH65489 MQD65487:MQD65489 MZZ65487:MZZ65489 NJV65487:NJV65489 NTR65487:NTR65489 ODN65487:ODN65489 ONJ65487:ONJ65489 OXF65487:OXF65489 PHB65487:PHB65489 PQX65487:PQX65489 QAT65487:QAT65489 QKP65487:QKP65489 QUL65487:QUL65489 REH65487:REH65489 ROD65487:ROD65489 RXZ65487:RXZ65489 SHV65487:SHV65489 SRR65487:SRR65489 TBN65487:TBN65489 TLJ65487:TLJ65489 TVF65487:TVF65489 UFB65487:UFB65489 UOX65487:UOX65489 UYT65487:UYT65489 VIP65487:VIP65489 VSL65487:VSL65489 WCH65487:WCH65489 WMD65487:WMD65489 WVZ65487:WVZ65489 R131023:R131025 JN131023:JN131025 TJ131023:TJ131025 ADF131023:ADF131025 ANB131023:ANB131025 AWX131023:AWX131025 BGT131023:BGT131025 BQP131023:BQP131025 CAL131023:CAL131025 CKH131023:CKH131025 CUD131023:CUD131025 DDZ131023:DDZ131025 DNV131023:DNV131025 DXR131023:DXR131025 EHN131023:EHN131025 ERJ131023:ERJ131025 FBF131023:FBF131025 FLB131023:FLB131025 FUX131023:FUX131025 GET131023:GET131025 GOP131023:GOP131025 GYL131023:GYL131025 HIH131023:HIH131025 HSD131023:HSD131025 IBZ131023:IBZ131025 ILV131023:ILV131025 IVR131023:IVR131025 JFN131023:JFN131025 JPJ131023:JPJ131025 JZF131023:JZF131025 KJB131023:KJB131025 KSX131023:KSX131025 LCT131023:LCT131025 LMP131023:LMP131025 LWL131023:LWL131025 MGH131023:MGH131025 MQD131023:MQD131025 MZZ131023:MZZ131025 NJV131023:NJV131025 NTR131023:NTR131025 ODN131023:ODN131025 ONJ131023:ONJ131025 OXF131023:OXF131025 PHB131023:PHB131025 PQX131023:PQX131025 QAT131023:QAT131025 QKP131023:QKP131025 QUL131023:QUL131025 REH131023:REH131025 ROD131023:ROD131025 RXZ131023:RXZ131025 SHV131023:SHV131025 SRR131023:SRR131025 TBN131023:TBN131025 TLJ131023:TLJ131025 TVF131023:TVF131025 UFB131023:UFB131025 UOX131023:UOX131025 UYT131023:UYT131025 VIP131023:VIP131025 VSL131023:VSL131025 WCH131023:WCH131025 WMD131023:WMD131025 WVZ131023:WVZ131025 R196559:R196561 JN196559:JN196561 TJ196559:TJ196561 ADF196559:ADF196561 ANB196559:ANB196561 AWX196559:AWX196561 BGT196559:BGT196561 BQP196559:BQP196561 CAL196559:CAL196561 CKH196559:CKH196561 CUD196559:CUD196561 DDZ196559:DDZ196561 DNV196559:DNV196561 DXR196559:DXR196561 EHN196559:EHN196561 ERJ196559:ERJ196561 FBF196559:FBF196561 FLB196559:FLB196561 FUX196559:FUX196561 GET196559:GET196561 GOP196559:GOP196561 GYL196559:GYL196561 HIH196559:HIH196561 HSD196559:HSD196561 IBZ196559:IBZ196561 ILV196559:ILV196561 IVR196559:IVR196561 JFN196559:JFN196561 JPJ196559:JPJ196561 JZF196559:JZF196561 KJB196559:KJB196561 KSX196559:KSX196561 LCT196559:LCT196561 LMP196559:LMP196561 LWL196559:LWL196561 MGH196559:MGH196561 MQD196559:MQD196561 MZZ196559:MZZ196561 NJV196559:NJV196561 NTR196559:NTR196561 ODN196559:ODN196561 ONJ196559:ONJ196561 OXF196559:OXF196561 PHB196559:PHB196561 PQX196559:PQX196561 QAT196559:QAT196561 QKP196559:QKP196561 QUL196559:QUL196561 REH196559:REH196561 ROD196559:ROD196561 RXZ196559:RXZ196561 SHV196559:SHV196561 SRR196559:SRR196561 TBN196559:TBN196561 TLJ196559:TLJ196561 TVF196559:TVF196561 UFB196559:UFB196561 UOX196559:UOX196561 UYT196559:UYT196561 VIP196559:VIP196561 VSL196559:VSL196561 WCH196559:WCH196561 WMD196559:WMD196561 WVZ196559:WVZ196561 R262095:R262097 JN262095:JN262097 TJ262095:TJ262097 ADF262095:ADF262097 ANB262095:ANB262097 AWX262095:AWX262097 BGT262095:BGT262097 BQP262095:BQP262097 CAL262095:CAL262097 CKH262095:CKH262097 CUD262095:CUD262097 DDZ262095:DDZ262097 DNV262095:DNV262097 DXR262095:DXR262097 EHN262095:EHN262097 ERJ262095:ERJ262097 FBF262095:FBF262097 FLB262095:FLB262097 FUX262095:FUX262097 GET262095:GET262097 GOP262095:GOP262097 GYL262095:GYL262097 HIH262095:HIH262097 HSD262095:HSD262097 IBZ262095:IBZ262097 ILV262095:ILV262097 IVR262095:IVR262097 JFN262095:JFN262097 JPJ262095:JPJ262097 JZF262095:JZF262097 KJB262095:KJB262097 KSX262095:KSX262097 LCT262095:LCT262097 LMP262095:LMP262097 LWL262095:LWL262097 MGH262095:MGH262097 MQD262095:MQD262097 MZZ262095:MZZ262097 NJV262095:NJV262097 NTR262095:NTR262097 ODN262095:ODN262097 ONJ262095:ONJ262097 OXF262095:OXF262097 PHB262095:PHB262097 PQX262095:PQX262097 QAT262095:QAT262097 QKP262095:QKP262097 QUL262095:QUL262097 REH262095:REH262097 ROD262095:ROD262097 RXZ262095:RXZ262097 SHV262095:SHV262097 SRR262095:SRR262097 TBN262095:TBN262097 TLJ262095:TLJ262097 TVF262095:TVF262097 UFB262095:UFB262097 UOX262095:UOX262097 UYT262095:UYT262097 VIP262095:VIP262097 VSL262095:VSL262097 WCH262095:WCH262097 WMD262095:WMD262097 WVZ262095:WVZ262097 R327631:R327633 JN327631:JN327633 TJ327631:TJ327633 ADF327631:ADF327633 ANB327631:ANB327633 AWX327631:AWX327633 BGT327631:BGT327633 BQP327631:BQP327633 CAL327631:CAL327633 CKH327631:CKH327633 CUD327631:CUD327633 DDZ327631:DDZ327633 DNV327631:DNV327633 DXR327631:DXR327633 EHN327631:EHN327633 ERJ327631:ERJ327633 FBF327631:FBF327633 FLB327631:FLB327633 FUX327631:FUX327633 GET327631:GET327633 GOP327631:GOP327633 GYL327631:GYL327633 HIH327631:HIH327633 HSD327631:HSD327633 IBZ327631:IBZ327633 ILV327631:ILV327633 IVR327631:IVR327633 JFN327631:JFN327633 JPJ327631:JPJ327633 JZF327631:JZF327633 KJB327631:KJB327633 KSX327631:KSX327633 LCT327631:LCT327633 LMP327631:LMP327633 LWL327631:LWL327633 MGH327631:MGH327633 MQD327631:MQD327633 MZZ327631:MZZ327633 NJV327631:NJV327633 NTR327631:NTR327633 ODN327631:ODN327633 ONJ327631:ONJ327633 OXF327631:OXF327633 PHB327631:PHB327633 PQX327631:PQX327633 QAT327631:QAT327633 QKP327631:QKP327633 QUL327631:QUL327633 REH327631:REH327633 ROD327631:ROD327633 RXZ327631:RXZ327633 SHV327631:SHV327633 SRR327631:SRR327633 TBN327631:TBN327633 TLJ327631:TLJ327633 TVF327631:TVF327633 UFB327631:UFB327633 UOX327631:UOX327633 UYT327631:UYT327633 VIP327631:VIP327633 VSL327631:VSL327633 WCH327631:WCH327633 WMD327631:WMD327633 WVZ327631:WVZ327633 R393167:R393169 JN393167:JN393169 TJ393167:TJ393169 ADF393167:ADF393169 ANB393167:ANB393169 AWX393167:AWX393169 BGT393167:BGT393169 BQP393167:BQP393169 CAL393167:CAL393169 CKH393167:CKH393169 CUD393167:CUD393169 DDZ393167:DDZ393169 DNV393167:DNV393169 DXR393167:DXR393169 EHN393167:EHN393169 ERJ393167:ERJ393169 FBF393167:FBF393169 FLB393167:FLB393169 FUX393167:FUX393169 GET393167:GET393169 GOP393167:GOP393169 GYL393167:GYL393169 HIH393167:HIH393169 HSD393167:HSD393169 IBZ393167:IBZ393169 ILV393167:ILV393169 IVR393167:IVR393169 JFN393167:JFN393169 JPJ393167:JPJ393169 JZF393167:JZF393169 KJB393167:KJB393169 KSX393167:KSX393169 LCT393167:LCT393169 LMP393167:LMP393169 LWL393167:LWL393169 MGH393167:MGH393169 MQD393167:MQD393169 MZZ393167:MZZ393169 NJV393167:NJV393169 NTR393167:NTR393169 ODN393167:ODN393169 ONJ393167:ONJ393169 OXF393167:OXF393169 PHB393167:PHB393169 PQX393167:PQX393169 QAT393167:QAT393169 QKP393167:QKP393169 QUL393167:QUL393169 REH393167:REH393169 ROD393167:ROD393169 RXZ393167:RXZ393169 SHV393167:SHV393169 SRR393167:SRR393169 TBN393167:TBN393169 TLJ393167:TLJ393169 TVF393167:TVF393169 UFB393167:UFB393169 UOX393167:UOX393169 UYT393167:UYT393169 VIP393167:VIP393169 VSL393167:VSL393169 WCH393167:WCH393169 WMD393167:WMD393169 WVZ393167:WVZ393169 R458703:R458705 JN458703:JN458705 TJ458703:TJ458705 ADF458703:ADF458705 ANB458703:ANB458705 AWX458703:AWX458705 BGT458703:BGT458705 BQP458703:BQP458705 CAL458703:CAL458705 CKH458703:CKH458705 CUD458703:CUD458705 DDZ458703:DDZ458705 DNV458703:DNV458705 DXR458703:DXR458705 EHN458703:EHN458705 ERJ458703:ERJ458705 FBF458703:FBF458705 FLB458703:FLB458705 FUX458703:FUX458705 GET458703:GET458705 GOP458703:GOP458705 GYL458703:GYL458705 HIH458703:HIH458705 HSD458703:HSD458705 IBZ458703:IBZ458705 ILV458703:ILV458705 IVR458703:IVR458705 JFN458703:JFN458705 JPJ458703:JPJ458705 JZF458703:JZF458705 KJB458703:KJB458705 KSX458703:KSX458705 LCT458703:LCT458705 LMP458703:LMP458705 LWL458703:LWL458705 MGH458703:MGH458705 MQD458703:MQD458705 MZZ458703:MZZ458705 NJV458703:NJV458705 NTR458703:NTR458705 ODN458703:ODN458705 ONJ458703:ONJ458705 OXF458703:OXF458705 PHB458703:PHB458705 PQX458703:PQX458705 QAT458703:QAT458705 QKP458703:QKP458705 QUL458703:QUL458705 REH458703:REH458705 ROD458703:ROD458705 RXZ458703:RXZ458705 SHV458703:SHV458705 SRR458703:SRR458705 TBN458703:TBN458705 TLJ458703:TLJ458705 TVF458703:TVF458705 UFB458703:UFB458705 UOX458703:UOX458705 UYT458703:UYT458705 VIP458703:VIP458705 VSL458703:VSL458705 WCH458703:WCH458705 WMD458703:WMD458705 WVZ458703:WVZ458705 R524239:R524241 JN524239:JN524241 TJ524239:TJ524241 ADF524239:ADF524241 ANB524239:ANB524241 AWX524239:AWX524241 BGT524239:BGT524241 BQP524239:BQP524241 CAL524239:CAL524241 CKH524239:CKH524241 CUD524239:CUD524241 DDZ524239:DDZ524241 DNV524239:DNV524241 DXR524239:DXR524241 EHN524239:EHN524241 ERJ524239:ERJ524241 FBF524239:FBF524241 FLB524239:FLB524241 FUX524239:FUX524241 GET524239:GET524241 GOP524239:GOP524241 GYL524239:GYL524241 HIH524239:HIH524241 HSD524239:HSD524241 IBZ524239:IBZ524241 ILV524239:ILV524241 IVR524239:IVR524241 JFN524239:JFN524241 JPJ524239:JPJ524241 JZF524239:JZF524241 KJB524239:KJB524241 KSX524239:KSX524241 LCT524239:LCT524241 LMP524239:LMP524241 LWL524239:LWL524241 MGH524239:MGH524241 MQD524239:MQD524241 MZZ524239:MZZ524241 NJV524239:NJV524241 NTR524239:NTR524241 ODN524239:ODN524241 ONJ524239:ONJ524241 OXF524239:OXF524241 PHB524239:PHB524241 PQX524239:PQX524241 QAT524239:QAT524241 QKP524239:QKP524241 QUL524239:QUL524241 REH524239:REH524241 ROD524239:ROD524241 RXZ524239:RXZ524241 SHV524239:SHV524241 SRR524239:SRR524241 TBN524239:TBN524241 TLJ524239:TLJ524241 TVF524239:TVF524241 UFB524239:UFB524241 UOX524239:UOX524241 UYT524239:UYT524241 VIP524239:VIP524241 VSL524239:VSL524241 WCH524239:WCH524241 WMD524239:WMD524241 WVZ524239:WVZ524241 R589775:R589777 JN589775:JN589777 TJ589775:TJ589777 ADF589775:ADF589777 ANB589775:ANB589777 AWX589775:AWX589777 BGT589775:BGT589777 BQP589775:BQP589777 CAL589775:CAL589777 CKH589775:CKH589777 CUD589775:CUD589777 DDZ589775:DDZ589777 DNV589775:DNV589777 DXR589775:DXR589777 EHN589775:EHN589777 ERJ589775:ERJ589777 FBF589775:FBF589777 FLB589775:FLB589777 FUX589775:FUX589777 GET589775:GET589777 GOP589775:GOP589777 GYL589775:GYL589777 HIH589775:HIH589777 HSD589775:HSD589777 IBZ589775:IBZ589777 ILV589775:ILV589777 IVR589775:IVR589777 JFN589775:JFN589777 JPJ589775:JPJ589777 JZF589775:JZF589777 KJB589775:KJB589777 KSX589775:KSX589777 LCT589775:LCT589777 LMP589775:LMP589777 LWL589775:LWL589777 MGH589775:MGH589777 MQD589775:MQD589777 MZZ589775:MZZ589777 NJV589775:NJV589777 NTR589775:NTR589777 ODN589775:ODN589777 ONJ589775:ONJ589777 OXF589775:OXF589777 PHB589775:PHB589777 PQX589775:PQX589777 QAT589775:QAT589777 QKP589775:QKP589777 QUL589775:QUL589777 REH589775:REH589777 ROD589775:ROD589777 RXZ589775:RXZ589777 SHV589775:SHV589777 SRR589775:SRR589777 TBN589775:TBN589777 TLJ589775:TLJ589777 TVF589775:TVF589777 UFB589775:UFB589777 UOX589775:UOX589777 UYT589775:UYT589777 VIP589775:VIP589777 VSL589775:VSL589777 WCH589775:WCH589777 WMD589775:WMD589777 WVZ589775:WVZ589777 R655311:R655313 JN655311:JN655313 TJ655311:TJ655313 ADF655311:ADF655313 ANB655311:ANB655313 AWX655311:AWX655313 BGT655311:BGT655313 BQP655311:BQP655313 CAL655311:CAL655313 CKH655311:CKH655313 CUD655311:CUD655313 DDZ655311:DDZ655313 DNV655311:DNV655313 DXR655311:DXR655313 EHN655311:EHN655313 ERJ655311:ERJ655313 FBF655311:FBF655313 FLB655311:FLB655313 FUX655311:FUX655313 GET655311:GET655313 GOP655311:GOP655313 GYL655311:GYL655313 HIH655311:HIH655313 HSD655311:HSD655313 IBZ655311:IBZ655313 ILV655311:ILV655313 IVR655311:IVR655313 JFN655311:JFN655313 JPJ655311:JPJ655313 JZF655311:JZF655313 KJB655311:KJB655313 KSX655311:KSX655313 LCT655311:LCT655313 LMP655311:LMP655313 LWL655311:LWL655313 MGH655311:MGH655313 MQD655311:MQD655313 MZZ655311:MZZ655313 NJV655311:NJV655313 NTR655311:NTR655313 ODN655311:ODN655313 ONJ655311:ONJ655313 OXF655311:OXF655313 PHB655311:PHB655313 PQX655311:PQX655313 QAT655311:QAT655313 QKP655311:QKP655313 QUL655311:QUL655313 REH655311:REH655313 ROD655311:ROD655313 RXZ655311:RXZ655313 SHV655311:SHV655313 SRR655311:SRR655313 TBN655311:TBN655313 TLJ655311:TLJ655313 TVF655311:TVF655313 UFB655311:UFB655313 UOX655311:UOX655313 UYT655311:UYT655313 VIP655311:VIP655313 VSL655311:VSL655313 WCH655311:WCH655313 WMD655311:WMD655313 WVZ655311:WVZ655313 R720847:R720849 JN720847:JN720849 TJ720847:TJ720849 ADF720847:ADF720849 ANB720847:ANB720849 AWX720847:AWX720849 BGT720847:BGT720849 BQP720847:BQP720849 CAL720847:CAL720849 CKH720847:CKH720849 CUD720847:CUD720849 DDZ720847:DDZ720849 DNV720847:DNV720849 DXR720847:DXR720849 EHN720847:EHN720849 ERJ720847:ERJ720849 FBF720847:FBF720849 FLB720847:FLB720849 FUX720847:FUX720849 GET720847:GET720849 GOP720847:GOP720849 GYL720847:GYL720849 HIH720847:HIH720849 HSD720847:HSD720849 IBZ720847:IBZ720849 ILV720847:ILV720849 IVR720847:IVR720849 JFN720847:JFN720849 JPJ720847:JPJ720849 JZF720847:JZF720849 KJB720847:KJB720849 KSX720847:KSX720849 LCT720847:LCT720849 LMP720847:LMP720849 LWL720847:LWL720849 MGH720847:MGH720849 MQD720847:MQD720849 MZZ720847:MZZ720849 NJV720847:NJV720849 NTR720847:NTR720849 ODN720847:ODN720849 ONJ720847:ONJ720849 OXF720847:OXF720849 PHB720847:PHB720849 PQX720847:PQX720849 QAT720847:QAT720849 QKP720847:QKP720849 QUL720847:QUL720849 REH720847:REH720849 ROD720847:ROD720849 RXZ720847:RXZ720849 SHV720847:SHV720849 SRR720847:SRR720849 TBN720847:TBN720849 TLJ720847:TLJ720849 TVF720847:TVF720849 UFB720847:UFB720849 UOX720847:UOX720849 UYT720847:UYT720849 VIP720847:VIP720849 VSL720847:VSL720849 WCH720847:WCH720849 WMD720847:WMD720849 WVZ720847:WVZ720849 R786383:R786385 JN786383:JN786385 TJ786383:TJ786385 ADF786383:ADF786385 ANB786383:ANB786385 AWX786383:AWX786385 BGT786383:BGT786385 BQP786383:BQP786385 CAL786383:CAL786385 CKH786383:CKH786385 CUD786383:CUD786385 DDZ786383:DDZ786385 DNV786383:DNV786385 DXR786383:DXR786385 EHN786383:EHN786385 ERJ786383:ERJ786385 FBF786383:FBF786385 FLB786383:FLB786385 FUX786383:FUX786385 GET786383:GET786385 GOP786383:GOP786385 GYL786383:GYL786385 HIH786383:HIH786385 HSD786383:HSD786385 IBZ786383:IBZ786385 ILV786383:ILV786385 IVR786383:IVR786385 JFN786383:JFN786385 JPJ786383:JPJ786385 JZF786383:JZF786385 KJB786383:KJB786385 KSX786383:KSX786385 LCT786383:LCT786385 LMP786383:LMP786385 LWL786383:LWL786385 MGH786383:MGH786385 MQD786383:MQD786385 MZZ786383:MZZ786385 NJV786383:NJV786385 NTR786383:NTR786385 ODN786383:ODN786385 ONJ786383:ONJ786385 OXF786383:OXF786385 PHB786383:PHB786385 PQX786383:PQX786385 QAT786383:QAT786385 QKP786383:QKP786385 QUL786383:QUL786385 REH786383:REH786385 ROD786383:ROD786385 RXZ786383:RXZ786385 SHV786383:SHV786385 SRR786383:SRR786385 TBN786383:TBN786385 TLJ786383:TLJ786385 TVF786383:TVF786385 UFB786383:UFB786385 UOX786383:UOX786385 UYT786383:UYT786385 VIP786383:VIP786385 VSL786383:VSL786385 WCH786383:WCH786385 WMD786383:WMD786385 WVZ786383:WVZ786385 R851919:R851921 JN851919:JN851921 TJ851919:TJ851921 ADF851919:ADF851921 ANB851919:ANB851921 AWX851919:AWX851921 BGT851919:BGT851921 BQP851919:BQP851921 CAL851919:CAL851921 CKH851919:CKH851921 CUD851919:CUD851921 DDZ851919:DDZ851921 DNV851919:DNV851921 DXR851919:DXR851921 EHN851919:EHN851921 ERJ851919:ERJ851921 FBF851919:FBF851921 FLB851919:FLB851921 FUX851919:FUX851921 GET851919:GET851921 GOP851919:GOP851921 GYL851919:GYL851921 HIH851919:HIH851921 HSD851919:HSD851921 IBZ851919:IBZ851921 ILV851919:ILV851921 IVR851919:IVR851921 JFN851919:JFN851921 JPJ851919:JPJ851921 JZF851919:JZF851921 KJB851919:KJB851921 KSX851919:KSX851921 LCT851919:LCT851921 LMP851919:LMP851921 LWL851919:LWL851921 MGH851919:MGH851921 MQD851919:MQD851921 MZZ851919:MZZ851921 NJV851919:NJV851921 NTR851919:NTR851921 ODN851919:ODN851921 ONJ851919:ONJ851921 OXF851919:OXF851921 PHB851919:PHB851921 PQX851919:PQX851921 QAT851919:QAT851921 QKP851919:QKP851921 QUL851919:QUL851921 REH851919:REH851921 ROD851919:ROD851921 RXZ851919:RXZ851921 SHV851919:SHV851921 SRR851919:SRR851921 TBN851919:TBN851921 TLJ851919:TLJ851921 TVF851919:TVF851921 UFB851919:UFB851921 UOX851919:UOX851921 UYT851919:UYT851921 VIP851919:VIP851921 VSL851919:VSL851921 WCH851919:WCH851921 WMD851919:WMD851921 WVZ851919:WVZ851921 R917455:R917457 JN917455:JN917457 TJ917455:TJ917457 ADF917455:ADF917457 ANB917455:ANB917457 AWX917455:AWX917457 BGT917455:BGT917457 BQP917455:BQP917457 CAL917455:CAL917457 CKH917455:CKH917457 CUD917455:CUD917457 DDZ917455:DDZ917457 DNV917455:DNV917457 DXR917455:DXR917457 EHN917455:EHN917457 ERJ917455:ERJ917457 FBF917455:FBF917457 FLB917455:FLB917457 FUX917455:FUX917457 GET917455:GET917457 GOP917455:GOP917457 GYL917455:GYL917457 HIH917455:HIH917457 HSD917455:HSD917457 IBZ917455:IBZ917457 ILV917455:ILV917457 IVR917455:IVR917457 JFN917455:JFN917457 JPJ917455:JPJ917457 JZF917455:JZF917457 KJB917455:KJB917457 KSX917455:KSX917457 LCT917455:LCT917457 LMP917455:LMP917457 LWL917455:LWL917457 MGH917455:MGH917457 MQD917455:MQD917457 MZZ917455:MZZ917457 NJV917455:NJV917457 NTR917455:NTR917457 ODN917455:ODN917457 ONJ917455:ONJ917457 OXF917455:OXF917457 PHB917455:PHB917457 PQX917455:PQX917457 QAT917455:QAT917457 QKP917455:QKP917457 QUL917455:QUL917457 REH917455:REH917457 ROD917455:ROD917457 RXZ917455:RXZ917457 SHV917455:SHV917457 SRR917455:SRR917457 TBN917455:TBN917457 TLJ917455:TLJ917457 TVF917455:TVF917457 UFB917455:UFB917457 UOX917455:UOX917457 UYT917455:UYT917457 VIP917455:VIP917457 VSL917455:VSL917457 WCH917455:WCH917457 WMD917455:WMD917457 WVZ917455:WVZ917457 R982991:R982993 JN982991:JN982993 TJ982991:TJ982993 ADF982991:ADF982993 ANB982991:ANB982993 AWX982991:AWX982993 BGT982991:BGT982993 BQP982991:BQP982993 CAL982991:CAL982993 CKH982991:CKH982993 CUD982991:CUD982993 DDZ982991:DDZ982993 DNV982991:DNV982993 DXR982991:DXR982993 EHN982991:EHN982993 ERJ982991:ERJ982993 FBF982991:FBF982993 FLB982991:FLB982993 FUX982991:FUX982993 GET982991:GET982993 GOP982991:GOP982993 GYL982991:GYL982993 HIH982991:HIH982993 HSD982991:HSD982993 IBZ982991:IBZ982993 ILV982991:ILV982993 IVR982991:IVR982993 JFN982991:JFN982993 JPJ982991:JPJ982993 JZF982991:JZF982993 KJB982991:KJB982993 KSX982991:KSX982993 LCT982991:LCT982993 LMP982991:LMP982993 LWL982991:LWL982993 MGH982991:MGH982993 MQD982991:MQD982993 MZZ982991:MZZ982993 NJV982991:NJV982993 NTR982991:NTR982993 ODN982991:ODN982993 ONJ982991:ONJ982993 OXF982991:OXF982993 PHB982991:PHB982993 PQX982991:PQX982993 QAT982991:QAT982993 QKP982991:QKP982993 QUL982991:QUL982993 REH982991:REH982993 ROD982991:ROD982993 RXZ982991:RXZ982993 SHV982991:SHV982993 SRR982991:SRR982993 TBN982991:TBN982993 TLJ982991:TLJ982993 TVF982991:TVF982993 UFB982991:UFB982993 UOX982991:UOX982993 UYT982991:UYT982993 VIP982991:VIP982993 VSL982991:VSL982993 WCH982991:WCH982993 WMD982991:WMD982993 WVZ982991:WVZ982993 QTU786779 JI90:JI92 TE90:TE92 ADA90:ADA92 AMW90:AMW92 AWS90:AWS92 BGO90:BGO92 BQK90:BQK92 CAG90:CAG92 CKC90:CKC92 CTY90:CTY92 DDU90:DDU92 DNQ90:DNQ92 DXM90:DXM92 EHI90:EHI92 ERE90:ERE92 FBA90:FBA92 FKW90:FKW92 FUS90:FUS92 GEO90:GEO92 GOK90:GOK92 GYG90:GYG92 HIC90:HIC92 HRY90:HRY92 IBU90:IBU92 ILQ90:ILQ92 IVM90:IVM92 JFI90:JFI92 JPE90:JPE92 JZA90:JZA92 KIW90:KIW92 KSS90:KSS92 LCO90:LCO92 LMK90:LMK92 LWG90:LWG92 MGC90:MGC92 MPY90:MPY92 MZU90:MZU92 NJQ90:NJQ92 NTM90:NTM92 ODI90:ODI92 ONE90:ONE92 OXA90:OXA92 PGW90:PGW92 PQS90:PQS92 QAO90:QAO92 QKK90:QKK92 QUG90:QUG92 REC90:REC92 RNY90:RNY92 RXU90:RXU92 SHQ90:SHQ92 SRM90:SRM92 TBI90:TBI92 TLE90:TLE92 TVA90:TVA92 UEW90:UEW92 UOS90:UOS92 UYO90:UYO92 VIK90:VIK92 VSG90:VSG92 WCC90:WCC92 WLY90:WLY92 WVU90:WVU92 M65491:M65493 JI65491:JI65493 TE65491:TE65493 ADA65491:ADA65493 AMW65491:AMW65493 AWS65491:AWS65493 BGO65491:BGO65493 BQK65491:BQK65493 CAG65491:CAG65493 CKC65491:CKC65493 CTY65491:CTY65493 DDU65491:DDU65493 DNQ65491:DNQ65493 DXM65491:DXM65493 EHI65491:EHI65493 ERE65491:ERE65493 FBA65491:FBA65493 FKW65491:FKW65493 FUS65491:FUS65493 GEO65491:GEO65493 GOK65491:GOK65493 GYG65491:GYG65493 HIC65491:HIC65493 HRY65491:HRY65493 IBU65491:IBU65493 ILQ65491:ILQ65493 IVM65491:IVM65493 JFI65491:JFI65493 JPE65491:JPE65493 JZA65491:JZA65493 KIW65491:KIW65493 KSS65491:KSS65493 LCO65491:LCO65493 LMK65491:LMK65493 LWG65491:LWG65493 MGC65491:MGC65493 MPY65491:MPY65493 MZU65491:MZU65493 NJQ65491:NJQ65493 NTM65491:NTM65493 ODI65491:ODI65493 ONE65491:ONE65493 OXA65491:OXA65493 PGW65491:PGW65493 PQS65491:PQS65493 QAO65491:QAO65493 QKK65491:QKK65493 QUG65491:QUG65493 REC65491:REC65493 RNY65491:RNY65493 RXU65491:RXU65493 SHQ65491:SHQ65493 SRM65491:SRM65493 TBI65491:TBI65493 TLE65491:TLE65493 TVA65491:TVA65493 UEW65491:UEW65493 UOS65491:UOS65493 UYO65491:UYO65493 VIK65491:VIK65493 VSG65491:VSG65493 WCC65491:WCC65493 WLY65491:WLY65493 WVU65491:WVU65493 M131027:M131029 JI131027:JI131029 TE131027:TE131029 ADA131027:ADA131029 AMW131027:AMW131029 AWS131027:AWS131029 BGO131027:BGO131029 BQK131027:BQK131029 CAG131027:CAG131029 CKC131027:CKC131029 CTY131027:CTY131029 DDU131027:DDU131029 DNQ131027:DNQ131029 DXM131027:DXM131029 EHI131027:EHI131029 ERE131027:ERE131029 FBA131027:FBA131029 FKW131027:FKW131029 FUS131027:FUS131029 GEO131027:GEO131029 GOK131027:GOK131029 GYG131027:GYG131029 HIC131027:HIC131029 HRY131027:HRY131029 IBU131027:IBU131029 ILQ131027:ILQ131029 IVM131027:IVM131029 JFI131027:JFI131029 JPE131027:JPE131029 JZA131027:JZA131029 KIW131027:KIW131029 KSS131027:KSS131029 LCO131027:LCO131029 LMK131027:LMK131029 LWG131027:LWG131029 MGC131027:MGC131029 MPY131027:MPY131029 MZU131027:MZU131029 NJQ131027:NJQ131029 NTM131027:NTM131029 ODI131027:ODI131029 ONE131027:ONE131029 OXA131027:OXA131029 PGW131027:PGW131029 PQS131027:PQS131029 QAO131027:QAO131029 QKK131027:QKK131029 QUG131027:QUG131029 REC131027:REC131029 RNY131027:RNY131029 RXU131027:RXU131029 SHQ131027:SHQ131029 SRM131027:SRM131029 TBI131027:TBI131029 TLE131027:TLE131029 TVA131027:TVA131029 UEW131027:UEW131029 UOS131027:UOS131029 UYO131027:UYO131029 VIK131027:VIK131029 VSG131027:VSG131029 WCC131027:WCC131029 WLY131027:WLY131029 WVU131027:WVU131029 M196563:M196565 JI196563:JI196565 TE196563:TE196565 ADA196563:ADA196565 AMW196563:AMW196565 AWS196563:AWS196565 BGO196563:BGO196565 BQK196563:BQK196565 CAG196563:CAG196565 CKC196563:CKC196565 CTY196563:CTY196565 DDU196563:DDU196565 DNQ196563:DNQ196565 DXM196563:DXM196565 EHI196563:EHI196565 ERE196563:ERE196565 FBA196563:FBA196565 FKW196563:FKW196565 FUS196563:FUS196565 GEO196563:GEO196565 GOK196563:GOK196565 GYG196563:GYG196565 HIC196563:HIC196565 HRY196563:HRY196565 IBU196563:IBU196565 ILQ196563:ILQ196565 IVM196563:IVM196565 JFI196563:JFI196565 JPE196563:JPE196565 JZA196563:JZA196565 KIW196563:KIW196565 KSS196563:KSS196565 LCO196563:LCO196565 LMK196563:LMK196565 LWG196563:LWG196565 MGC196563:MGC196565 MPY196563:MPY196565 MZU196563:MZU196565 NJQ196563:NJQ196565 NTM196563:NTM196565 ODI196563:ODI196565 ONE196563:ONE196565 OXA196563:OXA196565 PGW196563:PGW196565 PQS196563:PQS196565 QAO196563:QAO196565 QKK196563:QKK196565 QUG196563:QUG196565 REC196563:REC196565 RNY196563:RNY196565 RXU196563:RXU196565 SHQ196563:SHQ196565 SRM196563:SRM196565 TBI196563:TBI196565 TLE196563:TLE196565 TVA196563:TVA196565 UEW196563:UEW196565 UOS196563:UOS196565 UYO196563:UYO196565 VIK196563:VIK196565 VSG196563:VSG196565 WCC196563:WCC196565 WLY196563:WLY196565 WVU196563:WVU196565 M262099:M262101 JI262099:JI262101 TE262099:TE262101 ADA262099:ADA262101 AMW262099:AMW262101 AWS262099:AWS262101 BGO262099:BGO262101 BQK262099:BQK262101 CAG262099:CAG262101 CKC262099:CKC262101 CTY262099:CTY262101 DDU262099:DDU262101 DNQ262099:DNQ262101 DXM262099:DXM262101 EHI262099:EHI262101 ERE262099:ERE262101 FBA262099:FBA262101 FKW262099:FKW262101 FUS262099:FUS262101 GEO262099:GEO262101 GOK262099:GOK262101 GYG262099:GYG262101 HIC262099:HIC262101 HRY262099:HRY262101 IBU262099:IBU262101 ILQ262099:ILQ262101 IVM262099:IVM262101 JFI262099:JFI262101 JPE262099:JPE262101 JZA262099:JZA262101 KIW262099:KIW262101 KSS262099:KSS262101 LCO262099:LCO262101 LMK262099:LMK262101 LWG262099:LWG262101 MGC262099:MGC262101 MPY262099:MPY262101 MZU262099:MZU262101 NJQ262099:NJQ262101 NTM262099:NTM262101 ODI262099:ODI262101 ONE262099:ONE262101 OXA262099:OXA262101 PGW262099:PGW262101 PQS262099:PQS262101 QAO262099:QAO262101 QKK262099:QKK262101 QUG262099:QUG262101 REC262099:REC262101 RNY262099:RNY262101 RXU262099:RXU262101 SHQ262099:SHQ262101 SRM262099:SRM262101 TBI262099:TBI262101 TLE262099:TLE262101 TVA262099:TVA262101 UEW262099:UEW262101 UOS262099:UOS262101 UYO262099:UYO262101 VIK262099:VIK262101 VSG262099:VSG262101 WCC262099:WCC262101 WLY262099:WLY262101 WVU262099:WVU262101 M327635:M327637 JI327635:JI327637 TE327635:TE327637 ADA327635:ADA327637 AMW327635:AMW327637 AWS327635:AWS327637 BGO327635:BGO327637 BQK327635:BQK327637 CAG327635:CAG327637 CKC327635:CKC327637 CTY327635:CTY327637 DDU327635:DDU327637 DNQ327635:DNQ327637 DXM327635:DXM327637 EHI327635:EHI327637 ERE327635:ERE327637 FBA327635:FBA327637 FKW327635:FKW327637 FUS327635:FUS327637 GEO327635:GEO327637 GOK327635:GOK327637 GYG327635:GYG327637 HIC327635:HIC327637 HRY327635:HRY327637 IBU327635:IBU327637 ILQ327635:ILQ327637 IVM327635:IVM327637 JFI327635:JFI327637 JPE327635:JPE327637 JZA327635:JZA327637 KIW327635:KIW327637 KSS327635:KSS327637 LCO327635:LCO327637 LMK327635:LMK327637 LWG327635:LWG327637 MGC327635:MGC327637 MPY327635:MPY327637 MZU327635:MZU327637 NJQ327635:NJQ327637 NTM327635:NTM327637 ODI327635:ODI327637 ONE327635:ONE327637 OXA327635:OXA327637 PGW327635:PGW327637 PQS327635:PQS327637 QAO327635:QAO327637 QKK327635:QKK327637 QUG327635:QUG327637 REC327635:REC327637 RNY327635:RNY327637 RXU327635:RXU327637 SHQ327635:SHQ327637 SRM327635:SRM327637 TBI327635:TBI327637 TLE327635:TLE327637 TVA327635:TVA327637 UEW327635:UEW327637 UOS327635:UOS327637 UYO327635:UYO327637 VIK327635:VIK327637 VSG327635:VSG327637 WCC327635:WCC327637 WLY327635:WLY327637 WVU327635:WVU327637 M393171:M393173 JI393171:JI393173 TE393171:TE393173 ADA393171:ADA393173 AMW393171:AMW393173 AWS393171:AWS393173 BGO393171:BGO393173 BQK393171:BQK393173 CAG393171:CAG393173 CKC393171:CKC393173 CTY393171:CTY393173 DDU393171:DDU393173 DNQ393171:DNQ393173 DXM393171:DXM393173 EHI393171:EHI393173 ERE393171:ERE393173 FBA393171:FBA393173 FKW393171:FKW393173 FUS393171:FUS393173 GEO393171:GEO393173 GOK393171:GOK393173 GYG393171:GYG393173 HIC393171:HIC393173 HRY393171:HRY393173 IBU393171:IBU393173 ILQ393171:ILQ393173 IVM393171:IVM393173 JFI393171:JFI393173 JPE393171:JPE393173 JZA393171:JZA393173 KIW393171:KIW393173 KSS393171:KSS393173 LCO393171:LCO393173 LMK393171:LMK393173 LWG393171:LWG393173 MGC393171:MGC393173 MPY393171:MPY393173 MZU393171:MZU393173 NJQ393171:NJQ393173 NTM393171:NTM393173 ODI393171:ODI393173 ONE393171:ONE393173 OXA393171:OXA393173 PGW393171:PGW393173 PQS393171:PQS393173 QAO393171:QAO393173 QKK393171:QKK393173 QUG393171:QUG393173 REC393171:REC393173 RNY393171:RNY393173 RXU393171:RXU393173 SHQ393171:SHQ393173 SRM393171:SRM393173 TBI393171:TBI393173 TLE393171:TLE393173 TVA393171:TVA393173 UEW393171:UEW393173 UOS393171:UOS393173 UYO393171:UYO393173 VIK393171:VIK393173 VSG393171:VSG393173 WCC393171:WCC393173 WLY393171:WLY393173 WVU393171:WVU393173 M458707:M458709 JI458707:JI458709 TE458707:TE458709 ADA458707:ADA458709 AMW458707:AMW458709 AWS458707:AWS458709 BGO458707:BGO458709 BQK458707:BQK458709 CAG458707:CAG458709 CKC458707:CKC458709 CTY458707:CTY458709 DDU458707:DDU458709 DNQ458707:DNQ458709 DXM458707:DXM458709 EHI458707:EHI458709 ERE458707:ERE458709 FBA458707:FBA458709 FKW458707:FKW458709 FUS458707:FUS458709 GEO458707:GEO458709 GOK458707:GOK458709 GYG458707:GYG458709 HIC458707:HIC458709 HRY458707:HRY458709 IBU458707:IBU458709 ILQ458707:ILQ458709 IVM458707:IVM458709 JFI458707:JFI458709 JPE458707:JPE458709 JZA458707:JZA458709 KIW458707:KIW458709 KSS458707:KSS458709 LCO458707:LCO458709 LMK458707:LMK458709 LWG458707:LWG458709 MGC458707:MGC458709 MPY458707:MPY458709 MZU458707:MZU458709 NJQ458707:NJQ458709 NTM458707:NTM458709 ODI458707:ODI458709 ONE458707:ONE458709 OXA458707:OXA458709 PGW458707:PGW458709 PQS458707:PQS458709 QAO458707:QAO458709 QKK458707:QKK458709 QUG458707:QUG458709 REC458707:REC458709 RNY458707:RNY458709 RXU458707:RXU458709 SHQ458707:SHQ458709 SRM458707:SRM458709 TBI458707:TBI458709 TLE458707:TLE458709 TVA458707:TVA458709 UEW458707:UEW458709 UOS458707:UOS458709 UYO458707:UYO458709 VIK458707:VIK458709 VSG458707:VSG458709 WCC458707:WCC458709 WLY458707:WLY458709 WVU458707:WVU458709 M524243:M524245 JI524243:JI524245 TE524243:TE524245 ADA524243:ADA524245 AMW524243:AMW524245 AWS524243:AWS524245 BGO524243:BGO524245 BQK524243:BQK524245 CAG524243:CAG524245 CKC524243:CKC524245 CTY524243:CTY524245 DDU524243:DDU524245 DNQ524243:DNQ524245 DXM524243:DXM524245 EHI524243:EHI524245 ERE524243:ERE524245 FBA524243:FBA524245 FKW524243:FKW524245 FUS524243:FUS524245 GEO524243:GEO524245 GOK524243:GOK524245 GYG524243:GYG524245 HIC524243:HIC524245 HRY524243:HRY524245 IBU524243:IBU524245 ILQ524243:ILQ524245 IVM524243:IVM524245 JFI524243:JFI524245 JPE524243:JPE524245 JZA524243:JZA524245 KIW524243:KIW524245 KSS524243:KSS524245 LCO524243:LCO524245 LMK524243:LMK524245 LWG524243:LWG524245 MGC524243:MGC524245 MPY524243:MPY524245 MZU524243:MZU524245 NJQ524243:NJQ524245 NTM524243:NTM524245 ODI524243:ODI524245 ONE524243:ONE524245 OXA524243:OXA524245 PGW524243:PGW524245 PQS524243:PQS524245 QAO524243:QAO524245 QKK524243:QKK524245 QUG524243:QUG524245 REC524243:REC524245 RNY524243:RNY524245 RXU524243:RXU524245 SHQ524243:SHQ524245 SRM524243:SRM524245 TBI524243:TBI524245 TLE524243:TLE524245 TVA524243:TVA524245 UEW524243:UEW524245 UOS524243:UOS524245 UYO524243:UYO524245 VIK524243:VIK524245 VSG524243:VSG524245 WCC524243:WCC524245 WLY524243:WLY524245 WVU524243:WVU524245 M589779:M589781 JI589779:JI589781 TE589779:TE589781 ADA589779:ADA589781 AMW589779:AMW589781 AWS589779:AWS589781 BGO589779:BGO589781 BQK589779:BQK589781 CAG589779:CAG589781 CKC589779:CKC589781 CTY589779:CTY589781 DDU589779:DDU589781 DNQ589779:DNQ589781 DXM589779:DXM589781 EHI589779:EHI589781 ERE589779:ERE589781 FBA589779:FBA589781 FKW589779:FKW589781 FUS589779:FUS589781 GEO589779:GEO589781 GOK589779:GOK589781 GYG589779:GYG589781 HIC589779:HIC589781 HRY589779:HRY589781 IBU589779:IBU589781 ILQ589779:ILQ589781 IVM589779:IVM589781 JFI589779:JFI589781 JPE589779:JPE589781 JZA589779:JZA589781 KIW589779:KIW589781 KSS589779:KSS589781 LCO589779:LCO589781 LMK589779:LMK589781 LWG589779:LWG589781 MGC589779:MGC589781 MPY589779:MPY589781 MZU589779:MZU589781 NJQ589779:NJQ589781 NTM589779:NTM589781 ODI589779:ODI589781 ONE589779:ONE589781 OXA589779:OXA589781 PGW589779:PGW589781 PQS589779:PQS589781 QAO589779:QAO589781 QKK589779:QKK589781 QUG589779:QUG589781 REC589779:REC589781 RNY589779:RNY589781 RXU589779:RXU589781 SHQ589779:SHQ589781 SRM589779:SRM589781 TBI589779:TBI589781 TLE589779:TLE589781 TVA589779:TVA589781 UEW589779:UEW589781 UOS589779:UOS589781 UYO589779:UYO589781 VIK589779:VIK589781 VSG589779:VSG589781 WCC589779:WCC589781 WLY589779:WLY589781 WVU589779:WVU589781 M655315:M655317 JI655315:JI655317 TE655315:TE655317 ADA655315:ADA655317 AMW655315:AMW655317 AWS655315:AWS655317 BGO655315:BGO655317 BQK655315:BQK655317 CAG655315:CAG655317 CKC655315:CKC655317 CTY655315:CTY655317 DDU655315:DDU655317 DNQ655315:DNQ655317 DXM655315:DXM655317 EHI655315:EHI655317 ERE655315:ERE655317 FBA655315:FBA655317 FKW655315:FKW655317 FUS655315:FUS655317 GEO655315:GEO655317 GOK655315:GOK655317 GYG655315:GYG655317 HIC655315:HIC655317 HRY655315:HRY655317 IBU655315:IBU655317 ILQ655315:ILQ655317 IVM655315:IVM655317 JFI655315:JFI655317 JPE655315:JPE655317 JZA655315:JZA655317 KIW655315:KIW655317 KSS655315:KSS655317 LCO655315:LCO655317 LMK655315:LMK655317 LWG655315:LWG655317 MGC655315:MGC655317 MPY655315:MPY655317 MZU655315:MZU655317 NJQ655315:NJQ655317 NTM655315:NTM655317 ODI655315:ODI655317 ONE655315:ONE655317 OXA655315:OXA655317 PGW655315:PGW655317 PQS655315:PQS655317 QAO655315:QAO655317 QKK655315:QKK655317 QUG655315:QUG655317 REC655315:REC655317 RNY655315:RNY655317 RXU655315:RXU655317 SHQ655315:SHQ655317 SRM655315:SRM655317 TBI655315:TBI655317 TLE655315:TLE655317 TVA655315:TVA655317 UEW655315:UEW655317 UOS655315:UOS655317 UYO655315:UYO655317 VIK655315:VIK655317 VSG655315:VSG655317 WCC655315:WCC655317 WLY655315:WLY655317 WVU655315:WVU655317 M720851:M720853 JI720851:JI720853 TE720851:TE720853 ADA720851:ADA720853 AMW720851:AMW720853 AWS720851:AWS720853 BGO720851:BGO720853 BQK720851:BQK720853 CAG720851:CAG720853 CKC720851:CKC720853 CTY720851:CTY720853 DDU720851:DDU720853 DNQ720851:DNQ720853 DXM720851:DXM720853 EHI720851:EHI720853 ERE720851:ERE720853 FBA720851:FBA720853 FKW720851:FKW720853 FUS720851:FUS720853 GEO720851:GEO720853 GOK720851:GOK720853 GYG720851:GYG720853 HIC720851:HIC720853 HRY720851:HRY720853 IBU720851:IBU720853 ILQ720851:ILQ720853 IVM720851:IVM720853 JFI720851:JFI720853 JPE720851:JPE720853 JZA720851:JZA720853 KIW720851:KIW720853 KSS720851:KSS720853 LCO720851:LCO720853 LMK720851:LMK720853 LWG720851:LWG720853 MGC720851:MGC720853 MPY720851:MPY720853 MZU720851:MZU720853 NJQ720851:NJQ720853 NTM720851:NTM720853 ODI720851:ODI720853 ONE720851:ONE720853 OXA720851:OXA720853 PGW720851:PGW720853 PQS720851:PQS720853 QAO720851:QAO720853 QKK720851:QKK720853 QUG720851:QUG720853 REC720851:REC720853 RNY720851:RNY720853 RXU720851:RXU720853 SHQ720851:SHQ720853 SRM720851:SRM720853 TBI720851:TBI720853 TLE720851:TLE720853 TVA720851:TVA720853 UEW720851:UEW720853 UOS720851:UOS720853 UYO720851:UYO720853 VIK720851:VIK720853 VSG720851:VSG720853 WCC720851:WCC720853 WLY720851:WLY720853 WVU720851:WVU720853 M786387:M786389 JI786387:JI786389 TE786387:TE786389 ADA786387:ADA786389 AMW786387:AMW786389 AWS786387:AWS786389 BGO786387:BGO786389 BQK786387:BQK786389 CAG786387:CAG786389 CKC786387:CKC786389 CTY786387:CTY786389 DDU786387:DDU786389 DNQ786387:DNQ786389 DXM786387:DXM786389 EHI786387:EHI786389 ERE786387:ERE786389 FBA786387:FBA786389 FKW786387:FKW786389 FUS786387:FUS786389 GEO786387:GEO786389 GOK786387:GOK786389 GYG786387:GYG786389 HIC786387:HIC786389 HRY786387:HRY786389 IBU786387:IBU786389 ILQ786387:ILQ786389 IVM786387:IVM786389 JFI786387:JFI786389 JPE786387:JPE786389 JZA786387:JZA786389 KIW786387:KIW786389 KSS786387:KSS786389 LCO786387:LCO786389 LMK786387:LMK786389 LWG786387:LWG786389 MGC786387:MGC786389 MPY786387:MPY786389 MZU786387:MZU786389 NJQ786387:NJQ786389 NTM786387:NTM786389 ODI786387:ODI786389 ONE786387:ONE786389 OXA786387:OXA786389 PGW786387:PGW786389 PQS786387:PQS786389 QAO786387:QAO786389 QKK786387:QKK786389 QUG786387:QUG786389 REC786387:REC786389 RNY786387:RNY786389 RXU786387:RXU786389 SHQ786387:SHQ786389 SRM786387:SRM786389 TBI786387:TBI786389 TLE786387:TLE786389 TVA786387:TVA786389 UEW786387:UEW786389 UOS786387:UOS786389 UYO786387:UYO786389 VIK786387:VIK786389 VSG786387:VSG786389 WCC786387:WCC786389 WLY786387:WLY786389 WVU786387:WVU786389 M851923:M851925 JI851923:JI851925 TE851923:TE851925 ADA851923:ADA851925 AMW851923:AMW851925 AWS851923:AWS851925 BGO851923:BGO851925 BQK851923:BQK851925 CAG851923:CAG851925 CKC851923:CKC851925 CTY851923:CTY851925 DDU851923:DDU851925 DNQ851923:DNQ851925 DXM851923:DXM851925 EHI851923:EHI851925 ERE851923:ERE851925 FBA851923:FBA851925 FKW851923:FKW851925 FUS851923:FUS851925 GEO851923:GEO851925 GOK851923:GOK851925 GYG851923:GYG851925 HIC851923:HIC851925 HRY851923:HRY851925 IBU851923:IBU851925 ILQ851923:ILQ851925 IVM851923:IVM851925 JFI851923:JFI851925 JPE851923:JPE851925 JZA851923:JZA851925 KIW851923:KIW851925 KSS851923:KSS851925 LCO851923:LCO851925 LMK851923:LMK851925 LWG851923:LWG851925 MGC851923:MGC851925 MPY851923:MPY851925 MZU851923:MZU851925 NJQ851923:NJQ851925 NTM851923:NTM851925 ODI851923:ODI851925 ONE851923:ONE851925 OXA851923:OXA851925 PGW851923:PGW851925 PQS851923:PQS851925 QAO851923:QAO851925 QKK851923:QKK851925 QUG851923:QUG851925 REC851923:REC851925 RNY851923:RNY851925 RXU851923:RXU851925 SHQ851923:SHQ851925 SRM851923:SRM851925 TBI851923:TBI851925 TLE851923:TLE851925 TVA851923:TVA851925 UEW851923:UEW851925 UOS851923:UOS851925 UYO851923:UYO851925 VIK851923:VIK851925 VSG851923:VSG851925 WCC851923:WCC851925 WLY851923:WLY851925 WVU851923:WVU851925 M917459:M917461 JI917459:JI917461 TE917459:TE917461 ADA917459:ADA917461 AMW917459:AMW917461 AWS917459:AWS917461 BGO917459:BGO917461 BQK917459:BQK917461 CAG917459:CAG917461 CKC917459:CKC917461 CTY917459:CTY917461 DDU917459:DDU917461 DNQ917459:DNQ917461 DXM917459:DXM917461 EHI917459:EHI917461 ERE917459:ERE917461 FBA917459:FBA917461 FKW917459:FKW917461 FUS917459:FUS917461 GEO917459:GEO917461 GOK917459:GOK917461 GYG917459:GYG917461 HIC917459:HIC917461 HRY917459:HRY917461 IBU917459:IBU917461 ILQ917459:ILQ917461 IVM917459:IVM917461 JFI917459:JFI917461 JPE917459:JPE917461 JZA917459:JZA917461 KIW917459:KIW917461 KSS917459:KSS917461 LCO917459:LCO917461 LMK917459:LMK917461 LWG917459:LWG917461 MGC917459:MGC917461 MPY917459:MPY917461 MZU917459:MZU917461 NJQ917459:NJQ917461 NTM917459:NTM917461 ODI917459:ODI917461 ONE917459:ONE917461 OXA917459:OXA917461 PGW917459:PGW917461 PQS917459:PQS917461 QAO917459:QAO917461 QKK917459:QKK917461 QUG917459:QUG917461 REC917459:REC917461 RNY917459:RNY917461 RXU917459:RXU917461 SHQ917459:SHQ917461 SRM917459:SRM917461 TBI917459:TBI917461 TLE917459:TLE917461 TVA917459:TVA917461 UEW917459:UEW917461 UOS917459:UOS917461 UYO917459:UYO917461 VIK917459:VIK917461 VSG917459:VSG917461 WCC917459:WCC917461 WLY917459:WLY917461 WVU917459:WVU917461 M982995:M982997 JI982995:JI982997 TE982995:TE982997 ADA982995:ADA982997 AMW982995:AMW982997 AWS982995:AWS982997 BGO982995:BGO982997 BQK982995:BQK982997 CAG982995:CAG982997 CKC982995:CKC982997 CTY982995:CTY982997 DDU982995:DDU982997 DNQ982995:DNQ982997 DXM982995:DXM982997 EHI982995:EHI982997 ERE982995:ERE982997 FBA982995:FBA982997 FKW982995:FKW982997 FUS982995:FUS982997 GEO982995:GEO982997 GOK982995:GOK982997 GYG982995:GYG982997 HIC982995:HIC982997 HRY982995:HRY982997 IBU982995:IBU982997 ILQ982995:ILQ982997 IVM982995:IVM982997 JFI982995:JFI982997 JPE982995:JPE982997 JZA982995:JZA982997 KIW982995:KIW982997 KSS982995:KSS982997 LCO982995:LCO982997 LMK982995:LMK982997 LWG982995:LWG982997 MGC982995:MGC982997 MPY982995:MPY982997 MZU982995:MZU982997 NJQ982995:NJQ982997 NTM982995:NTM982997 ODI982995:ODI982997 ONE982995:ONE982997 OXA982995:OXA982997 PGW982995:PGW982997 PQS982995:PQS982997 QAO982995:QAO982997 QKK982995:QKK982997 QUG982995:QUG982997 REC982995:REC982997 RNY982995:RNY982997 RXU982995:RXU982997 SHQ982995:SHQ982997 SRM982995:SRM982997 TBI982995:TBI982997 TLE982995:TLE982997 TVA982995:TVA982997 UEW982995:UEW982997 UOS982995:UOS982997 UYO982995:UYO982997 VIK982995:VIK982997 VSG982995:VSG982997 WCC982995:WCC982997 WLY982995:WLY982997 WVU982995:WVU982997 RDQ786779 JM90 TI90 ADE90 ANA90 AWW90 BGS90 BQO90 CAK90 CKG90 CUC90 DDY90 DNU90 DXQ90 EHM90 ERI90 FBE90 FLA90 FUW90 GES90 GOO90 GYK90 HIG90 HSC90 IBY90 ILU90 IVQ90 JFM90 JPI90 JZE90 KJA90 KSW90 LCS90 LMO90 LWK90 MGG90 MQC90 MZY90 NJU90 NTQ90 ODM90 ONI90 OXE90 PHA90 PQW90 QAS90 QKO90 QUK90 REG90 ROC90 RXY90 SHU90 SRQ90 TBM90 TLI90 TVE90 UFA90 UOW90 UYS90 VIO90 VSK90 WCG90 WMC90 WVY90 Q65491 JM65491 TI65491 ADE65491 ANA65491 AWW65491 BGS65491 BQO65491 CAK65491 CKG65491 CUC65491 DDY65491 DNU65491 DXQ65491 EHM65491 ERI65491 FBE65491 FLA65491 FUW65491 GES65491 GOO65491 GYK65491 HIG65491 HSC65491 IBY65491 ILU65491 IVQ65491 JFM65491 JPI65491 JZE65491 KJA65491 KSW65491 LCS65491 LMO65491 LWK65491 MGG65491 MQC65491 MZY65491 NJU65491 NTQ65491 ODM65491 ONI65491 OXE65491 PHA65491 PQW65491 QAS65491 QKO65491 QUK65491 REG65491 ROC65491 RXY65491 SHU65491 SRQ65491 TBM65491 TLI65491 TVE65491 UFA65491 UOW65491 UYS65491 VIO65491 VSK65491 WCG65491 WMC65491 WVY65491 Q131027 JM131027 TI131027 ADE131027 ANA131027 AWW131027 BGS131027 BQO131027 CAK131027 CKG131027 CUC131027 DDY131027 DNU131027 DXQ131027 EHM131027 ERI131027 FBE131027 FLA131027 FUW131027 GES131027 GOO131027 GYK131027 HIG131027 HSC131027 IBY131027 ILU131027 IVQ131027 JFM131027 JPI131027 JZE131027 KJA131027 KSW131027 LCS131027 LMO131027 LWK131027 MGG131027 MQC131027 MZY131027 NJU131027 NTQ131027 ODM131027 ONI131027 OXE131027 PHA131027 PQW131027 QAS131027 QKO131027 QUK131027 REG131027 ROC131027 RXY131027 SHU131027 SRQ131027 TBM131027 TLI131027 TVE131027 UFA131027 UOW131027 UYS131027 VIO131027 VSK131027 WCG131027 WMC131027 WVY131027 Q196563 JM196563 TI196563 ADE196563 ANA196563 AWW196563 BGS196563 BQO196563 CAK196563 CKG196563 CUC196563 DDY196563 DNU196563 DXQ196563 EHM196563 ERI196563 FBE196563 FLA196563 FUW196563 GES196563 GOO196563 GYK196563 HIG196563 HSC196563 IBY196563 ILU196563 IVQ196563 JFM196563 JPI196563 JZE196563 KJA196563 KSW196563 LCS196563 LMO196563 LWK196563 MGG196563 MQC196563 MZY196563 NJU196563 NTQ196563 ODM196563 ONI196563 OXE196563 PHA196563 PQW196563 QAS196563 QKO196563 QUK196563 REG196563 ROC196563 RXY196563 SHU196563 SRQ196563 TBM196563 TLI196563 TVE196563 UFA196563 UOW196563 UYS196563 VIO196563 VSK196563 WCG196563 WMC196563 WVY196563 Q262099 JM262099 TI262099 ADE262099 ANA262099 AWW262099 BGS262099 BQO262099 CAK262099 CKG262099 CUC262099 DDY262099 DNU262099 DXQ262099 EHM262099 ERI262099 FBE262099 FLA262099 FUW262099 GES262099 GOO262099 GYK262099 HIG262099 HSC262099 IBY262099 ILU262099 IVQ262099 JFM262099 JPI262099 JZE262099 KJA262099 KSW262099 LCS262099 LMO262099 LWK262099 MGG262099 MQC262099 MZY262099 NJU262099 NTQ262099 ODM262099 ONI262099 OXE262099 PHA262099 PQW262099 QAS262099 QKO262099 QUK262099 REG262099 ROC262099 RXY262099 SHU262099 SRQ262099 TBM262099 TLI262099 TVE262099 UFA262099 UOW262099 UYS262099 VIO262099 VSK262099 WCG262099 WMC262099 WVY262099 Q327635 JM327635 TI327635 ADE327635 ANA327635 AWW327635 BGS327635 BQO327635 CAK327635 CKG327635 CUC327635 DDY327635 DNU327635 DXQ327635 EHM327635 ERI327635 FBE327635 FLA327635 FUW327635 GES327635 GOO327635 GYK327635 HIG327635 HSC327635 IBY327635 ILU327635 IVQ327635 JFM327635 JPI327635 JZE327635 KJA327635 KSW327635 LCS327635 LMO327635 LWK327635 MGG327635 MQC327635 MZY327635 NJU327635 NTQ327635 ODM327635 ONI327635 OXE327635 PHA327635 PQW327635 QAS327635 QKO327635 QUK327635 REG327635 ROC327635 RXY327635 SHU327635 SRQ327635 TBM327635 TLI327635 TVE327635 UFA327635 UOW327635 UYS327635 VIO327635 VSK327635 WCG327635 WMC327635 WVY327635 Q393171 JM393171 TI393171 ADE393171 ANA393171 AWW393171 BGS393171 BQO393171 CAK393171 CKG393171 CUC393171 DDY393171 DNU393171 DXQ393171 EHM393171 ERI393171 FBE393171 FLA393171 FUW393171 GES393171 GOO393171 GYK393171 HIG393171 HSC393171 IBY393171 ILU393171 IVQ393171 JFM393171 JPI393171 JZE393171 KJA393171 KSW393171 LCS393171 LMO393171 LWK393171 MGG393171 MQC393171 MZY393171 NJU393171 NTQ393171 ODM393171 ONI393171 OXE393171 PHA393171 PQW393171 QAS393171 QKO393171 QUK393171 REG393171 ROC393171 RXY393171 SHU393171 SRQ393171 TBM393171 TLI393171 TVE393171 UFA393171 UOW393171 UYS393171 VIO393171 VSK393171 WCG393171 WMC393171 WVY393171 Q458707 JM458707 TI458707 ADE458707 ANA458707 AWW458707 BGS458707 BQO458707 CAK458707 CKG458707 CUC458707 DDY458707 DNU458707 DXQ458707 EHM458707 ERI458707 FBE458707 FLA458707 FUW458707 GES458707 GOO458707 GYK458707 HIG458707 HSC458707 IBY458707 ILU458707 IVQ458707 JFM458707 JPI458707 JZE458707 KJA458707 KSW458707 LCS458707 LMO458707 LWK458707 MGG458707 MQC458707 MZY458707 NJU458707 NTQ458707 ODM458707 ONI458707 OXE458707 PHA458707 PQW458707 QAS458707 QKO458707 QUK458707 REG458707 ROC458707 RXY458707 SHU458707 SRQ458707 TBM458707 TLI458707 TVE458707 UFA458707 UOW458707 UYS458707 VIO458707 VSK458707 WCG458707 WMC458707 WVY458707 Q524243 JM524243 TI524243 ADE524243 ANA524243 AWW524243 BGS524243 BQO524243 CAK524243 CKG524243 CUC524243 DDY524243 DNU524243 DXQ524243 EHM524243 ERI524243 FBE524243 FLA524243 FUW524243 GES524243 GOO524243 GYK524243 HIG524243 HSC524243 IBY524243 ILU524243 IVQ524243 JFM524243 JPI524243 JZE524243 KJA524243 KSW524243 LCS524243 LMO524243 LWK524243 MGG524243 MQC524243 MZY524243 NJU524243 NTQ524243 ODM524243 ONI524243 OXE524243 PHA524243 PQW524243 QAS524243 QKO524243 QUK524243 REG524243 ROC524243 RXY524243 SHU524243 SRQ524243 TBM524243 TLI524243 TVE524243 UFA524243 UOW524243 UYS524243 VIO524243 VSK524243 WCG524243 WMC524243 WVY524243 Q589779 JM589779 TI589779 ADE589779 ANA589779 AWW589779 BGS589779 BQO589779 CAK589779 CKG589779 CUC589779 DDY589779 DNU589779 DXQ589779 EHM589779 ERI589779 FBE589779 FLA589779 FUW589779 GES589779 GOO589779 GYK589779 HIG589779 HSC589779 IBY589779 ILU589779 IVQ589779 JFM589779 JPI589779 JZE589779 KJA589779 KSW589779 LCS589779 LMO589779 LWK589779 MGG589779 MQC589779 MZY589779 NJU589779 NTQ589779 ODM589779 ONI589779 OXE589779 PHA589779 PQW589779 QAS589779 QKO589779 QUK589779 REG589779 ROC589779 RXY589779 SHU589779 SRQ589779 TBM589779 TLI589779 TVE589779 UFA589779 UOW589779 UYS589779 VIO589779 VSK589779 WCG589779 WMC589779 WVY589779 Q655315 JM655315 TI655315 ADE655315 ANA655315 AWW655315 BGS655315 BQO655315 CAK655315 CKG655315 CUC655315 DDY655315 DNU655315 DXQ655315 EHM655315 ERI655315 FBE655315 FLA655315 FUW655315 GES655315 GOO655315 GYK655315 HIG655315 HSC655315 IBY655315 ILU655315 IVQ655315 JFM655315 JPI655315 JZE655315 KJA655315 KSW655315 LCS655315 LMO655315 LWK655315 MGG655315 MQC655315 MZY655315 NJU655315 NTQ655315 ODM655315 ONI655315 OXE655315 PHA655315 PQW655315 QAS655315 QKO655315 QUK655315 REG655315 ROC655315 RXY655315 SHU655315 SRQ655315 TBM655315 TLI655315 TVE655315 UFA655315 UOW655315 UYS655315 VIO655315 VSK655315 WCG655315 WMC655315 WVY655315 Q720851 JM720851 TI720851 ADE720851 ANA720851 AWW720851 BGS720851 BQO720851 CAK720851 CKG720851 CUC720851 DDY720851 DNU720851 DXQ720851 EHM720851 ERI720851 FBE720851 FLA720851 FUW720851 GES720851 GOO720851 GYK720851 HIG720851 HSC720851 IBY720851 ILU720851 IVQ720851 JFM720851 JPI720851 JZE720851 KJA720851 KSW720851 LCS720851 LMO720851 LWK720851 MGG720851 MQC720851 MZY720851 NJU720851 NTQ720851 ODM720851 ONI720851 OXE720851 PHA720851 PQW720851 QAS720851 QKO720851 QUK720851 REG720851 ROC720851 RXY720851 SHU720851 SRQ720851 TBM720851 TLI720851 TVE720851 UFA720851 UOW720851 UYS720851 VIO720851 VSK720851 WCG720851 WMC720851 WVY720851 Q786387 JM786387 TI786387 ADE786387 ANA786387 AWW786387 BGS786387 BQO786387 CAK786387 CKG786387 CUC786387 DDY786387 DNU786387 DXQ786387 EHM786387 ERI786387 FBE786387 FLA786387 FUW786387 GES786387 GOO786387 GYK786387 HIG786387 HSC786387 IBY786387 ILU786387 IVQ786387 JFM786387 JPI786387 JZE786387 KJA786387 KSW786387 LCS786387 LMO786387 LWK786387 MGG786387 MQC786387 MZY786387 NJU786387 NTQ786387 ODM786387 ONI786387 OXE786387 PHA786387 PQW786387 QAS786387 QKO786387 QUK786387 REG786387 ROC786387 RXY786387 SHU786387 SRQ786387 TBM786387 TLI786387 TVE786387 UFA786387 UOW786387 UYS786387 VIO786387 VSK786387 WCG786387 WMC786387 WVY786387 Q851923 JM851923 TI851923 ADE851923 ANA851923 AWW851923 BGS851923 BQO851923 CAK851923 CKG851923 CUC851923 DDY851923 DNU851923 DXQ851923 EHM851923 ERI851923 FBE851923 FLA851923 FUW851923 GES851923 GOO851923 GYK851923 HIG851923 HSC851923 IBY851923 ILU851923 IVQ851923 JFM851923 JPI851923 JZE851923 KJA851923 KSW851923 LCS851923 LMO851923 LWK851923 MGG851923 MQC851923 MZY851923 NJU851923 NTQ851923 ODM851923 ONI851923 OXE851923 PHA851923 PQW851923 QAS851923 QKO851923 QUK851923 REG851923 ROC851923 RXY851923 SHU851923 SRQ851923 TBM851923 TLI851923 TVE851923 UFA851923 UOW851923 UYS851923 VIO851923 VSK851923 WCG851923 WMC851923 WVY851923 Q917459 JM917459 TI917459 ADE917459 ANA917459 AWW917459 BGS917459 BQO917459 CAK917459 CKG917459 CUC917459 DDY917459 DNU917459 DXQ917459 EHM917459 ERI917459 FBE917459 FLA917459 FUW917459 GES917459 GOO917459 GYK917459 HIG917459 HSC917459 IBY917459 ILU917459 IVQ917459 JFM917459 JPI917459 JZE917459 KJA917459 KSW917459 LCS917459 LMO917459 LWK917459 MGG917459 MQC917459 MZY917459 NJU917459 NTQ917459 ODM917459 ONI917459 OXE917459 PHA917459 PQW917459 QAS917459 QKO917459 QUK917459 REG917459 ROC917459 RXY917459 SHU917459 SRQ917459 TBM917459 TLI917459 TVE917459 UFA917459 UOW917459 UYS917459 VIO917459 VSK917459 WCG917459 WMC917459 WVY917459 Q982995 JM982995 TI982995 ADE982995 ANA982995 AWW982995 BGS982995 BQO982995 CAK982995 CKG982995 CUC982995 DDY982995 DNU982995 DXQ982995 EHM982995 ERI982995 FBE982995 FLA982995 FUW982995 GES982995 GOO982995 GYK982995 HIG982995 HSC982995 IBY982995 ILU982995 IVQ982995 JFM982995 JPI982995 JZE982995 KJA982995 KSW982995 LCS982995 LMO982995 LWK982995 MGG982995 MQC982995 MZY982995 NJU982995 NTQ982995 ODM982995 ONI982995 OXE982995 PHA982995 PQW982995 QAS982995 QKO982995 QUK982995 REG982995 ROC982995 RXY982995 SHU982995 SRQ982995 TBM982995 TLI982995 TVE982995 UFA982995 UOW982995 UYS982995 VIO982995 VSK982995 WCG982995 WMC982995 WVY982995 RNM786779 JU90:JU92 TQ90:TQ92 ADM90:ADM92 ANI90:ANI92 AXE90:AXE92 BHA90:BHA92 BQW90:BQW92 CAS90:CAS92 CKO90:CKO92 CUK90:CUK92 DEG90:DEG92 DOC90:DOC92 DXY90:DXY92 EHU90:EHU92 ERQ90:ERQ92 FBM90:FBM92 FLI90:FLI92 FVE90:FVE92 GFA90:GFA92 GOW90:GOW92 GYS90:GYS92 HIO90:HIO92 HSK90:HSK92 ICG90:ICG92 IMC90:IMC92 IVY90:IVY92 JFU90:JFU92 JPQ90:JPQ92 JZM90:JZM92 KJI90:KJI92 KTE90:KTE92 LDA90:LDA92 LMW90:LMW92 LWS90:LWS92 MGO90:MGO92 MQK90:MQK92 NAG90:NAG92 NKC90:NKC92 NTY90:NTY92 ODU90:ODU92 ONQ90:ONQ92 OXM90:OXM92 PHI90:PHI92 PRE90:PRE92 QBA90:QBA92 QKW90:QKW92 QUS90:QUS92 REO90:REO92 ROK90:ROK92 RYG90:RYG92 SIC90:SIC92 SRY90:SRY92 TBU90:TBU92 TLQ90:TLQ92 TVM90:TVM92 UFI90:UFI92 UPE90:UPE92 UZA90:UZA92 VIW90:VIW92 VSS90:VSS92 WCO90:WCO92 WMK90:WMK92 WWG90:WWG92 Y65491:Y65493 JU65491:JU65493 TQ65491:TQ65493 ADM65491:ADM65493 ANI65491:ANI65493 AXE65491:AXE65493 BHA65491:BHA65493 BQW65491:BQW65493 CAS65491:CAS65493 CKO65491:CKO65493 CUK65491:CUK65493 DEG65491:DEG65493 DOC65491:DOC65493 DXY65491:DXY65493 EHU65491:EHU65493 ERQ65491:ERQ65493 FBM65491:FBM65493 FLI65491:FLI65493 FVE65491:FVE65493 GFA65491:GFA65493 GOW65491:GOW65493 GYS65491:GYS65493 HIO65491:HIO65493 HSK65491:HSK65493 ICG65491:ICG65493 IMC65491:IMC65493 IVY65491:IVY65493 JFU65491:JFU65493 JPQ65491:JPQ65493 JZM65491:JZM65493 KJI65491:KJI65493 KTE65491:KTE65493 LDA65491:LDA65493 LMW65491:LMW65493 LWS65491:LWS65493 MGO65491:MGO65493 MQK65491:MQK65493 NAG65491:NAG65493 NKC65491:NKC65493 NTY65491:NTY65493 ODU65491:ODU65493 ONQ65491:ONQ65493 OXM65491:OXM65493 PHI65491:PHI65493 PRE65491:PRE65493 QBA65491:QBA65493 QKW65491:QKW65493 QUS65491:QUS65493 REO65491:REO65493 ROK65491:ROK65493 RYG65491:RYG65493 SIC65491:SIC65493 SRY65491:SRY65493 TBU65491:TBU65493 TLQ65491:TLQ65493 TVM65491:TVM65493 UFI65491:UFI65493 UPE65491:UPE65493 UZA65491:UZA65493 VIW65491:VIW65493 VSS65491:VSS65493 WCO65491:WCO65493 WMK65491:WMK65493 WWG65491:WWG65493 Y131027:Y131029 JU131027:JU131029 TQ131027:TQ131029 ADM131027:ADM131029 ANI131027:ANI131029 AXE131027:AXE131029 BHA131027:BHA131029 BQW131027:BQW131029 CAS131027:CAS131029 CKO131027:CKO131029 CUK131027:CUK131029 DEG131027:DEG131029 DOC131027:DOC131029 DXY131027:DXY131029 EHU131027:EHU131029 ERQ131027:ERQ131029 FBM131027:FBM131029 FLI131027:FLI131029 FVE131027:FVE131029 GFA131027:GFA131029 GOW131027:GOW131029 GYS131027:GYS131029 HIO131027:HIO131029 HSK131027:HSK131029 ICG131027:ICG131029 IMC131027:IMC131029 IVY131027:IVY131029 JFU131027:JFU131029 JPQ131027:JPQ131029 JZM131027:JZM131029 KJI131027:KJI131029 KTE131027:KTE131029 LDA131027:LDA131029 LMW131027:LMW131029 LWS131027:LWS131029 MGO131027:MGO131029 MQK131027:MQK131029 NAG131027:NAG131029 NKC131027:NKC131029 NTY131027:NTY131029 ODU131027:ODU131029 ONQ131027:ONQ131029 OXM131027:OXM131029 PHI131027:PHI131029 PRE131027:PRE131029 QBA131027:QBA131029 QKW131027:QKW131029 QUS131027:QUS131029 REO131027:REO131029 ROK131027:ROK131029 RYG131027:RYG131029 SIC131027:SIC131029 SRY131027:SRY131029 TBU131027:TBU131029 TLQ131027:TLQ131029 TVM131027:TVM131029 UFI131027:UFI131029 UPE131027:UPE131029 UZA131027:UZA131029 VIW131027:VIW131029 VSS131027:VSS131029 WCO131027:WCO131029 WMK131027:WMK131029 WWG131027:WWG131029 Y196563:Y196565 JU196563:JU196565 TQ196563:TQ196565 ADM196563:ADM196565 ANI196563:ANI196565 AXE196563:AXE196565 BHA196563:BHA196565 BQW196563:BQW196565 CAS196563:CAS196565 CKO196563:CKO196565 CUK196563:CUK196565 DEG196563:DEG196565 DOC196563:DOC196565 DXY196563:DXY196565 EHU196563:EHU196565 ERQ196563:ERQ196565 FBM196563:FBM196565 FLI196563:FLI196565 FVE196563:FVE196565 GFA196563:GFA196565 GOW196563:GOW196565 GYS196563:GYS196565 HIO196563:HIO196565 HSK196563:HSK196565 ICG196563:ICG196565 IMC196563:IMC196565 IVY196563:IVY196565 JFU196563:JFU196565 JPQ196563:JPQ196565 JZM196563:JZM196565 KJI196563:KJI196565 KTE196563:KTE196565 LDA196563:LDA196565 LMW196563:LMW196565 LWS196563:LWS196565 MGO196563:MGO196565 MQK196563:MQK196565 NAG196563:NAG196565 NKC196563:NKC196565 NTY196563:NTY196565 ODU196563:ODU196565 ONQ196563:ONQ196565 OXM196563:OXM196565 PHI196563:PHI196565 PRE196563:PRE196565 QBA196563:QBA196565 QKW196563:QKW196565 QUS196563:QUS196565 REO196563:REO196565 ROK196563:ROK196565 RYG196563:RYG196565 SIC196563:SIC196565 SRY196563:SRY196565 TBU196563:TBU196565 TLQ196563:TLQ196565 TVM196563:TVM196565 UFI196563:UFI196565 UPE196563:UPE196565 UZA196563:UZA196565 VIW196563:VIW196565 VSS196563:VSS196565 WCO196563:WCO196565 WMK196563:WMK196565 WWG196563:WWG196565 Y262099:Y262101 JU262099:JU262101 TQ262099:TQ262101 ADM262099:ADM262101 ANI262099:ANI262101 AXE262099:AXE262101 BHA262099:BHA262101 BQW262099:BQW262101 CAS262099:CAS262101 CKO262099:CKO262101 CUK262099:CUK262101 DEG262099:DEG262101 DOC262099:DOC262101 DXY262099:DXY262101 EHU262099:EHU262101 ERQ262099:ERQ262101 FBM262099:FBM262101 FLI262099:FLI262101 FVE262099:FVE262101 GFA262099:GFA262101 GOW262099:GOW262101 GYS262099:GYS262101 HIO262099:HIO262101 HSK262099:HSK262101 ICG262099:ICG262101 IMC262099:IMC262101 IVY262099:IVY262101 JFU262099:JFU262101 JPQ262099:JPQ262101 JZM262099:JZM262101 KJI262099:KJI262101 KTE262099:KTE262101 LDA262099:LDA262101 LMW262099:LMW262101 LWS262099:LWS262101 MGO262099:MGO262101 MQK262099:MQK262101 NAG262099:NAG262101 NKC262099:NKC262101 NTY262099:NTY262101 ODU262099:ODU262101 ONQ262099:ONQ262101 OXM262099:OXM262101 PHI262099:PHI262101 PRE262099:PRE262101 QBA262099:QBA262101 QKW262099:QKW262101 QUS262099:QUS262101 REO262099:REO262101 ROK262099:ROK262101 RYG262099:RYG262101 SIC262099:SIC262101 SRY262099:SRY262101 TBU262099:TBU262101 TLQ262099:TLQ262101 TVM262099:TVM262101 UFI262099:UFI262101 UPE262099:UPE262101 UZA262099:UZA262101 VIW262099:VIW262101 VSS262099:VSS262101 WCO262099:WCO262101 WMK262099:WMK262101 WWG262099:WWG262101 Y327635:Y327637 JU327635:JU327637 TQ327635:TQ327637 ADM327635:ADM327637 ANI327635:ANI327637 AXE327635:AXE327637 BHA327635:BHA327637 BQW327635:BQW327637 CAS327635:CAS327637 CKO327635:CKO327637 CUK327635:CUK327637 DEG327635:DEG327637 DOC327635:DOC327637 DXY327635:DXY327637 EHU327635:EHU327637 ERQ327635:ERQ327637 FBM327635:FBM327637 FLI327635:FLI327637 FVE327635:FVE327637 GFA327635:GFA327637 GOW327635:GOW327637 GYS327635:GYS327637 HIO327635:HIO327637 HSK327635:HSK327637 ICG327635:ICG327637 IMC327635:IMC327637 IVY327635:IVY327637 JFU327635:JFU327637 JPQ327635:JPQ327637 JZM327635:JZM327637 KJI327635:KJI327637 KTE327635:KTE327637 LDA327635:LDA327637 LMW327635:LMW327637 LWS327635:LWS327637 MGO327635:MGO327637 MQK327635:MQK327637 NAG327635:NAG327637 NKC327635:NKC327637 NTY327635:NTY327637 ODU327635:ODU327637 ONQ327635:ONQ327637 OXM327635:OXM327637 PHI327635:PHI327637 PRE327635:PRE327637 QBA327635:QBA327637 QKW327635:QKW327637 QUS327635:QUS327637 REO327635:REO327637 ROK327635:ROK327637 RYG327635:RYG327637 SIC327635:SIC327637 SRY327635:SRY327637 TBU327635:TBU327637 TLQ327635:TLQ327637 TVM327635:TVM327637 UFI327635:UFI327637 UPE327635:UPE327637 UZA327635:UZA327637 VIW327635:VIW327637 VSS327635:VSS327637 WCO327635:WCO327637 WMK327635:WMK327637 WWG327635:WWG327637 Y393171:Y393173 JU393171:JU393173 TQ393171:TQ393173 ADM393171:ADM393173 ANI393171:ANI393173 AXE393171:AXE393173 BHA393171:BHA393173 BQW393171:BQW393173 CAS393171:CAS393173 CKO393171:CKO393173 CUK393171:CUK393173 DEG393171:DEG393173 DOC393171:DOC393173 DXY393171:DXY393173 EHU393171:EHU393173 ERQ393171:ERQ393173 FBM393171:FBM393173 FLI393171:FLI393173 FVE393171:FVE393173 GFA393171:GFA393173 GOW393171:GOW393173 GYS393171:GYS393173 HIO393171:HIO393173 HSK393171:HSK393173 ICG393171:ICG393173 IMC393171:IMC393173 IVY393171:IVY393173 JFU393171:JFU393173 JPQ393171:JPQ393173 JZM393171:JZM393173 KJI393171:KJI393173 KTE393171:KTE393173 LDA393171:LDA393173 LMW393171:LMW393173 LWS393171:LWS393173 MGO393171:MGO393173 MQK393171:MQK393173 NAG393171:NAG393173 NKC393171:NKC393173 NTY393171:NTY393173 ODU393171:ODU393173 ONQ393171:ONQ393173 OXM393171:OXM393173 PHI393171:PHI393173 PRE393171:PRE393173 QBA393171:QBA393173 QKW393171:QKW393173 QUS393171:QUS393173 REO393171:REO393173 ROK393171:ROK393173 RYG393171:RYG393173 SIC393171:SIC393173 SRY393171:SRY393173 TBU393171:TBU393173 TLQ393171:TLQ393173 TVM393171:TVM393173 UFI393171:UFI393173 UPE393171:UPE393173 UZA393171:UZA393173 VIW393171:VIW393173 VSS393171:VSS393173 WCO393171:WCO393173 WMK393171:WMK393173 WWG393171:WWG393173 Y458707:Y458709 JU458707:JU458709 TQ458707:TQ458709 ADM458707:ADM458709 ANI458707:ANI458709 AXE458707:AXE458709 BHA458707:BHA458709 BQW458707:BQW458709 CAS458707:CAS458709 CKO458707:CKO458709 CUK458707:CUK458709 DEG458707:DEG458709 DOC458707:DOC458709 DXY458707:DXY458709 EHU458707:EHU458709 ERQ458707:ERQ458709 FBM458707:FBM458709 FLI458707:FLI458709 FVE458707:FVE458709 GFA458707:GFA458709 GOW458707:GOW458709 GYS458707:GYS458709 HIO458707:HIO458709 HSK458707:HSK458709 ICG458707:ICG458709 IMC458707:IMC458709 IVY458707:IVY458709 JFU458707:JFU458709 JPQ458707:JPQ458709 JZM458707:JZM458709 KJI458707:KJI458709 KTE458707:KTE458709 LDA458707:LDA458709 LMW458707:LMW458709 LWS458707:LWS458709 MGO458707:MGO458709 MQK458707:MQK458709 NAG458707:NAG458709 NKC458707:NKC458709 NTY458707:NTY458709 ODU458707:ODU458709 ONQ458707:ONQ458709 OXM458707:OXM458709 PHI458707:PHI458709 PRE458707:PRE458709 QBA458707:QBA458709 QKW458707:QKW458709 QUS458707:QUS458709 REO458707:REO458709 ROK458707:ROK458709 RYG458707:RYG458709 SIC458707:SIC458709 SRY458707:SRY458709 TBU458707:TBU458709 TLQ458707:TLQ458709 TVM458707:TVM458709 UFI458707:UFI458709 UPE458707:UPE458709 UZA458707:UZA458709 VIW458707:VIW458709 VSS458707:VSS458709 WCO458707:WCO458709 WMK458707:WMK458709 WWG458707:WWG458709 Y524243:Y524245 JU524243:JU524245 TQ524243:TQ524245 ADM524243:ADM524245 ANI524243:ANI524245 AXE524243:AXE524245 BHA524243:BHA524245 BQW524243:BQW524245 CAS524243:CAS524245 CKO524243:CKO524245 CUK524243:CUK524245 DEG524243:DEG524245 DOC524243:DOC524245 DXY524243:DXY524245 EHU524243:EHU524245 ERQ524243:ERQ524245 FBM524243:FBM524245 FLI524243:FLI524245 FVE524243:FVE524245 GFA524243:GFA524245 GOW524243:GOW524245 GYS524243:GYS524245 HIO524243:HIO524245 HSK524243:HSK524245 ICG524243:ICG524245 IMC524243:IMC524245 IVY524243:IVY524245 JFU524243:JFU524245 JPQ524243:JPQ524245 JZM524243:JZM524245 KJI524243:KJI524245 KTE524243:KTE524245 LDA524243:LDA524245 LMW524243:LMW524245 LWS524243:LWS524245 MGO524243:MGO524245 MQK524243:MQK524245 NAG524243:NAG524245 NKC524243:NKC524245 NTY524243:NTY524245 ODU524243:ODU524245 ONQ524243:ONQ524245 OXM524243:OXM524245 PHI524243:PHI524245 PRE524243:PRE524245 QBA524243:QBA524245 QKW524243:QKW524245 QUS524243:QUS524245 REO524243:REO524245 ROK524243:ROK524245 RYG524243:RYG524245 SIC524243:SIC524245 SRY524243:SRY524245 TBU524243:TBU524245 TLQ524243:TLQ524245 TVM524243:TVM524245 UFI524243:UFI524245 UPE524243:UPE524245 UZA524243:UZA524245 VIW524243:VIW524245 VSS524243:VSS524245 WCO524243:WCO524245 WMK524243:WMK524245 WWG524243:WWG524245 Y589779:Y589781 JU589779:JU589781 TQ589779:TQ589781 ADM589779:ADM589781 ANI589779:ANI589781 AXE589779:AXE589781 BHA589779:BHA589781 BQW589779:BQW589781 CAS589779:CAS589781 CKO589779:CKO589781 CUK589779:CUK589781 DEG589779:DEG589781 DOC589779:DOC589781 DXY589779:DXY589781 EHU589779:EHU589781 ERQ589779:ERQ589781 FBM589779:FBM589781 FLI589779:FLI589781 FVE589779:FVE589781 GFA589779:GFA589781 GOW589779:GOW589781 GYS589779:GYS589781 HIO589779:HIO589781 HSK589779:HSK589781 ICG589779:ICG589781 IMC589779:IMC589781 IVY589779:IVY589781 JFU589779:JFU589781 JPQ589779:JPQ589781 JZM589779:JZM589781 KJI589779:KJI589781 KTE589779:KTE589781 LDA589779:LDA589781 LMW589779:LMW589781 LWS589779:LWS589781 MGO589779:MGO589781 MQK589779:MQK589781 NAG589779:NAG589781 NKC589779:NKC589781 NTY589779:NTY589781 ODU589779:ODU589781 ONQ589779:ONQ589781 OXM589779:OXM589781 PHI589779:PHI589781 PRE589779:PRE589781 QBA589779:QBA589781 QKW589779:QKW589781 QUS589779:QUS589781 REO589779:REO589781 ROK589779:ROK589781 RYG589779:RYG589781 SIC589779:SIC589781 SRY589779:SRY589781 TBU589779:TBU589781 TLQ589779:TLQ589781 TVM589779:TVM589781 UFI589779:UFI589781 UPE589779:UPE589781 UZA589779:UZA589781 VIW589779:VIW589781 VSS589779:VSS589781 WCO589779:WCO589781 WMK589779:WMK589781 WWG589779:WWG589781 Y655315:Y655317 JU655315:JU655317 TQ655315:TQ655317 ADM655315:ADM655317 ANI655315:ANI655317 AXE655315:AXE655317 BHA655315:BHA655317 BQW655315:BQW655317 CAS655315:CAS655317 CKO655315:CKO655317 CUK655315:CUK655317 DEG655315:DEG655317 DOC655315:DOC655317 DXY655315:DXY655317 EHU655315:EHU655317 ERQ655315:ERQ655317 FBM655315:FBM655317 FLI655315:FLI655317 FVE655315:FVE655317 GFA655315:GFA655317 GOW655315:GOW655317 GYS655315:GYS655317 HIO655315:HIO655317 HSK655315:HSK655317 ICG655315:ICG655317 IMC655315:IMC655317 IVY655315:IVY655317 JFU655315:JFU655317 JPQ655315:JPQ655317 JZM655315:JZM655317 KJI655315:KJI655317 KTE655315:KTE655317 LDA655315:LDA655317 LMW655315:LMW655317 LWS655315:LWS655317 MGO655315:MGO655317 MQK655315:MQK655317 NAG655315:NAG655317 NKC655315:NKC655317 NTY655315:NTY655317 ODU655315:ODU655317 ONQ655315:ONQ655317 OXM655315:OXM655317 PHI655315:PHI655317 PRE655315:PRE655317 QBA655315:QBA655317 QKW655315:QKW655317 QUS655315:QUS655317 REO655315:REO655317 ROK655315:ROK655317 RYG655315:RYG655317 SIC655315:SIC655317 SRY655315:SRY655317 TBU655315:TBU655317 TLQ655315:TLQ655317 TVM655315:TVM655317 UFI655315:UFI655317 UPE655315:UPE655317 UZA655315:UZA655317 VIW655315:VIW655317 VSS655315:VSS655317 WCO655315:WCO655317 WMK655315:WMK655317 WWG655315:WWG655317 Y720851:Y720853 JU720851:JU720853 TQ720851:TQ720853 ADM720851:ADM720853 ANI720851:ANI720853 AXE720851:AXE720853 BHA720851:BHA720853 BQW720851:BQW720853 CAS720851:CAS720853 CKO720851:CKO720853 CUK720851:CUK720853 DEG720851:DEG720853 DOC720851:DOC720853 DXY720851:DXY720853 EHU720851:EHU720853 ERQ720851:ERQ720853 FBM720851:FBM720853 FLI720851:FLI720853 FVE720851:FVE720853 GFA720851:GFA720853 GOW720851:GOW720853 GYS720851:GYS720853 HIO720851:HIO720853 HSK720851:HSK720853 ICG720851:ICG720853 IMC720851:IMC720853 IVY720851:IVY720853 JFU720851:JFU720853 JPQ720851:JPQ720853 JZM720851:JZM720853 KJI720851:KJI720853 KTE720851:KTE720853 LDA720851:LDA720853 LMW720851:LMW720853 LWS720851:LWS720853 MGO720851:MGO720853 MQK720851:MQK720853 NAG720851:NAG720853 NKC720851:NKC720853 NTY720851:NTY720853 ODU720851:ODU720853 ONQ720851:ONQ720853 OXM720851:OXM720853 PHI720851:PHI720853 PRE720851:PRE720853 QBA720851:QBA720853 QKW720851:QKW720853 QUS720851:QUS720853 REO720851:REO720853 ROK720851:ROK720853 RYG720851:RYG720853 SIC720851:SIC720853 SRY720851:SRY720853 TBU720851:TBU720853 TLQ720851:TLQ720853 TVM720851:TVM720853 UFI720851:UFI720853 UPE720851:UPE720853 UZA720851:UZA720853 VIW720851:VIW720853 VSS720851:VSS720853 WCO720851:WCO720853 WMK720851:WMK720853 WWG720851:WWG720853 Y786387:Y786389 JU786387:JU786389 TQ786387:TQ786389 ADM786387:ADM786389 ANI786387:ANI786389 AXE786387:AXE786389 BHA786387:BHA786389 BQW786387:BQW786389 CAS786387:CAS786389 CKO786387:CKO786389 CUK786387:CUK786389 DEG786387:DEG786389 DOC786387:DOC786389 DXY786387:DXY786389 EHU786387:EHU786389 ERQ786387:ERQ786389 FBM786387:FBM786389 FLI786387:FLI786389 FVE786387:FVE786389 GFA786387:GFA786389 GOW786387:GOW786389 GYS786387:GYS786389 HIO786387:HIO786389 HSK786387:HSK786389 ICG786387:ICG786389 IMC786387:IMC786389 IVY786387:IVY786389 JFU786387:JFU786389 JPQ786387:JPQ786389 JZM786387:JZM786389 KJI786387:KJI786389 KTE786387:KTE786389 LDA786387:LDA786389 LMW786387:LMW786389 LWS786387:LWS786389 MGO786387:MGO786389 MQK786387:MQK786389 NAG786387:NAG786389 NKC786387:NKC786389 NTY786387:NTY786389 ODU786387:ODU786389 ONQ786387:ONQ786389 OXM786387:OXM786389 PHI786387:PHI786389 PRE786387:PRE786389 QBA786387:QBA786389 QKW786387:QKW786389 QUS786387:QUS786389 REO786387:REO786389 ROK786387:ROK786389 RYG786387:RYG786389 SIC786387:SIC786389 SRY786387:SRY786389 TBU786387:TBU786389 TLQ786387:TLQ786389 TVM786387:TVM786389 UFI786387:UFI786389 UPE786387:UPE786389 UZA786387:UZA786389 VIW786387:VIW786389 VSS786387:VSS786389 WCO786387:WCO786389 WMK786387:WMK786389 WWG786387:WWG786389 Y851923:Y851925 JU851923:JU851925 TQ851923:TQ851925 ADM851923:ADM851925 ANI851923:ANI851925 AXE851923:AXE851925 BHA851923:BHA851925 BQW851923:BQW851925 CAS851923:CAS851925 CKO851923:CKO851925 CUK851923:CUK851925 DEG851923:DEG851925 DOC851923:DOC851925 DXY851923:DXY851925 EHU851923:EHU851925 ERQ851923:ERQ851925 FBM851923:FBM851925 FLI851923:FLI851925 FVE851923:FVE851925 GFA851923:GFA851925 GOW851923:GOW851925 GYS851923:GYS851925 HIO851923:HIO851925 HSK851923:HSK851925 ICG851923:ICG851925 IMC851923:IMC851925 IVY851923:IVY851925 JFU851923:JFU851925 JPQ851923:JPQ851925 JZM851923:JZM851925 KJI851923:KJI851925 KTE851923:KTE851925 LDA851923:LDA851925 LMW851923:LMW851925 LWS851923:LWS851925 MGO851923:MGO851925 MQK851923:MQK851925 NAG851923:NAG851925 NKC851923:NKC851925 NTY851923:NTY851925 ODU851923:ODU851925 ONQ851923:ONQ851925 OXM851923:OXM851925 PHI851923:PHI851925 PRE851923:PRE851925 QBA851923:QBA851925 QKW851923:QKW851925 QUS851923:QUS851925 REO851923:REO851925 ROK851923:ROK851925 RYG851923:RYG851925 SIC851923:SIC851925 SRY851923:SRY851925 TBU851923:TBU851925 TLQ851923:TLQ851925 TVM851923:TVM851925 UFI851923:UFI851925 UPE851923:UPE851925 UZA851923:UZA851925 VIW851923:VIW851925 VSS851923:VSS851925 WCO851923:WCO851925 WMK851923:WMK851925 WWG851923:WWG851925 Y917459:Y917461 JU917459:JU917461 TQ917459:TQ917461 ADM917459:ADM917461 ANI917459:ANI917461 AXE917459:AXE917461 BHA917459:BHA917461 BQW917459:BQW917461 CAS917459:CAS917461 CKO917459:CKO917461 CUK917459:CUK917461 DEG917459:DEG917461 DOC917459:DOC917461 DXY917459:DXY917461 EHU917459:EHU917461 ERQ917459:ERQ917461 FBM917459:FBM917461 FLI917459:FLI917461 FVE917459:FVE917461 GFA917459:GFA917461 GOW917459:GOW917461 GYS917459:GYS917461 HIO917459:HIO917461 HSK917459:HSK917461 ICG917459:ICG917461 IMC917459:IMC917461 IVY917459:IVY917461 JFU917459:JFU917461 JPQ917459:JPQ917461 JZM917459:JZM917461 KJI917459:KJI917461 KTE917459:KTE917461 LDA917459:LDA917461 LMW917459:LMW917461 LWS917459:LWS917461 MGO917459:MGO917461 MQK917459:MQK917461 NAG917459:NAG917461 NKC917459:NKC917461 NTY917459:NTY917461 ODU917459:ODU917461 ONQ917459:ONQ917461 OXM917459:OXM917461 PHI917459:PHI917461 PRE917459:PRE917461 QBA917459:QBA917461 QKW917459:QKW917461 QUS917459:QUS917461 REO917459:REO917461 ROK917459:ROK917461 RYG917459:RYG917461 SIC917459:SIC917461 SRY917459:SRY917461 TBU917459:TBU917461 TLQ917459:TLQ917461 TVM917459:TVM917461 UFI917459:UFI917461 UPE917459:UPE917461 UZA917459:UZA917461 VIW917459:VIW917461 VSS917459:VSS917461 WCO917459:WCO917461 WMK917459:WMK917461 WWG917459:WWG917461 Y982995:Y982997 JU982995:JU982997 TQ982995:TQ982997 ADM982995:ADM982997 ANI982995:ANI982997 AXE982995:AXE982997 BHA982995:BHA982997 BQW982995:BQW982997 CAS982995:CAS982997 CKO982995:CKO982997 CUK982995:CUK982997 DEG982995:DEG982997 DOC982995:DOC982997 DXY982995:DXY982997 EHU982995:EHU982997 ERQ982995:ERQ982997 FBM982995:FBM982997 FLI982995:FLI982997 FVE982995:FVE982997 GFA982995:GFA982997 GOW982995:GOW982997 GYS982995:GYS982997 HIO982995:HIO982997 HSK982995:HSK982997 ICG982995:ICG982997 IMC982995:IMC982997 IVY982995:IVY982997 JFU982995:JFU982997 JPQ982995:JPQ982997 JZM982995:JZM982997 KJI982995:KJI982997 KTE982995:KTE982997 LDA982995:LDA982997 LMW982995:LMW982997 LWS982995:LWS982997 MGO982995:MGO982997 MQK982995:MQK982997 NAG982995:NAG982997 NKC982995:NKC982997 NTY982995:NTY982997 ODU982995:ODU982997 ONQ982995:ONQ982997 OXM982995:OXM982997 PHI982995:PHI982997 PRE982995:PRE982997 QBA982995:QBA982997 QKW982995:QKW982997 QUS982995:QUS982997 REO982995:REO982997 ROK982995:ROK982997 RYG982995:RYG982997 SIC982995:SIC982997 SRY982995:SRY982997 TBU982995:TBU982997 TLQ982995:TLQ982997 TVM982995:TVM982997 UFI982995:UFI982997 UPE982995:UPE982997 UZA982995:UZA982997 VIW982995:VIW982997 VSS982995:VSS982997 WCO982995:WCO982997 WMK982995:WMK982997 WWG982995:WWG982997 RXI786779 JY90:JY92 TU90:TU92 ADQ90:ADQ92 ANM90:ANM92 AXI90:AXI92 BHE90:BHE92 BRA90:BRA92 CAW90:CAW92 CKS90:CKS92 CUO90:CUO92 DEK90:DEK92 DOG90:DOG92 DYC90:DYC92 EHY90:EHY92 ERU90:ERU92 FBQ90:FBQ92 FLM90:FLM92 FVI90:FVI92 GFE90:GFE92 GPA90:GPA92 GYW90:GYW92 HIS90:HIS92 HSO90:HSO92 ICK90:ICK92 IMG90:IMG92 IWC90:IWC92 JFY90:JFY92 JPU90:JPU92 JZQ90:JZQ92 KJM90:KJM92 KTI90:KTI92 LDE90:LDE92 LNA90:LNA92 LWW90:LWW92 MGS90:MGS92 MQO90:MQO92 NAK90:NAK92 NKG90:NKG92 NUC90:NUC92 ODY90:ODY92 ONU90:ONU92 OXQ90:OXQ92 PHM90:PHM92 PRI90:PRI92 QBE90:QBE92 QLA90:QLA92 QUW90:QUW92 RES90:RES92 ROO90:ROO92 RYK90:RYK92 SIG90:SIG92 SSC90:SSC92 TBY90:TBY92 TLU90:TLU92 TVQ90:TVQ92 UFM90:UFM92 UPI90:UPI92 UZE90:UZE92 VJA90:VJA92 VSW90:VSW92 WCS90:WCS92 WMO90:WMO92 WWK90:WWK92 AC65491:AC65493 JY65491:JY65493 TU65491:TU65493 ADQ65491:ADQ65493 ANM65491:ANM65493 AXI65491:AXI65493 BHE65491:BHE65493 BRA65491:BRA65493 CAW65491:CAW65493 CKS65491:CKS65493 CUO65491:CUO65493 DEK65491:DEK65493 DOG65491:DOG65493 DYC65491:DYC65493 EHY65491:EHY65493 ERU65491:ERU65493 FBQ65491:FBQ65493 FLM65491:FLM65493 FVI65491:FVI65493 GFE65491:GFE65493 GPA65491:GPA65493 GYW65491:GYW65493 HIS65491:HIS65493 HSO65491:HSO65493 ICK65491:ICK65493 IMG65491:IMG65493 IWC65491:IWC65493 JFY65491:JFY65493 JPU65491:JPU65493 JZQ65491:JZQ65493 KJM65491:KJM65493 KTI65491:KTI65493 LDE65491:LDE65493 LNA65491:LNA65493 LWW65491:LWW65493 MGS65491:MGS65493 MQO65491:MQO65493 NAK65491:NAK65493 NKG65491:NKG65493 NUC65491:NUC65493 ODY65491:ODY65493 ONU65491:ONU65493 OXQ65491:OXQ65493 PHM65491:PHM65493 PRI65491:PRI65493 QBE65491:QBE65493 QLA65491:QLA65493 QUW65491:QUW65493 RES65491:RES65493 ROO65491:ROO65493 RYK65491:RYK65493 SIG65491:SIG65493 SSC65491:SSC65493 TBY65491:TBY65493 TLU65491:TLU65493 TVQ65491:TVQ65493 UFM65491:UFM65493 UPI65491:UPI65493 UZE65491:UZE65493 VJA65491:VJA65493 VSW65491:VSW65493 WCS65491:WCS65493 WMO65491:WMO65493 WWK65491:WWK65493 AC131027:AC131029 JY131027:JY131029 TU131027:TU131029 ADQ131027:ADQ131029 ANM131027:ANM131029 AXI131027:AXI131029 BHE131027:BHE131029 BRA131027:BRA131029 CAW131027:CAW131029 CKS131027:CKS131029 CUO131027:CUO131029 DEK131027:DEK131029 DOG131027:DOG131029 DYC131027:DYC131029 EHY131027:EHY131029 ERU131027:ERU131029 FBQ131027:FBQ131029 FLM131027:FLM131029 FVI131027:FVI131029 GFE131027:GFE131029 GPA131027:GPA131029 GYW131027:GYW131029 HIS131027:HIS131029 HSO131027:HSO131029 ICK131027:ICK131029 IMG131027:IMG131029 IWC131027:IWC131029 JFY131027:JFY131029 JPU131027:JPU131029 JZQ131027:JZQ131029 KJM131027:KJM131029 KTI131027:KTI131029 LDE131027:LDE131029 LNA131027:LNA131029 LWW131027:LWW131029 MGS131027:MGS131029 MQO131027:MQO131029 NAK131027:NAK131029 NKG131027:NKG131029 NUC131027:NUC131029 ODY131027:ODY131029 ONU131027:ONU131029 OXQ131027:OXQ131029 PHM131027:PHM131029 PRI131027:PRI131029 QBE131027:QBE131029 QLA131027:QLA131029 QUW131027:QUW131029 RES131027:RES131029 ROO131027:ROO131029 RYK131027:RYK131029 SIG131027:SIG131029 SSC131027:SSC131029 TBY131027:TBY131029 TLU131027:TLU131029 TVQ131027:TVQ131029 UFM131027:UFM131029 UPI131027:UPI131029 UZE131027:UZE131029 VJA131027:VJA131029 VSW131027:VSW131029 WCS131027:WCS131029 WMO131027:WMO131029 WWK131027:WWK131029 AC196563:AC196565 JY196563:JY196565 TU196563:TU196565 ADQ196563:ADQ196565 ANM196563:ANM196565 AXI196563:AXI196565 BHE196563:BHE196565 BRA196563:BRA196565 CAW196563:CAW196565 CKS196563:CKS196565 CUO196563:CUO196565 DEK196563:DEK196565 DOG196563:DOG196565 DYC196563:DYC196565 EHY196563:EHY196565 ERU196563:ERU196565 FBQ196563:FBQ196565 FLM196563:FLM196565 FVI196563:FVI196565 GFE196563:GFE196565 GPA196563:GPA196565 GYW196563:GYW196565 HIS196563:HIS196565 HSO196563:HSO196565 ICK196563:ICK196565 IMG196563:IMG196565 IWC196563:IWC196565 JFY196563:JFY196565 JPU196563:JPU196565 JZQ196563:JZQ196565 KJM196563:KJM196565 KTI196563:KTI196565 LDE196563:LDE196565 LNA196563:LNA196565 LWW196563:LWW196565 MGS196563:MGS196565 MQO196563:MQO196565 NAK196563:NAK196565 NKG196563:NKG196565 NUC196563:NUC196565 ODY196563:ODY196565 ONU196563:ONU196565 OXQ196563:OXQ196565 PHM196563:PHM196565 PRI196563:PRI196565 QBE196563:QBE196565 QLA196563:QLA196565 QUW196563:QUW196565 RES196563:RES196565 ROO196563:ROO196565 RYK196563:RYK196565 SIG196563:SIG196565 SSC196563:SSC196565 TBY196563:TBY196565 TLU196563:TLU196565 TVQ196563:TVQ196565 UFM196563:UFM196565 UPI196563:UPI196565 UZE196563:UZE196565 VJA196563:VJA196565 VSW196563:VSW196565 WCS196563:WCS196565 WMO196563:WMO196565 WWK196563:WWK196565 AC262099:AC262101 JY262099:JY262101 TU262099:TU262101 ADQ262099:ADQ262101 ANM262099:ANM262101 AXI262099:AXI262101 BHE262099:BHE262101 BRA262099:BRA262101 CAW262099:CAW262101 CKS262099:CKS262101 CUO262099:CUO262101 DEK262099:DEK262101 DOG262099:DOG262101 DYC262099:DYC262101 EHY262099:EHY262101 ERU262099:ERU262101 FBQ262099:FBQ262101 FLM262099:FLM262101 FVI262099:FVI262101 GFE262099:GFE262101 GPA262099:GPA262101 GYW262099:GYW262101 HIS262099:HIS262101 HSO262099:HSO262101 ICK262099:ICK262101 IMG262099:IMG262101 IWC262099:IWC262101 JFY262099:JFY262101 JPU262099:JPU262101 JZQ262099:JZQ262101 KJM262099:KJM262101 KTI262099:KTI262101 LDE262099:LDE262101 LNA262099:LNA262101 LWW262099:LWW262101 MGS262099:MGS262101 MQO262099:MQO262101 NAK262099:NAK262101 NKG262099:NKG262101 NUC262099:NUC262101 ODY262099:ODY262101 ONU262099:ONU262101 OXQ262099:OXQ262101 PHM262099:PHM262101 PRI262099:PRI262101 QBE262099:QBE262101 QLA262099:QLA262101 QUW262099:QUW262101 RES262099:RES262101 ROO262099:ROO262101 RYK262099:RYK262101 SIG262099:SIG262101 SSC262099:SSC262101 TBY262099:TBY262101 TLU262099:TLU262101 TVQ262099:TVQ262101 UFM262099:UFM262101 UPI262099:UPI262101 UZE262099:UZE262101 VJA262099:VJA262101 VSW262099:VSW262101 WCS262099:WCS262101 WMO262099:WMO262101 WWK262099:WWK262101 AC327635:AC327637 JY327635:JY327637 TU327635:TU327637 ADQ327635:ADQ327637 ANM327635:ANM327637 AXI327635:AXI327637 BHE327635:BHE327637 BRA327635:BRA327637 CAW327635:CAW327637 CKS327635:CKS327637 CUO327635:CUO327637 DEK327635:DEK327637 DOG327635:DOG327637 DYC327635:DYC327637 EHY327635:EHY327637 ERU327635:ERU327637 FBQ327635:FBQ327637 FLM327635:FLM327637 FVI327635:FVI327637 GFE327635:GFE327637 GPA327635:GPA327637 GYW327635:GYW327637 HIS327635:HIS327637 HSO327635:HSO327637 ICK327635:ICK327637 IMG327635:IMG327637 IWC327635:IWC327637 JFY327635:JFY327637 JPU327635:JPU327637 JZQ327635:JZQ327637 KJM327635:KJM327637 KTI327635:KTI327637 LDE327635:LDE327637 LNA327635:LNA327637 LWW327635:LWW327637 MGS327635:MGS327637 MQO327635:MQO327637 NAK327635:NAK327637 NKG327635:NKG327637 NUC327635:NUC327637 ODY327635:ODY327637 ONU327635:ONU327637 OXQ327635:OXQ327637 PHM327635:PHM327637 PRI327635:PRI327637 QBE327635:QBE327637 QLA327635:QLA327637 QUW327635:QUW327637 RES327635:RES327637 ROO327635:ROO327637 RYK327635:RYK327637 SIG327635:SIG327637 SSC327635:SSC327637 TBY327635:TBY327637 TLU327635:TLU327637 TVQ327635:TVQ327637 UFM327635:UFM327637 UPI327635:UPI327637 UZE327635:UZE327637 VJA327635:VJA327637 VSW327635:VSW327637 WCS327635:WCS327637 WMO327635:WMO327637 WWK327635:WWK327637 AC393171:AC393173 JY393171:JY393173 TU393171:TU393173 ADQ393171:ADQ393173 ANM393171:ANM393173 AXI393171:AXI393173 BHE393171:BHE393173 BRA393171:BRA393173 CAW393171:CAW393173 CKS393171:CKS393173 CUO393171:CUO393173 DEK393171:DEK393173 DOG393171:DOG393173 DYC393171:DYC393173 EHY393171:EHY393173 ERU393171:ERU393173 FBQ393171:FBQ393173 FLM393171:FLM393173 FVI393171:FVI393173 GFE393171:GFE393173 GPA393171:GPA393173 GYW393171:GYW393173 HIS393171:HIS393173 HSO393171:HSO393173 ICK393171:ICK393173 IMG393171:IMG393173 IWC393171:IWC393173 JFY393171:JFY393173 JPU393171:JPU393173 JZQ393171:JZQ393173 KJM393171:KJM393173 KTI393171:KTI393173 LDE393171:LDE393173 LNA393171:LNA393173 LWW393171:LWW393173 MGS393171:MGS393173 MQO393171:MQO393173 NAK393171:NAK393173 NKG393171:NKG393173 NUC393171:NUC393173 ODY393171:ODY393173 ONU393171:ONU393173 OXQ393171:OXQ393173 PHM393171:PHM393173 PRI393171:PRI393173 QBE393171:QBE393173 QLA393171:QLA393173 QUW393171:QUW393173 RES393171:RES393173 ROO393171:ROO393173 RYK393171:RYK393173 SIG393171:SIG393173 SSC393171:SSC393173 TBY393171:TBY393173 TLU393171:TLU393173 TVQ393171:TVQ393173 UFM393171:UFM393173 UPI393171:UPI393173 UZE393171:UZE393173 VJA393171:VJA393173 VSW393171:VSW393173 WCS393171:WCS393173 WMO393171:WMO393173 WWK393171:WWK393173 AC458707:AC458709 JY458707:JY458709 TU458707:TU458709 ADQ458707:ADQ458709 ANM458707:ANM458709 AXI458707:AXI458709 BHE458707:BHE458709 BRA458707:BRA458709 CAW458707:CAW458709 CKS458707:CKS458709 CUO458707:CUO458709 DEK458707:DEK458709 DOG458707:DOG458709 DYC458707:DYC458709 EHY458707:EHY458709 ERU458707:ERU458709 FBQ458707:FBQ458709 FLM458707:FLM458709 FVI458707:FVI458709 GFE458707:GFE458709 GPA458707:GPA458709 GYW458707:GYW458709 HIS458707:HIS458709 HSO458707:HSO458709 ICK458707:ICK458709 IMG458707:IMG458709 IWC458707:IWC458709 JFY458707:JFY458709 JPU458707:JPU458709 JZQ458707:JZQ458709 KJM458707:KJM458709 KTI458707:KTI458709 LDE458707:LDE458709 LNA458707:LNA458709 LWW458707:LWW458709 MGS458707:MGS458709 MQO458707:MQO458709 NAK458707:NAK458709 NKG458707:NKG458709 NUC458707:NUC458709 ODY458707:ODY458709 ONU458707:ONU458709 OXQ458707:OXQ458709 PHM458707:PHM458709 PRI458707:PRI458709 QBE458707:QBE458709 QLA458707:QLA458709 QUW458707:QUW458709 RES458707:RES458709 ROO458707:ROO458709 RYK458707:RYK458709 SIG458707:SIG458709 SSC458707:SSC458709 TBY458707:TBY458709 TLU458707:TLU458709 TVQ458707:TVQ458709 UFM458707:UFM458709 UPI458707:UPI458709 UZE458707:UZE458709 VJA458707:VJA458709 VSW458707:VSW458709 WCS458707:WCS458709 WMO458707:WMO458709 WWK458707:WWK458709 AC524243:AC524245 JY524243:JY524245 TU524243:TU524245 ADQ524243:ADQ524245 ANM524243:ANM524245 AXI524243:AXI524245 BHE524243:BHE524245 BRA524243:BRA524245 CAW524243:CAW524245 CKS524243:CKS524245 CUO524243:CUO524245 DEK524243:DEK524245 DOG524243:DOG524245 DYC524243:DYC524245 EHY524243:EHY524245 ERU524243:ERU524245 FBQ524243:FBQ524245 FLM524243:FLM524245 FVI524243:FVI524245 GFE524243:GFE524245 GPA524243:GPA524245 GYW524243:GYW524245 HIS524243:HIS524245 HSO524243:HSO524245 ICK524243:ICK524245 IMG524243:IMG524245 IWC524243:IWC524245 JFY524243:JFY524245 JPU524243:JPU524245 JZQ524243:JZQ524245 KJM524243:KJM524245 KTI524243:KTI524245 LDE524243:LDE524245 LNA524243:LNA524245 LWW524243:LWW524245 MGS524243:MGS524245 MQO524243:MQO524245 NAK524243:NAK524245 NKG524243:NKG524245 NUC524243:NUC524245 ODY524243:ODY524245 ONU524243:ONU524245 OXQ524243:OXQ524245 PHM524243:PHM524245 PRI524243:PRI524245 QBE524243:QBE524245 QLA524243:QLA524245 QUW524243:QUW524245 RES524243:RES524245 ROO524243:ROO524245 RYK524243:RYK524245 SIG524243:SIG524245 SSC524243:SSC524245 TBY524243:TBY524245 TLU524243:TLU524245 TVQ524243:TVQ524245 UFM524243:UFM524245 UPI524243:UPI524245 UZE524243:UZE524245 VJA524243:VJA524245 VSW524243:VSW524245 WCS524243:WCS524245 WMO524243:WMO524245 WWK524243:WWK524245 AC589779:AC589781 JY589779:JY589781 TU589779:TU589781 ADQ589779:ADQ589781 ANM589779:ANM589781 AXI589779:AXI589781 BHE589779:BHE589781 BRA589779:BRA589781 CAW589779:CAW589781 CKS589779:CKS589781 CUO589779:CUO589781 DEK589779:DEK589781 DOG589779:DOG589781 DYC589779:DYC589781 EHY589779:EHY589781 ERU589779:ERU589781 FBQ589779:FBQ589781 FLM589779:FLM589781 FVI589779:FVI589781 GFE589779:GFE589781 GPA589779:GPA589781 GYW589779:GYW589781 HIS589779:HIS589781 HSO589779:HSO589781 ICK589779:ICK589781 IMG589779:IMG589781 IWC589779:IWC589781 JFY589779:JFY589781 JPU589779:JPU589781 JZQ589779:JZQ589781 KJM589779:KJM589781 KTI589779:KTI589781 LDE589779:LDE589781 LNA589779:LNA589781 LWW589779:LWW589781 MGS589779:MGS589781 MQO589779:MQO589781 NAK589779:NAK589781 NKG589779:NKG589781 NUC589779:NUC589781 ODY589779:ODY589781 ONU589779:ONU589781 OXQ589779:OXQ589781 PHM589779:PHM589781 PRI589779:PRI589781 QBE589779:QBE589781 QLA589779:QLA589781 QUW589779:QUW589781 RES589779:RES589781 ROO589779:ROO589781 RYK589779:RYK589781 SIG589779:SIG589781 SSC589779:SSC589781 TBY589779:TBY589781 TLU589779:TLU589781 TVQ589779:TVQ589781 UFM589779:UFM589781 UPI589779:UPI589781 UZE589779:UZE589781 VJA589779:VJA589781 VSW589779:VSW589781 WCS589779:WCS589781 WMO589779:WMO589781 WWK589779:WWK589781 AC655315:AC655317 JY655315:JY655317 TU655315:TU655317 ADQ655315:ADQ655317 ANM655315:ANM655317 AXI655315:AXI655317 BHE655315:BHE655317 BRA655315:BRA655317 CAW655315:CAW655317 CKS655315:CKS655317 CUO655315:CUO655317 DEK655315:DEK655317 DOG655315:DOG655317 DYC655315:DYC655317 EHY655315:EHY655317 ERU655315:ERU655317 FBQ655315:FBQ655317 FLM655315:FLM655317 FVI655315:FVI655317 GFE655315:GFE655317 GPA655315:GPA655317 GYW655315:GYW655317 HIS655315:HIS655317 HSO655315:HSO655317 ICK655315:ICK655317 IMG655315:IMG655317 IWC655315:IWC655317 JFY655315:JFY655317 JPU655315:JPU655317 JZQ655315:JZQ655317 KJM655315:KJM655317 KTI655315:KTI655317 LDE655315:LDE655317 LNA655315:LNA655317 LWW655315:LWW655317 MGS655315:MGS655317 MQO655315:MQO655317 NAK655315:NAK655317 NKG655315:NKG655317 NUC655315:NUC655317 ODY655315:ODY655317 ONU655315:ONU655317 OXQ655315:OXQ655317 PHM655315:PHM655317 PRI655315:PRI655317 QBE655315:QBE655317 QLA655315:QLA655317 QUW655315:QUW655317 RES655315:RES655317 ROO655315:ROO655317 RYK655315:RYK655317 SIG655315:SIG655317 SSC655315:SSC655317 TBY655315:TBY655317 TLU655315:TLU655317 TVQ655315:TVQ655317 UFM655315:UFM655317 UPI655315:UPI655317 UZE655315:UZE655317 VJA655315:VJA655317 VSW655315:VSW655317 WCS655315:WCS655317 WMO655315:WMO655317 WWK655315:WWK655317 AC720851:AC720853 JY720851:JY720853 TU720851:TU720853 ADQ720851:ADQ720853 ANM720851:ANM720853 AXI720851:AXI720853 BHE720851:BHE720853 BRA720851:BRA720853 CAW720851:CAW720853 CKS720851:CKS720853 CUO720851:CUO720853 DEK720851:DEK720853 DOG720851:DOG720853 DYC720851:DYC720853 EHY720851:EHY720853 ERU720851:ERU720853 FBQ720851:FBQ720853 FLM720851:FLM720853 FVI720851:FVI720853 GFE720851:GFE720853 GPA720851:GPA720853 GYW720851:GYW720853 HIS720851:HIS720853 HSO720851:HSO720853 ICK720851:ICK720853 IMG720851:IMG720853 IWC720851:IWC720853 JFY720851:JFY720853 JPU720851:JPU720853 JZQ720851:JZQ720853 KJM720851:KJM720853 KTI720851:KTI720853 LDE720851:LDE720853 LNA720851:LNA720853 LWW720851:LWW720853 MGS720851:MGS720853 MQO720851:MQO720853 NAK720851:NAK720853 NKG720851:NKG720853 NUC720851:NUC720853 ODY720851:ODY720853 ONU720851:ONU720853 OXQ720851:OXQ720853 PHM720851:PHM720853 PRI720851:PRI720853 QBE720851:QBE720853 QLA720851:QLA720853 QUW720851:QUW720853 RES720851:RES720853 ROO720851:ROO720853 RYK720851:RYK720853 SIG720851:SIG720853 SSC720851:SSC720853 TBY720851:TBY720853 TLU720851:TLU720853 TVQ720851:TVQ720853 UFM720851:UFM720853 UPI720851:UPI720853 UZE720851:UZE720853 VJA720851:VJA720853 VSW720851:VSW720853 WCS720851:WCS720853 WMO720851:WMO720853 WWK720851:WWK720853 AC786387:AC786389 JY786387:JY786389 TU786387:TU786389 ADQ786387:ADQ786389 ANM786387:ANM786389 AXI786387:AXI786389 BHE786387:BHE786389 BRA786387:BRA786389 CAW786387:CAW786389 CKS786387:CKS786389 CUO786387:CUO786389 DEK786387:DEK786389 DOG786387:DOG786389 DYC786387:DYC786389 EHY786387:EHY786389 ERU786387:ERU786389 FBQ786387:FBQ786389 FLM786387:FLM786389 FVI786387:FVI786389 GFE786387:GFE786389 GPA786387:GPA786389 GYW786387:GYW786389 HIS786387:HIS786389 HSO786387:HSO786389 ICK786387:ICK786389 IMG786387:IMG786389 IWC786387:IWC786389 JFY786387:JFY786389 JPU786387:JPU786389 JZQ786387:JZQ786389 KJM786387:KJM786389 KTI786387:KTI786389 LDE786387:LDE786389 LNA786387:LNA786389 LWW786387:LWW786389 MGS786387:MGS786389 MQO786387:MQO786389 NAK786387:NAK786389 NKG786387:NKG786389 NUC786387:NUC786389 ODY786387:ODY786389 ONU786387:ONU786389 OXQ786387:OXQ786389 PHM786387:PHM786389 PRI786387:PRI786389 QBE786387:QBE786389 QLA786387:QLA786389 QUW786387:QUW786389 RES786387:RES786389 ROO786387:ROO786389 RYK786387:RYK786389 SIG786387:SIG786389 SSC786387:SSC786389 TBY786387:TBY786389 TLU786387:TLU786389 TVQ786387:TVQ786389 UFM786387:UFM786389 UPI786387:UPI786389 UZE786387:UZE786389 VJA786387:VJA786389 VSW786387:VSW786389 WCS786387:WCS786389 WMO786387:WMO786389 WWK786387:WWK786389 AC851923:AC851925 JY851923:JY851925 TU851923:TU851925 ADQ851923:ADQ851925 ANM851923:ANM851925 AXI851923:AXI851925 BHE851923:BHE851925 BRA851923:BRA851925 CAW851923:CAW851925 CKS851923:CKS851925 CUO851923:CUO851925 DEK851923:DEK851925 DOG851923:DOG851925 DYC851923:DYC851925 EHY851923:EHY851925 ERU851923:ERU851925 FBQ851923:FBQ851925 FLM851923:FLM851925 FVI851923:FVI851925 GFE851923:GFE851925 GPA851923:GPA851925 GYW851923:GYW851925 HIS851923:HIS851925 HSO851923:HSO851925 ICK851923:ICK851925 IMG851923:IMG851925 IWC851923:IWC851925 JFY851923:JFY851925 JPU851923:JPU851925 JZQ851923:JZQ851925 KJM851923:KJM851925 KTI851923:KTI851925 LDE851923:LDE851925 LNA851923:LNA851925 LWW851923:LWW851925 MGS851923:MGS851925 MQO851923:MQO851925 NAK851923:NAK851925 NKG851923:NKG851925 NUC851923:NUC851925 ODY851923:ODY851925 ONU851923:ONU851925 OXQ851923:OXQ851925 PHM851923:PHM851925 PRI851923:PRI851925 QBE851923:QBE851925 QLA851923:QLA851925 QUW851923:QUW851925 RES851923:RES851925 ROO851923:ROO851925 RYK851923:RYK851925 SIG851923:SIG851925 SSC851923:SSC851925 TBY851923:TBY851925 TLU851923:TLU851925 TVQ851923:TVQ851925 UFM851923:UFM851925 UPI851923:UPI851925 UZE851923:UZE851925 VJA851923:VJA851925 VSW851923:VSW851925 WCS851923:WCS851925 WMO851923:WMO851925 WWK851923:WWK851925 AC917459:AC917461 JY917459:JY917461 TU917459:TU917461 ADQ917459:ADQ917461 ANM917459:ANM917461 AXI917459:AXI917461 BHE917459:BHE917461 BRA917459:BRA917461 CAW917459:CAW917461 CKS917459:CKS917461 CUO917459:CUO917461 DEK917459:DEK917461 DOG917459:DOG917461 DYC917459:DYC917461 EHY917459:EHY917461 ERU917459:ERU917461 FBQ917459:FBQ917461 FLM917459:FLM917461 FVI917459:FVI917461 GFE917459:GFE917461 GPA917459:GPA917461 GYW917459:GYW917461 HIS917459:HIS917461 HSO917459:HSO917461 ICK917459:ICK917461 IMG917459:IMG917461 IWC917459:IWC917461 JFY917459:JFY917461 JPU917459:JPU917461 JZQ917459:JZQ917461 KJM917459:KJM917461 KTI917459:KTI917461 LDE917459:LDE917461 LNA917459:LNA917461 LWW917459:LWW917461 MGS917459:MGS917461 MQO917459:MQO917461 NAK917459:NAK917461 NKG917459:NKG917461 NUC917459:NUC917461 ODY917459:ODY917461 ONU917459:ONU917461 OXQ917459:OXQ917461 PHM917459:PHM917461 PRI917459:PRI917461 QBE917459:QBE917461 QLA917459:QLA917461 QUW917459:QUW917461 RES917459:RES917461 ROO917459:ROO917461 RYK917459:RYK917461 SIG917459:SIG917461 SSC917459:SSC917461 TBY917459:TBY917461 TLU917459:TLU917461 TVQ917459:TVQ917461 UFM917459:UFM917461 UPI917459:UPI917461 UZE917459:UZE917461 VJA917459:VJA917461 VSW917459:VSW917461 WCS917459:WCS917461 WMO917459:WMO917461 WWK917459:WWK917461 AC982995:AC982997 JY982995:JY982997 TU982995:TU982997 ADQ982995:ADQ982997 ANM982995:ANM982997 AXI982995:AXI982997 BHE982995:BHE982997 BRA982995:BRA982997 CAW982995:CAW982997 CKS982995:CKS982997 CUO982995:CUO982997 DEK982995:DEK982997 DOG982995:DOG982997 DYC982995:DYC982997 EHY982995:EHY982997 ERU982995:ERU982997 FBQ982995:FBQ982997 FLM982995:FLM982997 FVI982995:FVI982997 GFE982995:GFE982997 GPA982995:GPA982997 GYW982995:GYW982997 HIS982995:HIS982997 HSO982995:HSO982997 ICK982995:ICK982997 IMG982995:IMG982997 IWC982995:IWC982997 JFY982995:JFY982997 JPU982995:JPU982997 JZQ982995:JZQ982997 KJM982995:KJM982997 KTI982995:KTI982997 LDE982995:LDE982997 LNA982995:LNA982997 LWW982995:LWW982997 MGS982995:MGS982997 MQO982995:MQO982997 NAK982995:NAK982997 NKG982995:NKG982997 NUC982995:NUC982997 ODY982995:ODY982997 ONU982995:ONU982997 OXQ982995:OXQ982997 PHM982995:PHM982997 PRI982995:PRI982997 QBE982995:QBE982997 QLA982995:QLA982997 QUW982995:QUW982997 RES982995:RES982997 ROO982995:ROO982997 RYK982995:RYK982997 SIG982995:SIG982997 SSC982995:SSC982997 TBY982995:TBY982997 TLU982995:TLU982997 TVQ982995:TVQ982997 UFM982995:UFM982997 UPI982995:UPI982997 UZE982995:UZE982997 VJA982995:VJA982997 VSW982995:VSW982997 WCS982995:WCS982997 WMO982995:WMO982997 WWK982995:WWK982997 SHE786779 JK91:JK92 TG91:TG92 ADC91:ADC92 AMY91:AMY92 AWU91:AWU92 BGQ91:BGQ92 BQM91:BQM92 CAI91:CAI92 CKE91:CKE92 CUA91:CUA92 DDW91:DDW92 DNS91:DNS92 DXO91:DXO92 EHK91:EHK92 ERG91:ERG92 FBC91:FBC92 FKY91:FKY92 FUU91:FUU92 GEQ91:GEQ92 GOM91:GOM92 GYI91:GYI92 HIE91:HIE92 HSA91:HSA92 IBW91:IBW92 ILS91:ILS92 IVO91:IVO92 JFK91:JFK92 JPG91:JPG92 JZC91:JZC92 KIY91:KIY92 KSU91:KSU92 LCQ91:LCQ92 LMM91:LMM92 LWI91:LWI92 MGE91:MGE92 MQA91:MQA92 MZW91:MZW92 NJS91:NJS92 NTO91:NTO92 ODK91:ODK92 ONG91:ONG92 OXC91:OXC92 PGY91:PGY92 PQU91:PQU92 QAQ91:QAQ92 QKM91:QKM92 QUI91:QUI92 REE91:REE92 ROA91:ROA92 RXW91:RXW92 SHS91:SHS92 SRO91:SRO92 TBK91:TBK92 TLG91:TLG92 TVC91:TVC92 UEY91:UEY92 UOU91:UOU92 UYQ91:UYQ92 VIM91:VIM92 VSI91:VSI92 WCE91:WCE92 WMA91:WMA92 WVW91:WVW92 O65492:O65493 JK65492:JK65493 TG65492:TG65493 ADC65492:ADC65493 AMY65492:AMY65493 AWU65492:AWU65493 BGQ65492:BGQ65493 BQM65492:BQM65493 CAI65492:CAI65493 CKE65492:CKE65493 CUA65492:CUA65493 DDW65492:DDW65493 DNS65492:DNS65493 DXO65492:DXO65493 EHK65492:EHK65493 ERG65492:ERG65493 FBC65492:FBC65493 FKY65492:FKY65493 FUU65492:FUU65493 GEQ65492:GEQ65493 GOM65492:GOM65493 GYI65492:GYI65493 HIE65492:HIE65493 HSA65492:HSA65493 IBW65492:IBW65493 ILS65492:ILS65493 IVO65492:IVO65493 JFK65492:JFK65493 JPG65492:JPG65493 JZC65492:JZC65493 KIY65492:KIY65493 KSU65492:KSU65493 LCQ65492:LCQ65493 LMM65492:LMM65493 LWI65492:LWI65493 MGE65492:MGE65493 MQA65492:MQA65493 MZW65492:MZW65493 NJS65492:NJS65493 NTO65492:NTO65493 ODK65492:ODK65493 ONG65492:ONG65493 OXC65492:OXC65493 PGY65492:PGY65493 PQU65492:PQU65493 QAQ65492:QAQ65493 QKM65492:QKM65493 QUI65492:QUI65493 REE65492:REE65493 ROA65492:ROA65493 RXW65492:RXW65493 SHS65492:SHS65493 SRO65492:SRO65493 TBK65492:TBK65493 TLG65492:TLG65493 TVC65492:TVC65493 UEY65492:UEY65493 UOU65492:UOU65493 UYQ65492:UYQ65493 VIM65492:VIM65493 VSI65492:VSI65493 WCE65492:WCE65493 WMA65492:WMA65493 WVW65492:WVW65493 O131028:O131029 JK131028:JK131029 TG131028:TG131029 ADC131028:ADC131029 AMY131028:AMY131029 AWU131028:AWU131029 BGQ131028:BGQ131029 BQM131028:BQM131029 CAI131028:CAI131029 CKE131028:CKE131029 CUA131028:CUA131029 DDW131028:DDW131029 DNS131028:DNS131029 DXO131028:DXO131029 EHK131028:EHK131029 ERG131028:ERG131029 FBC131028:FBC131029 FKY131028:FKY131029 FUU131028:FUU131029 GEQ131028:GEQ131029 GOM131028:GOM131029 GYI131028:GYI131029 HIE131028:HIE131029 HSA131028:HSA131029 IBW131028:IBW131029 ILS131028:ILS131029 IVO131028:IVO131029 JFK131028:JFK131029 JPG131028:JPG131029 JZC131028:JZC131029 KIY131028:KIY131029 KSU131028:KSU131029 LCQ131028:LCQ131029 LMM131028:LMM131029 LWI131028:LWI131029 MGE131028:MGE131029 MQA131028:MQA131029 MZW131028:MZW131029 NJS131028:NJS131029 NTO131028:NTO131029 ODK131028:ODK131029 ONG131028:ONG131029 OXC131028:OXC131029 PGY131028:PGY131029 PQU131028:PQU131029 QAQ131028:QAQ131029 QKM131028:QKM131029 QUI131028:QUI131029 REE131028:REE131029 ROA131028:ROA131029 RXW131028:RXW131029 SHS131028:SHS131029 SRO131028:SRO131029 TBK131028:TBK131029 TLG131028:TLG131029 TVC131028:TVC131029 UEY131028:UEY131029 UOU131028:UOU131029 UYQ131028:UYQ131029 VIM131028:VIM131029 VSI131028:VSI131029 WCE131028:WCE131029 WMA131028:WMA131029 WVW131028:WVW131029 O196564:O196565 JK196564:JK196565 TG196564:TG196565 ADC196564:ADC196565 AMY196564:AMY196565 AWU196564:AWU196565 BGQ196564:BGQ196565 BQM196564:BQM196565 CAI196564:CAI196565 CKE196564:CKE196565 CUA196564:CUA196565 DDW196564:DDW196565 DNS196564:DNS196565 DXO196564:DXO196565 EHK196564:EHK196565 ERG196564:ERG196565 FBC196564:FBC196565 FKY196564:FKY196565 FUU196564:FUU196565 GEQ196564:GEQ196565 GOM196564:GOM196565 GYI196564:GYI196565 HIE196564:HIE196565 HSA196564:HSA196565 IBW196564:IBW196565 ILS196564:ILS196565 IVO196564:IVO196565 JFK196564:JFK196565 JPG196564:JPG196565 JZC196564:JZC196565 KIY196564:KIY196565 KSU196564:KSU196565 LCQ196564:LCQ196565 LMM196564:LMM196565 LWI196564:LWI196565 MGE196564:MGE196565 MQA196564:MQA196565 MZW196564:MZW196565 NJS196564:NJS196565 NTO196564:NTO196565 ODK196564:ODK196565 ONG196564:ONG196565 OXC196564:OXC196565 PGY196564:PGY196565 PQU196564:PQU196565 QAQ196564:QAQ196565 QKM196564:QKM196565 QUI196564:QUI196565 REE196564:REE196565 ROA196564:ROA196565 RXW196564:RXW196565 SHS196564:SHS196565 SRO196564:SRO196565 TBK196564:TBK196565 TLG196564:TLG196565 TVC196564:TVC196565 UEY196564:UEY196565 UOU196564:UOU196565 UYQ196564:UYQ196565 VIM196564:VIM196565 VSI196564:VSI196565 WCE196564:WCE196565 WMA196564:WMA196565 WVW196564:WVW196565 O262100:O262101 JK262100:JK262101 TG262100:TG262101 ADC262100:ADC262101 AMY262100:AMY262101 AWU262100:AWU262101 BGQ262100:BGQ262101 BQM262100:BQM262101 CAI262100:CAI262101 CKE262100:CKE262101 CUA262100:CUA262101 DDW262100:DDW262101 DNS262100:DNS262101 DXO262100:DXO262101 EHK262100:EHK262101 ERG262100:ERG262101 FBC262100:FBC262101 FKY262100:FKY262101 FUU262100:FUU262101 GEQ262100:GEQ262101 GOM262100:GOM262101 GYI262100:GYI262101 HIE262100:HIE262101 HSA262100:HSA262101 IBW262100:IBW262101 ILS262100:ILS262101 IVO262100:IVO262101 JFK262100:JFK262101 JPG262100:JPG262101 JZC262100:JZC262101 KIY262100:KIY262101 KSU262100:KSU262101 LCQ262100:LCQ262101 LMM262100:LMM262101 LWI262100:LWI262101 MGE262100:MGE262101 MQA262100:MQA262101 MZW262100:MZW262101 NJS262100:NJS262101 NTO262100:NTO262101 ODK262100:ODK262101 ONG262100:ONG262101 OXC262100:OXC262101 PGY262100:PGY262101 PQU262100:PQU262101 QAQ262100:QAQ262101 QKM262100:QKM262101 QUI262100:QUI262101 REE262100:REE262101 ROA262100:ROA262101 RXW262100:RXW262101 SHS262100:SHS262101 SRO262100:SRO262101 TBK262100:TBK262101 TLG262100:TLG262101 TVC262100:TVC262101 UEY262100:UEY262101 UOU262100:UOU262101 UYQ262100:UYQ262101 VIM262100:VIM262101 VSI262100:VSI262101 WCE262100:WCE262101 WMA262100:WMA262101 WVW262100:WVW262101 O327636:O327637 JK327636:JK327637 TG327636:TG327637 ADC327636:ADC327637 AMY327636:AMY327637 AWU327636:AWU327637 BGQ327636:BGQ327637 BQM327636:BQM327637 CAI327636:CAI327637 CKE327636:CKE327637 CUA327636:CUA327637 DDW327636:DDW327637 DNS327636:DNS327637 DXO327636:DXO327637 EHK327636:EHK327637 ERG327636:ERG327637 FBC327636:FBC327637 FKY327636:FKY327637 FUU327636:FUU327637 GEQ327636:GEQ327637 GOM327636:GOM327637 GYI327636:GYI327637 HIE327636:HIE327637 HSA327636:HSA327637 IBW327636:IBW327637 ILS327636:ILS327637 IVO327636:IVO327637 JFK327636:JFK327637 JPG327636:JPG327637 JZC327636:JZC327637 KIY327636:KIY327637 KSU327636:KSU327637 LCQ327636:LCQ327637 LMM327636:LMM327637 LWI327636:LWI327637 MGE327636:MGE327637 MQA327636:MQA327637 MZW327636:MZW327637 NJS327636:NJS327637 NTO327636:NTO327637 ODK327636:ODK327637 ONG327636:ONG327637 OXC327636:OXC327637 PGY327636:PGY327637 PQU327636:PQU327637 QAQ327636:QAQ327637 QKM327636:QKM327637 QUI327636:QUI327637 REE327636:REE327637 ROA327636:ROA327637 RXW327636:RXW327637 SHS327636:SHS327637 SRO327636:SRO327637 TBK327636:TBK327637 TLG327636:TLG327637 TVC327636:TVC327637 UEY327636:UEY327637 UOU327636:UOU327637 UYQ327636:UYQ327637 VIM327636:VIM327637 VSI327636:VSI327637 WCE327636:WCE327637 WMA327636:WMA327637 WVW327636:WVW327637 O393172:O393173 JK393172:JK393173 TG393172:TG393173 ADC393172:ADC393173 AMY393172:AMY393173 AWU393172:AWU393173 BGQ393172:BGQ393173 BQM393172:BQM393173 CAI393172:CAI393173 CKE393172:CKE393173 CUA393172:CUA393173 DDW393172:DDW393173 DNS393172:DNS393173 DXO393172:DXO393173 EHK393172:EHK393173 ERG393172:ERG393173 FBC393172:FBC393173 FKY393172:FKY393173 FUU393172:FUU393173 GEQ393172:GEQ393173 GOM393172:GOM393173 GYI393172:GYI393173 HIE393172:HIE393173 HSA393172:HSA393173 IBW393172:IBW393173 ILS393172:ILS393173 IVO393172:IVO393173 JFK393172:JFK393173 JPG393172:JPG393173 JZC393172:JZC393173 KIY393172:KIY393173 KSU393172:KSU393173 LCQ393172:LCQ393173 LMM393172:LMM393173 LWI393172:LWI393173 MGE393172:MGE393173 MQA393172:MQA393173 MZW393172:MZW393173 NJS393172:NJS393173 NTO393172:NTO393173 ODK393172:ODK393173 ONG393172:ONG393173 OXC393172:OXC393173 PGY393172:PGY393173 PQU393172:PQU393173 QAQ393172:QAQ393173 QKM393172:QKM393173 QUI393172:QUI393173 REE393172:REE393173 ROA393172:ROA393173 RXW393172:RXW393173 SHS393172:SHS393173 SRO393172:SRO393173 TBK393172:TBK393173 TLG393172:TLG393173 TVC393172:TVC393173 UEY393172:UEY393173 UOU393172:UOU393173 UYQ393172:UYQ393173 VIM393172:VIM393173 VSI393172:VSI393173 WCE393172:WCE393173 WMA393172:WMA393173 WVW393172:WVW393173 O458708:O458709 JK458708:JK458709 TG458708:TG458709 ADC458708:ADC458709 AMY458708:AMY458709 AWU458708:AWU458709 BGQ458708:BGQ458709 BQM458708:BQM458709 CAI458708:CAI458709 CKE458708:CKE458709 CUA458708:CUA458709 DDW458708:DDW458709 DNS458708:DNS458709 DXO458708:DXO458709 EHK458708:EHK458709 ERG458708:ERG458709 FBC458708:FBC458709 FKY458708:FKY458709 FUU458708:FUU458709 GEQ458708:GEQ458709 GOM458708:GOM458709 GYI458708:GYI458709 HIE458708:HIE458709 HSA458708:HSA458709 IBW458708:IBW458709 ILS458708:ILS458709 IVO458708:IVO458709 JFK458708:JFK458709 JPG458708:JPG458709 JZC458708:JZC458709 KIY458708:KIY458709 KSU458708:KSU458709 LCQ458708:LCQ458709 LMM458708:LMM458709 LWI458708:LWI458709 MGE458708:MGE458709 MQA458708:MQA458709 MZW458708:MZW458709 NJS458708:NJS458709 NTO458708:NTO458709 ODK458708:ODK458709 ONG458708:ONG458709 OXC458708:OXC458709 PGY458708:PGY458709 PQU458708:PQU458709 QAQ458708:QAQ458709 QKM458708:QKM458709 QUI458708:QUI458709 REE458708:REE458709 ROA458708:ROA458709 RXW458708:RXW458709 SHS458708:SHS458709 SRO458708:SRO458709 TBK458708:TBK458709 TLG458708:TLG458709 TVC458708:TVC458709 UEY458708:UEY458709 UOU458708:UOU458709 UYQ458708:UYQ458709 VIM458708:VIM458709 VSI458708:VSI458709 WCE458708:WCE458709 WMA458708:WMA458709 WVW458708:WVW458709 O524244:O524245 JK524244:JK524245 TG524244:TG524245 ADC524244:ADC524245 AMY524244:AMY524245 AWU524244:AWU524245 BGQ524244:BGQ524245 BQM524244:BQM524245 CAI524244:CAI524245 CKE524244:CKE524245 CUA524244:CUA524245 DDW524244:DDW524245 DNS524244:DNS524245 DXO524244:DXO524245 EHK524244:EHK524245 ERG524244:ERG524245 FBC524244:FBC524245 FKY524244:FKY524245 FUU524244:FUU524245 GEQ524244:GEQ524245 GOM524244:GOM524245 GYI524244:GYI524245 HIE524244:HIE524245 HSA524244:HSA524245 IBW524244:IBW524245 ILS524244:ILS524245 IVO524244:IVO524245 JFK524244:JFK524245 JPG524244:JPG524245 JZC524244:JZC524245 KIY524244:KIY524245 KSU524244:KSU524245 LCQ524244:LCQ524245 LMM524244:LMM524245 LWI524244:LWI524245 MGE524244:MGE524245 MQA524244:MQA524245 MZW524244:MZW524245 NJS524244:NJS524245 NTO524244:NTO524245 ODK524244:ODK524245 ONG524244:ONG524245 OXC524244:OXC524245 PGY524244:PGY524245 PQU524244:PQU524245 QAQ524244:QAQ524245 QKM524244:QKM524245 QUI524244:QUI524245 REE524244:REE524245 ROA524244:ROA524245 RXW524244:RXW524245 SHS524244:SHS524245 SRO524244:SRO524245 TBK524244:TBK524245 TLG524244:TLG524245 TVC524244:TVC524245 UEY524244:UEY524245 UOU524244:UOU524245 UYQ524244:UYQ524245 VIM524244:VIM524245 VSI524244:VSI524245 WCE524244:WCE524245 WMA524244:WMA524245 WVW524244:WVW524245 O589780:O589781 JK589780:JK589781 TG589780:TG589781 ADC589780:ADC589781 AMY589780:AMY589781 AWU589780:AWU589781 BGQ589780:BGQ589781 BQM589780:BQM589781 CAI589780:CAI589781 CKE589780:CKE589781 CUA589780:CUA589781 DDW589780:DDW589781 DNS589780:DNS589781 DXO589780:DXO589781 EHK589780:EHK589781 ERG589780:ERG589781 FBC589780:FBC589781 FKY589780:FKY589781 FUU589780:FUU589781 GEQ589780:GEQ589781 GOM589780:GOM589781 GYI589780:GYI589781 HIE589780:HIE589781 HSA589780:HSA589781 IBW589780:IBW589781 ILS589780:ILS589781 IVO589780:IVO589781 JFK589780:JFK589781 JPG589780:JPG589781 JZC589780:JZC589781 KIY589780:KIY589781 KSU589780:KSU589781 LCQ589780:LCQ589781 LMM589780:LMM589781 LWI589780:LWI589781 MGE589780:MGE589781 MQA589780:MQA589781 MZW589780:MZW589781 NJS589780:NJS589781 NTO589780:NTO589781 ODK589780:ODK589781 ONG589780:ONG589781 OXC589780:OXC589781 PGY589780:PGY589781 PQU589780:PQU589781 QAQ589780:QAQ589781 QKM589780:QKM589781 QUI589780:QUI589781 REE589780:REE589781 ROA589780:ROA589781 RXW589780:RXW589781 SHS589780:SHS589781 SRO589780:SRO589781 TBK589780:TBK589781 TLG589780:TLG589781 TVC589780:TVC589781 UEY589780:UEY589781 UOU589780:UOU589781 UYQ589780:UYQ589781 VIM589780:VIM589781 VSI589780:VSI589781 WCE589780:WCE589781 WMA589780:WMA589781 WVW589780:WVW589781 O655316:O655317 JK655316:JK655317 TG655316:TG655317 ADC655316:ADC655317 AMY655316:AMY655317 AWU655316:AWU655317 BGQ655316:BGQ655317 BQM655316:BQM655317 CAI655316:CAI655317 CKE655316:CKE655317 CUA655316:CUA655317 DDW655316:DDW655317 DNS655316:DNS655317 DXO655316:DXO655317 EHK655316:EHK655317 ERG655316:ERG655317 FBC655316:FBC655317 FKY655316:FKY655317 FUU655316:FUU655317 GEQ655316:GEQ655317 GOM655316:GOM655317 GYI655316:GYI655317 HIE655316:HIE655317 HSA655316:HSA655317 IBW655316:IBW655317 ILS655316:ILS655317 IVO655316:IVO655317 JFK655316:JFK655317 JPG655316:JPG655317 JZC655316:JZC655317 KIY655316:KIY655317 KSU655316:KSU655317 LCQ655316:LCQ655317 LMM655316:LMM655317 LWI655316:LWI655317 MGE655316:MGE655317 MQA655316:MQA655317 MZW655316:MZW655317 NJS655316:NJS655317 NTO655316:NTO655317 ODK655316:ODK655317 ONG655316:ONG655317 OXC655316:OXC655317 PGY655316:PGY655317 PQU655316:PQU655317 QAQ655316:QAQ655317 QKM655316:QKM655317 QUI655316:QUI655317 REE655316:REE655317 ROA655316:ROA655317 RXW655316:RXW655317 SHS655316:SHS655317 SRO655316:SRO655317 TBK655316:TBK655317 TLG655316:TLG655317 TVC655316:TVC655317 UEY655316:UEY655317 UOU655316:UOU655317 UYQ655316:UYQ655317 VIM655316:VIM655317 VSI655316:VSI655317 WCE655316:WCE655317 WMA655316:WMA655317 WVW655316:WVW655317 O720852:O720853 JK720852:JK720853 TG720852:TG720853 ADC720852:ADC720853 AMY720852:AMY720853 AWU720852:AWU720853 BGQ720852:BGQ720853 BQM720852:BQM720853 CAI720852:CAI720853 CKE720852:CKE720853 CUA720852:CUA720853 DDW720852:DDW720853 DNS720852:DNS720853 DXO720852:DXO720853 EHK720852:EHK720853 ERG720852:ERG720853 FBC720852:FBC720853 FKY720852:FKY720853 FUU720852:FUU720853 GEQ720852:GEQ720853 GOM720852:GOM720853 GYI720852:GYI720853 HIE720852:HIE720853 HSA720852:HSA720853 IBW720852:IBW720853 ILS720852:ILS720853 IVO720852:IVO720853 JFK720852:JFK720853 JPG720852:JPG720853 JZC720852:JZC720853 KIY720852:KIY720853 KSU720852:KSU720853 LCQ720852:LCQ720853 LMM720852:LMM720853 LWI720852:LWI720853 MGE720852:MGE720853 MQA720852:MQA720853 MZW720852:MZW720853 NJS720852:NJS720853 NTO720852:NTO720853 ODK720852:ODK720853 ONG720852:ONG720853 OXC720852:OXC720853 PGY720852:PGY720853 PQU720852:PQU720853 QAQ720852:QAQ720853 QKM720852:QKM720853 QUI720852:QUI720853 REE720852:REE720853 ROA720852:ROA720853 RXW720852:RXW720853 SHS720852:SHS720853 SRO720852:SRO720853 TBK720852:TBK720853 TLG720852:TLG720853 TVC720852:TVC720853 UEY720852:UEY720853 UOU720852:UOU720853 UYQ720852:UYQ720853 VIM720852:VIM720853 VSI720852:VSI720853 WCE720852:WCE720853 WMA720852:WMA720853 WVW720852:WVW720853 O786388:O786389 JK786388:JK786389 TG786388:TG786389 ADC786388:ADC786389 AMY786388:AMY786389 AWU786388:AWU786389 BGQ786388:BGQ786389 BQM786388:BQM786389 CAI786388:CAI786389 CKE786388:CKE786389 CUA786388:CUA786389 DDW786388:DDW786389 DNS786388:DNS786389 DXO786388:DXO786389 EHK786388:EHK786389 ERG786388:ERG786389 FBC786388:FBC786389 FKY786388:FKY786389 FUU786388:FUU786389 GEQ786388:GEQ786389 GOM786388:GOM786389 GYI786388:GYI786389 HIE786388:HIE786389 HSA786388:HSA786389 IBW786388:IBW786389 ILS786388:ILS786389 IVO786388:IVO786389 JFK786388:JFK786389 JPG786388:JPG786389 JZC786388:JZC786389 KIY786388:KIY786389 KSU786388:KSU786389 LCQ786388:LCQ786389 LMM786388:LMM786389 LWI786388:LWI786389 MGE786388:MGE786389 MQA786388:MQA786389 MZW786388:MZW786389 NJS786388:NJS786389 NTO786388:NTO786389 ODK786388:ODK786389 ONG786388:ONG786389 OXC786388:OXC786389 PGY786388:PGY786389 PQU786388:PQU786389 QAQ786388:QAQ786389 QKM786388:QKM786389 QUI786388:QUI786389 REE786388:REE786389 ROA786388:ROA786389 RXW786388:RXW786389 SHS786388:SHS786389 SRO786388:SRO786389 TBK786388:TBK786389 TLG786388:TLG786389 TVC786388:TVC786389 UEY786388:UEY786389 UOU786388:UOU786389 UYQ786388:UYQ786389 VIM786388:VIM786389 VSI786388:VSI786389 WCE786388:WCE786389 WMA786388:WMA786389 WVW786388:WVW786389 O851924:O851925 JK851924:JK851925 TG851924:TG851925 ADC851924:ADC851925 AMY851924:AMY851925 AWU851924:AWU851925 BGQ851924:BGQ851925 BQM851924:BQM851925 CAI851924:CAI851925 CKE851924:CKE851925 CUA851924:CUA851925 DDW851924:DDW851925 DNS851924:DNS851925 DXO851924:DXO851925 EHK851924:EHK851925 ERG851924:ERG851925 FBC851924:FBC851925 FKY851924:FKY851925 FUU851924:FUU851925 GEQ851924:GEQ851925 GOM851924:GOM851925 GYI851924:GYI851925 HIE851924:HIE851925 HSA851924:HSA851925 IBW851924:IBW851925 ILS851924:ILS851925 IVO851924:IVO851925 JFK851924:JFK851925 JPG851924:JPG851925 JZC851924:JZC851925 KIY851924:KIY851925 KSU851924:KSU851925 LCQ851924:LCQ851925 LMM851924:LMM851925 LWI851924:LWI851925 MGE851924:MGE851925 MQA851924:MQA851925 MZW851924:MZW851925 NJS851924:NJS851925 NTO851924:NTO851925 ODK851924:ODK851925 ONG851924:ONG851925 OXC851924:OXC851925 PGY851924:PGY851925 PQU851924:PQU851925 QAQ851924:QAQ851925 QKM851924:QKM851925 QUI851924:QUI851925 REE851924:REE851925 ROA851924:ROA851925 RXW851924:RXW851925 SHS851924:SHS851925 SRO851924:SRO851925 TBK851924:TBK851925 TLG851924:TLG851925 TVC851924:TVC851925 UEY851924:UEY851925 UOU851924:UOU851925 UYQ851924:UYQ851925 VIM851924:VIM851925 VSI851924:VSI851925 WCE851924:WCE851925 WMA851924:WMA851925 WVW851924:WVW851925 O917460:O917461 JK917460:JK917461 TG917460:TG917461 ADC917460:ADC917461 AMY917460:AMY917461 AWU917460:AWU917461 BGQ917460:BGQ917461 BQM917460:BQM917461 CAI917460:CAI917461 CKE917460:CKE917461 CUA917460:CUA917461 DDW917460:DDW917461 DNS917460:DNS917461 DXO917460:DXO917461 EHK917460:EHK917461 ERG917460:ERG917461 FBC917460:FBC917461 FKY917460:FKY917461 FUU917460:FUU917461 GEQ917460:GEQ917461 GOM917460:GOM917461 GYI917460:GYI917461 HIE917460:HIE917461 HSA917460:HSA917461 IBW917460:IBW917461 ILS917460:ILS917461 IVO917460:IVO917461 JFK917460:JFK917461 JPG917460:JPG917461 JZC917460:JZC917461 KIY917460:KIY917461 KSU917460:KSU917461 LCQ917460:LCQ917461 LMM917460:LMM917461 LWI917460:LWI917461 MGE917460:MGE917461 MQA917460:MQA917461 MZW917460:MZW917461 NJS917460:NJS917461 NTO917460:NTO917461 ODK917460:ODK917461 ONG917460:ONG917461 OXC917460:OXC917461 PGY917460:PGY917461 PQU917460:PQU917461 QAQ917460:QAQ917461 QKM917460:QKM917461 QUI917460:QUI917461 REE917460:REE917461 ROA917460:ROA917461 RXW917460:RXW917461 SHS917460:SHS917461 SRO917460:SRO917461 TBK917460:TBK917461 TLG917460:TLG917461 TVC917460:TVC917461 UEY917460:UEY917461 UOU917460:UOU917461 UYQ917460:UYQ917461 VIM917460:VIM917461 VSI917460:VSI917461 WCE917460:WCE917461 WMA917460:WMA917461 WVW917460:WVW917461 O982996:O982997 JK982996:JK982997 TG982996:TG982997 ADC982996:ADC982997 AMY982996:AMY982997 AWU982996:AWU982997 BGQ982996:BGQ982997 BQM982996:BQM982997 CAI982996:CAI982997 CKE982996:CKE982997 CUA982996:CUA982997 DDW982996:DDW982997 DNS982996:DNS982997 DXO982996:DXO982997 EHK982996:EHK982997 ERG982996:ERG982997 FBC982996:FBC982997 FKY982996:FKY982997 FUU982996:FUU982997 GEQ982996:GEQ982997 GOM982996:GOM982997 GYI982996:GYI982997 HIE982996:HIE982997 HSA982996:HSA982997 IBW982996:IBW982997 ILS982996:ILS982997 IVO982996:IVO982997 JFK982996:JFK982997 JPG982996:JPG982997 JZC982996:JZC982997 KIY982996:KIY982997 KSU982996:KSU982997 LCQ982996:LCQ982997 LMM982996:LMM982997 LWI982996:LWI982997 MGE982996:MGE982997 MQA982996:MQA982997 MZW982996:MZW982997 NJS982996:NJS982997 NTO982996:NTO982997 ODK982996:ODK982997 ONG982996:ONG982997 OXC982996:OXC982997 PGY982996:PGY982997 PQU982996:PQU982997 QAQ982996:QAQ982997 QKM982996:QKM982997 QUI982996:QUI982997 REE982996:REE982997 ROA982996:ROA982997 RXW982996:RXW982997 SHS982996:SHS982997 SRO982996:SRO982997 TBK982996:TBK982997 TLG982996:TLG982997 TVC982996:TVC982997 UEY982996:UEY982997 UOU982996:UOU982997 UYQ982996:UYQ982997 VIM982996:VIM982997 VSI982996:VSI982997 WCE982996:WCE982997 WMA982996:WMA982997 WVW982996:WVW982997 SRA786779 JH93 TD93 ACZ93 AMV93 AWR93 BGN93 BQJ93 CAF93 CKB93 CTX93 DDT93 DNP93 DXL93 EHH93 ERD93 FAZ93 FKV93 FUR93 GEN93 GOJ93 GYF93 HIB93 HRX93 IBT93 ILP93 IVL93 JFH93 JPD93 JYZ93 KIV93 KSR93 LCN93 LMJ93 LWF93 MGB93 MPX93 MZT93 NJP93 NTL93 ODH93 OND93 OWZ93 PGV93 PQR93 QAN93 QKJ93 QUF93 REB93 RNX93 RXT93 SHP93 SRL93 TBH93 TLD93 TUZ93 UEV93 UOR93 UYN93 VIJ93 VSF93 WCB93 WLX93 WVT93 L65494 JH65494 TD65494 ACZ65494 AMV65494 AWR65494 BGN65494 BQJ65494 CAF65494 CKB65494 CTX65494 DDT65494 DNP65494 DXL65494 EHH65494 ERD65494 FAZ65494 FKV65494 FUR65494 GEN65494 GOJ65494 GYF65494 HIB65494 HRX65494 IBT65494 ILP65494 IVL65494 JFH65494 JPD65494 JYZ65494 KIV65494 KSR65494 LCN65494 LMJ65494 LWF65494 MGB65494 MPX65494 MZT65494 NJP65494 NTL65494 ODH65494 OND65494 OWZ65494 PGV65494 PQR65494 QAN65494 QKJ65494 QUF65494 REB65494 RNX65494 RXT65494 SHP65494 SRL65494 TBH65494 TLD65494 TUZ65494 UEV65494 UOR65494 UYN65494 VIJ65494 VSF65494 WCB65494 WLX65494 WVT65494 L131030 JH131030 TD131030 ACZ131030 AMV131030 AWR131030 BGN131030 BQJ131030 CAF131030 CKB131030 CTX131030 DDT131030 DNP131030 DXL131030 EHH131030 ERD131030 FAZ131030 FKV131030 FUR131030 GEN131030 GOJ131030 GYF131030 HIB131030 HRX131030 IBT131030 ILP131030 IVL131030 JFH131030 JPD131030 JYZ131030 KIV131030 KSR131030 LCN131030 LMJ131030 LWF131030 MGB131030 MPX131030 MZT131030 NJP131030 NTL131030 ODH131030 OND131030 OWZ131030 PGV131030 PQR131030 QAN131030 QKJ131030 QUF131030 REB131030 RNX131030 RXT131030 SHP131030 SRL131030 TBH131030 TLD131030 TUZ131030 UEV131030 UOR131030 UYN131030 VIJ131030 VSF131030 WCB131030 WLX131030 WVT131030 L196566 JH196566 TD196566 ACZ196566 AMV196566 AWR196566 BGN196566 BQJ196566 CAF196566 CKB196566 CTX196566 DDT196566 DNP196566 DXL196566 EHH196566 ERD196566 FAZ196566 FKV196566 FUR196566 GEN196566 GOJ196566 GYF196566 HIB196566 HRX196566 IBT196566 ILP196566 IVL196566 JFH196566 JPD196566 JYZ196566 KIV196566 KSR196566 LCN196566 LMJ196566 LWF196566 MGB196566 MPX196566 MZT196566 NJP196566 NTL196566 ODH196566 OND196566 OWZ196566 PGV196566 PQR196566 QAN196566 QKJ196566 QUF196566 REB196566 RNX196566 RXT196566 SHP196566 SRL196566 TBH196566 TLD196566 TUZ196566 UEV196566 UOR196566 UYN196566 VIJ196566 VSF196566 WCB196566 WLX196566 WVT196566 L262102 JH262102 TD262102 ACZ262102 AMV262102 AWR262102 BGN262102 BQJ262102 CAF262102 CKB262102 CTX262102 DDT262102 DNP262102 DXL262102 EHH262102 ERD262102 FAZ262102 FKV262102 FUR262102 GEN262102 GOJ262102 GYF262102 HIB262102 HRX262102 IBT262102 ILP262102 IVL262102 JFH262102 JPD262102 JYZ262102 KIV262102 KSR262102 LCN262102 LMJ262102 LWF262102 MGB262102 MPX262102 MZT262102 NJP262102 NTL262102 ODH262102 OND262102 OWZ262102 PGV262102 PQR262102 QAN262102 QKJ262102 QUF262102 REB262102 RNX262102 RXT262102 SHP262102 SRL262102 TBH262102 TLD262102 TUZ262102 UEV262102 UOR262102 UYN262102 VIJ262102 VSF262102 WCB262102 WLX262102 WVT262102 L327638 JH327638 TD327638 ACZ327638 AMV327638 AWR327638 BGN327638 BQJ327638 CAF327638 CKB327638 CTX327638 DDT327638 DNP327638 DXL327638 EHH327638 ERD327638 FAZ327638 FKV327638 FUR327638 GEN327638 GOJ327638 GYF327638 HIB327638 HRX327638 IBT327638 ILP327638 IVL327638 JFH327638 JPD327638 JYZ327638 KIV327638 KSR327638 LCN327638 LMJ327638 LWF327638 MGB327638 MPX327638 MZT327638 NJP327638 NTL327638 ODH327638 OND327638 OWZ327638 PGV327638 PQR327638 QAN327638 QKJ327638 QUF327638 REB327638 RNX327638 RXT327638 SHP327638 SRL327638 TBH327638 TLD327638 TUZ327638 UEV327638 UOR327638 UYN327638 VIJ327638 VSF327638 WCB327638 WLX327638 WVT327638 L393174 JH393174 TD393174 ACZ393174 AMV393174 AWR393174 BGN393174 BQJ393174 CAF393174 CKB393174 CTX393174 DDT393174 DNP393174 DXL393174 EHH393174 ERD393174 FAZ393174 FKV393174 FUR393174 GEN393174 GOJ393174 GYF393174 HIB393174 HRX393174 IBT393174 ILP393174 IVL393174 JFH393174 JPD393174 JYZ393174 KIV393174 KSR393174 LCN393174 LMJ393174 LWF393174 MGB393174 MPX393174 MZT393174 NJP393174 NTL393174 ODH393174 OND393174 OWZ393174 PGV393174 PQR393174 QAN393174 QKJ393174 QUF393174 REB393174 RNX393174 RXT393174 SHP393174 SRL393174 TBH393174 TLD393174 TUZ393174 UEV393174 UOR393174 UYN393174 VIJ393174 VSF393174 WCB393174 WLX393174 WVT393174 L458710 JH458710 TD458710 ACZ458710 AMV458710 AWR458710 BGN458710 BQJ458710 CAF458710 CKB458710 CTX458710 DDT458710 DNP458710 DXL458710 EHH458710 ERD458710 FAZ458710 FKV458710 FUR458710 GEN458710 GOJ458710 GYF458710 HIB458710 HRX458710 IBT458710 ILP458710 IVL458710 JFH458710 JPD458710 JYZ458710 KIV458710 KSR458710 LCN458710 LMJ458710 LWF458710 MGB458710 MPX458710 MZT458710 NJP458710 NTL458710 ODH458710 OND458710 OWZ458710 PGV458710 PQR458710 QAN458710 QKJ458710 QUF458710 REB458710 RNX458710 RXT458710 SHP458710 SRL458710 TBH458710 TLD458710 TUZ458710 UEV458710 UOR458710 UYN458710 VIJ458710 VSF458710 WCB458710 WLX458710 WVT458710 L524246 JH524246 TD524246 ACZ524246 AMV524246 AWR524246 BGN524246 BQJ524246 CAF524246 CKB524246 CTX524246 DDT524246 DNP524246 DXL524246 EHH524246 ERD524246 FAZ524246 FKV524246 FUR524246 GEN524246 GOJ524246 GYF524246 HIB524246 HRX524246 IBT524246 ILP524246 IVL524246 JFH524246 JPD524246 JYZ524246 KIV524246 KSR524246 LCN524246 LMJ524246 LWF524246 MGB524246 MPX524246 MZT524246 NJP524246 NTL524246 ODH524246 OND524246 OWZ524246 PGV524246 PQR524246 QAN524246 QKJ524246 QUF524246 REB524246 RNX524246 RXT524246 SHP524246 SRL524246 TBH524246 TLD524246 TUZ524246 UEV524246 UOR524246 UYN524246 VIJ524246 VSF524246 WCB524246 WLX524246 WVT524246 L589782 JH589782 TD589782 ACZ589782 AMV589782 AWR589782 BGN589782 BQJ589782 CAF589782 CKB589782 CTX589782 DDT589782 DNP589782 DXL589782 EHH589782 ERD589782 FAZ589782 FKV589782 FUR589782 GEN589782 GOJ589782 GYF589782 HIB589782 HRX589782 IBT589782 ILP589782 IVL589782 JFH589782 JPD589782 JYZ589782 KIV589782 KSR589782 LCN589782 LMJ589782 LWF589782 MGB589782 MPX589782 MZT589782 NJP589782 NTL589782 ODH589782 OND589782 OWZ589782 PGV589782 PQR589782 QAN589782 QKJ589782 QUF589782 REB589782 RNX589782 RXT589782 SHP589782 SRL589782 TBH589782 TLD589782 TUZ589782 UEV589782 UOR589782 UYN589782 VIJ589782 VSF589782 WCB589782 WLX589782 WVT589782 L655318 JH655318 TD655318 ACZ655318 AMV655318 AWR655318 BGN655318 BQJ655318 CAF655318 CKB655318 CTX655318 DDT655318 DNP655318 DXL655318 EHH655318 ERD655318 FAZ655318 FKV655318 FUR655318 GEN655318 GOJ655318 GYF655318 HIB655318 HRX655318 IBT655318 ILP655318 IVL655318 JFH655318 JPD655318 JYZ655318 KIV655318 KSR655318 LCN655318 LMJ655318 LWF655318 MGB655318 MPX655318 MZT655318 NJP655318 NTL655318 ODH655318 OND655318 OWZ655318 PGV655318 PQR655318 QAN655318 QKJ655318 QUF655318 REB655318 RNX655318 RXT655318 SHP655318 SRL655318 TBH655318 TLD655318 TUZ655318 UEV655318 UOR655318 UYN655318 VIJ655318 VSF655318 WCB655318 WLX655318 WVT655318 L720854 JH720854 TD720854 ACZ720854 AMV720854 AWR720854 BGN720854 BQJ720854 CAF720854 CKB720854 CTX720854 DDT720854 DNP720854 DXL720854 EHH720854 ERD720854 FAZ720854 FKV720854 FUR720854 GEN720854 GOJ720854 GYF720854 HIB720854 HRX720854 IBT720854 ILP720854 IVL720854 JFH720854 JPD720854 JYZ720854 KIV720854 KSR720854 LCN720854 LMJ720854 LWF720854 MGB720854 MPX720854 MZT720854 NJP720854 NTL720854 ODH720854 OND720854 OWZ720854 PGV720854 PQR720854 QAN720854 QKJ720854 QUF720854 REB720854 RNX720854 RXT720854 SHP720854 SRL720854 TBH720854 TLD720854 TUZ720854 UEV720854 UOR720854 UYN720854 VIJ720854 VSF720854 WCB720854 WLX720854 WVT720854 L786390 JH786390 TD786390 ACZ786390 AMV786390 AWR786390 BGN786390 BQJ786390 CAF786390 CKB786390 CTX786390 DDT786390 DNP786390 DXL786390 EHH786390 ERD786390 FAZ786390 FKV786390 FUR786390 GEN786390 GOJ786390 GYF786390 HIB786390 HRX786390 IBT786390 ILP786390 IVL786390 JFH786390 JPD786390 JYZ786390 KIV786390 KSR786390 LCN786390 LMJ786390 LWF786390 MGB786390 MPX786390 MZT786390 NJP786390 NTL786390 ODH786390 OND786390 OWZ786390 PGV786390 PQR786390 QAN786390 QKJ786390 QUF786390 REB786390 RNX786390 RXT786390 SHP786390 SRL786390 TBH786390 TLD786390 TUZ786390 UEV786390 UOR786390 UYN786390 VIJ786390 VSF786390 WCB786390 WLX786390 WVT786390 L851926 JH851926 TD851926 ACZ851926 AMV851926 AWR851926 BGN851926 BQJ851926 CAF851926 CKB851926 CTX851926 DDT851926 DNP851926 DXL851926 EHH851926 ERD851926 FAZ851926 FKV851926 FUR851926 GEN851926 GOJ851926 GYF851926 HIB851926 HRX851926 IBT851926 ILP851926 IVL851926 JFH851926 JPD851926 JYZ851926 KIV851926 KSR851926 LCN851926 LMJ851926 LWF851926 MGB851926 MPX851926 MZT851926 NJP851926 NTL851926 ODH851926 OND851926 OWZ851926 PGV851926 PQR851926 QAN851926 QKJ851926 QUF851926 REB851926 RNX851926 RXT851926 SHP851926 SRL851926 TBH851926 TLD851926 TUZ851926 UEV851926 UOR851926 UYN851926 VIJ851926 VSF851926 WCB851926 WLX851926 WVT851926 L917462 JH917462 TD917462 ACZ917462 AMV917462 AWR917462 BGN917462 BQJ917462 CAF917462 CKB917462 CTX917462 DDT917462 DNP917462 DXL917462 EHH917462 ERD917462 FAZ917462 FKV917462 FUR917462 GEN917462 GOJ917462 GYF917462 HIB917462 HRX917462 IBT917462 ILP917462 IVL917462 JFH917462 JPD917462 JYZ917462 KIV917462 KSR917462 LCN917462 LMJ917462 LWF917462 MGB917462 MPX917462 MZT917462 NJP917462 NTL917462 ODH917462 OND917462 OWZ917462 PGV917462 PQR917462 QAN917462 QKJ917462 QUF917462 REB917462 RNX917462 RXT917462 SHP917462 SRL917462 TBH917462 TLD917462 TUZ917462 UEV917462 UOR917462 UYN917462 VIJ917462 VSF917462 WCB917462 WLX917462 WVT917462 L982998 JH982998 TD982998 ACZ982998 AMV982998 AWR982998 BGN982998 BQJ982998 CAF982998 CKB982998 CTX982998 DDT982998 DNP982998 DXL982998 EHH982998 ERD982998 FAZ982998 FKV982998 FUR982998 GEN982998 GOJ982998 GYF982998 HIB982998 HRX982998 IBT982998 ILP982998 IVL982998 JFH982998 JPD982998 JYZ982998 KIV982998 KSR982998 LCN982998 LMJ982998 LWF982998 MGB982998 MPX982998 MZT982998 NJP982998 NTL982998 ODH982998 OND982998 OWZ982998 PGV982998 PQR982998 QAN982998 QKJ982998 QUF982998 REB982998 RNX982998 RXT982998 SHP982998 SRL982998 TBH982998 TLD982998 TUZ982998 UEV982998 UOR982998 UYN982998 VIJ982998 VSF982998 WCB982998 WLX982998 WVT982998 TAW786779 JI94:JI95 TE94:TE95 ADA94:ADA95 AMW94:AMW95 AWS94:AWS95 BGO94:BGO95 BQK94:BQK95 CAG94:CAG95 CKC94:CKC95 CTY94:CTY95 DDU94:DDU95 DNQ94:DNQ95 DXM94:DXM95 EHI94:EHI95 ERE94:ERE95 FBA94:FBA95 FKW94:FKW95 FUS94:FUS95 GEO94:GEO95 GOK94:GOK95 GYG94:GYG95 HIC94:HIC95 HRY94:HRY95 IBU94:IBU95 ILQ94:ILQ95 IVM94:IVM95 JFI94:JFI95 JPE94:JPE95 JZA94:JZA95 KIW94:KIW95 KSS94:KSS95 LCO94:LCO95 LMK94:LMK95 LWG94:LWG95 MGC94:MGC95 MPY94:MPY95 MZU94:MZU95 NJQ94:NJQ95 NTM94:NTM95 ODI94:ODI95 ONE94:ONE95 OXA94:OXA95 PGW94:PGW95 PQS94:PQS95 QAO94:QAO95 QKK94:QKK95 QUG94:QUG95 REC94:REC95 RNY94:RNY95 RXU94:RXU95 SHQ94:SHQ95 SRM94:SRM95 TBI94:TBI95 TLE94:TLE95 TVA94:TVA95 UEW94:UEW95 UOS94:UOS95 UYO94:UYO95 VIK94:VIK95 VSG94:VSG95 WCC94:WCC95 WLY94:WLY95 WVU94:WVU95 M65495:M65496 JI65495:JI65496 TE65495:TE65496 ADA65495:ADA65496 AMW65495:AMW65496 AWS65495:AWS65496 BGO65495:BGO65496 BQK65495:BQK65496 CAG65495:CAG65496 CKC65495:CKC65496 CTY65495:CTY65496 DDU65495:DDU65496 DNQ65495:DNQ65496 DXM65495:DXM65496 EHI65495:EHI65496 ERE65495:ERE65496 FBA65495:FBA65496 FKW65495:FKW65496 FUS65495:FUS65496 GEO65495:GEO65496 GOK65495:GOK65496 GYG65495:GYG65496 HIC65495:HIC65496 HRY65495:HRY65496 IBU65495:IBU65496 ILQ65495:ILQ65496 IVM65495:IVM65496 JFI65495:JFI65496 JPE65495:JPE65496 JZA65495:JZA65496 KIW65495:KIW65496 KSS65495:KSS65496 LCO65495:LCO65496 LMK65495:LMK65496 LWG65495:LWG65496 MGC65495:MGC65496 MPY65495:MPY65496 MZU65495:MZU65496 NJQ65495:NJQ65496 NTM65495:NTM65496 ODI65495:ODI65496 ONE65495:ONE65496 OXA65495:OXA65496 PGW65495:PGW65496 PQS65495:PQS65496 QAO65495:QAO65496 QKK65495:QKK65496 QUG65495:QUG65496 REC65495:REC65496 RNY65495:RNY65496 RXU65495:RXU65496 SHQ65495:SHQ65496 SRM65495:SRM65496 TBI65495:TBI65496 TLE65495:TLE65496 TVA65495:TVA65496 UEW65495:UEW65496 UOS65495:UOS65496 UYO65495:UYO65496 VIK65495:VIK65496 VSG65495:VSG65496 WCC65495:WCC65496 WLY65495:WLY65496 WVU65495:WVU65496 M131031:M131032 JI131031:JI131032 TE131031:TE131032 ADA131031:ADA131032 AMW131031:AMW131032 AWS131031:AWS131032 BGO131031:BGO131032 BQK131031:BQK131032 CAG131031:CAG131032 CKC131031:CKC131032 CTY131031:CTY131032 DDU131031:DDU131032 DNQ131031:DNQ131032 DXM131031:DXM131032 EHI131031:EHI131032 ERE131031:ERE131032 FBA131031:FBA131032 FKW131031:FKW131032 FUS131031:FUS131032 GEO131031:GEO131032 GOK131031:GOK131032 GYG131031:GYG131032 HIC131031:HIC131032 HRY131031:HRY131032 IBU131031:IBU131032 ILQ131031:ILQ131032 IVM131031:IVM131032 JFI131031:JFI131032 JPE131031:JPE131032 JZA131031:JZA131032 KIW131031:KIW131032 KSS131031:KSS131032 LCO131031:LCO131032 LMK131031:LMK131032 LWG131031:LWG131032 MGC131031:MGC131032 MPY131031:MPY131032 MZU131031:MZU131032 NJQ131031:NJQ131032 NTM131031:NTM131032 ODI131031:ODI131032 ONE131031:ONE131032 OXA131031:OXA131032 PGW131031:PGW131032 PQS131031:PQS131032 QAO131031:QAO131032 QKK131031:QKK131032 QUG131031:QUG131032 REC131031:REC131032 RNY131031:RNY131032 RXU131031:RXU131032 SHQ131031:SHQ131032 SRM131031:SRM131032 TBI131031:TBI131032 TLE131031:TLE131032 TVA131031:TVA131032 UEW131031:UEW131032 UOS131031:UOS131032 UYO131031:UYO131032 VIK131031:VIK131032 VSG131031:VSG131032 WCC131031:WCC131032 WLY131031:WLY131032 WVU131031:WVU131032 M196567:M196568 JI196567:JI196568 TE196567:TE196568 ADA196567:ADA196568 AMW196567:AMW196568 AWS196567:AWS196568 BGO196567:BGO196568 BQK196567:BQK196568 CAG196567:CAG196568 CKC196567:CKC196568 CTY196567:CTY196568 DDU196567:DDU196568 DNQ196567:DNQ196568 DXM196567:DXM196568 EHI196567:EHI196568 ERE196567:ERE196568 FBA196567:FBA196568 FKW196567:FKW196568 FUS196567:FUS196568 GEO196567:GEO196568 GOK196567:GOK196568 GYG196567:GYG196568 HIC196567:HIC196568 HRY196567:HRY196568 IBU196567:IBU196568 ILQ196567:ILQ196568 IVM196567:IVM196568 JFI196567:JFI196568 JPE196567:JPE196568 JZA196567:JZA196568 KIW196567:KIW196568 KSS196567:KSS196568 LCO196567:LCO196568 LMK196567:LMK196568 LWG196567:LWG196568 MGC196567:MGC196568 MPY196567:MPY196568 MZU196567:MZU196568 NJQ196567:NJQ196568 NTM196567:NTM196568 ODI196567:ODI196568 ONE196567:ONE196568 OXA196567:OXA196568 PGW196567:PGW196568 PQS196567:PQS196568 QAO196567:QAO196568 QKK196567:QKK196568 QUG196567:QUG196568 REC196567:REC196568 RNY196567:RNY196568 RXU196567:RXU196568 SHQ196567:SHQ196568 SRM196567:SRM196568 TBI196567:TBI196568 TLE196567:TLE196568 TVA196567:TVA196568 UEW196567:UEW196568 UOS196567:UOS196568 UYO196567:UYO196568 VIK196567:VIK196568 VSG196567:VSG196568 WCC196567:WCC196568 WLY196567:WLY196568 WVU196567:WVU196568 M262103:M262104 JI262103:JI262104 TE262103:TE262104 ADA262103:ADA262104 AMW262103:AMW262104 AWS262103:AWS262104 BGO262103:BGO262104 BQK262103:BQK262104 CAG262103:CAG262104 CKC262103:CKC262104 CTY262103:CTY262104 DDU262103:DDU262104 DNQ262103:DNQ262104 DXM262103:DXM262104 EHI262103:EHI262104 ERE262103:ERE262104 FBA262103:FBA262104 FKW262103:FKW262104 FUS262103:FUS262104 GEO262103:GEO262104 GOK262103:GOK262104 GYG262103:GYG262104 HIC262103:HIC262104 HRY262103:HRY262104 IBU262103:IBU262104 ILQ262103:ILQ262104 IVM262103:IVM262104 JFI262103:JFI262104 JPE262103:JPE262104 JZA262103:JZA262104 KIW262103:KIW262104 KSS262103:KSS262104 LCO262103:LCO262104 LMK262103:LMK262104 LWG262103:LWG262104 MGC262103:MGC262104 MPY262103:MPY262104 MZU262103:MZU262104 NJQ262103:NJQ262104 NTM262103:NTM262104 ODI262103:ODI262104 ONE262103:ONE262104 OXA262103:OXA262104 PGW262103:PGW262104 PQS262103:PQS262104 QAO262103:QAO262104 QKK262103:QKK262104 QUG262103:QUG262104 REC262103:REC262104 RNY262103:RNY262104 RXU262103:RXU262104 SHQ262103:SHQ262104 SRM262103:SRM262104 TBI262103:TBI262104 TLE262103:TLE262104 TVA262103:TVA262104 UEW262103:UEW262104 UOS262103:UOS262104 UYO262103:UYO262104 VIK262103:VIK262104 VSG262103:VSG262104 WCC262103:WCC262104 WLY262103:WLY262104 WVU262103:WVU262104 M327639:M327640 JI327639:JI327640 TE327639:TE327640 ADA327639:ADA327640 AMW327639:AMW327640 AWS327639:AWS327640 BGO327639:BGO327640 BQK327639:BQK327640 CAG327639:CAG327640 CKC327639:CKC327640 CTY327639:CTY327640 DDU327639:DDU327640 DNQ327639:DNQ327640 DXM327639:DXM327640 EHI327639:EHI327640 ERE327639:ERE327640 FBA327639:FBA327640 FKW327639:FKW327640 FUS327639:FUS327640 GEO327639:GEO327640 GOK327639:GOK327640 GYG327639:GYG327640 HIC327639:HIC327640 HRY327639:HRY327640 IBU327639:IBU327640 ILQ327639:ILQ327640 IVM327639:IVM327640 JFI327639:JFI327640 JPE327639:JPE327640 JZA327639:JZA327640 KIW327639:KIW327640 KSS327639:KSS327640 LCO327639:LCO327640 LMK327639:LMK327640 LWG327639:LWG327640 MGC327639:MGC327640 MPY327639:MPY327640 MZU327639:MZU327640 NJQ327639:NJQ327640 NTM327639:NTM327640 ODI327639:ODI327640 ONE327639:ONE327640 OXA327639:OXA327640 PGW327639:PGW327640 PQS327639:PQS327640 QAO327639:QAO327640 QKK327639:QKK327640 QUG327639:QUG327640 REC327639:REC327640 RNY327639:RNY327640 RXU327639:RXU327640 SHQ327639:SHQ327640 SRM327639:SRM327640 TBI327639:TBI327640 TLE327639:TLE327640 TVA327639:TVA327640 UEW327639:UEW327640 UOS327639:UOS327640 UYO327639:UYO327640 VIK327639:VIK327640 VSG327639:VSG327640 WCC327639:WCC327640 WLY327639:WLY327640 WVU327639:WVU327640 M393175:M393176 JI393175:JI393176 TE393175:TE393176 ADA393175:ADA393176 AMW393175:AMW393176 AWS393175:AWS393176 BGO393175:BGO393176 BQK393175:BQK393176 CAG393175:CAG393176 CKC393175:CKC393176 CTY393175:CTY393176 DDU393175:DDU393176 DNQ393175:DNQ393176 DXM393175:DXM393176 EHI393175:EHI393176 ERE393175:ERE393176 FBA393175:FBA393176 FKW393175:FKW393176 FUS393175:FUS393176 GEO393175:GEO393176 GOK393175:GOK393176 GYG393175:GYG393176 HIC393175:HIC393176 HRY393175:HRY393176 IBU393175:IBU393176 ILQ393175:ILQ393176 IVM393175:IVM393176 JFI393175:JFI393176 JPE393175:JPE393176 JZA393175:JZA393176 KIW393175:KIW393176 KSS393175:KSS393176 LCO393175:LCO393176 LMK393175:LMK393176 LWG393175:LWG393176 MGC393175:MGC393176 MPY393175:MPY393176 MZU393175:MZU393176 NJQ393175:NJQ393176 NTM393175:NTM393176 ODI393175:ODI393176 ONE393175:ONE393176 OXA393175:OXA393176 PGW393175:PGW393176 PQS393175:PQS393176 QAO393175:QAO393176 QKK393175:QKK393176 QUG393175:QUG393176 REC393175:REC393176 RNY393175:RNY393176 RXU393175:RXU393176 SHQ393175:SHQ393176 SRM393175:SRM393176 TBI393175:TBI393176 TLE393175:TLE393176 TVA393175:TVA393176 UEW393175:UEW393176 UOS393175:UOS393176 UYO393175:UYO393176 VIK393175:VIK393176 VSG393175:VSG393176 WCC393175:WCC393176 WLY393175:WLY393176 WVU393175:WVU393176 M458711:M458712 JI458711:JI458712 TE458711:TE458712 ADA458711:ADA458712 AMW458711:AMW458712 AWS458711:AWS458712 BGO458711:BGO458712 BQK458711:BQK458712 CAG458711:CAG458712 CKC458711:CKC458712 CTY458711:CTY458712 DDU458711:DDU458712 DNQ458711:DNQ458712 DXM458711:DXM458712 EHI458711:EHI458712 ERE458711:ERE458712 FBA458711:FBA458712 FKW458711:FKW458712 FUS458711:FUS458712 GEO458711:GEO458712 GOK458711:GOK458712 GYG458711:GYG458712 HIC458711:HIC458712 HRY458711:HRY458712 IBU458711:IBU458712 ILQ458711:ILQ458712 IVM458711:IVM458712 JFI458711:JFI458712 JPE458711:JPE458712 JZA458711:JZA458712 KIW458711:KIW458712 KSS458711:KSS458712 LCO458711:LCO458712 LMK458711:LMK458712 LWG458711:LWG458712 MGC458711:MGC458712 MPY458711:MPY458712 MZU458711:MZU458712 NJQ458711:NJQ458712 NTM458711:NTM458712 ODI458711:ODI458712 ONE458711:ONE458712 OXA458711:OXA458712 PGW458711:PGW458712 PQS458711:PQS458712 QAO458711:QAO458712 QKK458711:QKK458712 QUG458711:QUG458712 REC458711:REC458712 RNY458711:RNY458712 RXU458711:RXU458712 SHQ458711:SHQ458712 SRM458711:SRM458712 TBI458711:TBI458712 TLE458711:TLE458712 TVA458711:TVA458712 UEW458711:UEW458712 UOS458711:UOS458712 UYO458711:UYO458712 VIK458711:VIK458712 VSG458711:VSG458712 WCC458711:WCC458712 WLY458711:WLY458712 WVU458711:WVU458712 M524247:M524248 JI524247:JI524248 TE524247:TE524248 ADA524247:ADA524248 AMW524247:AMW524248 AWS524247:AWS524248 BGO524247:BGO524248 BQK524247:BQK524248 CAG524247:CAG524248 CKC524247:CKC524248 CTY524247:CTY524248 DDU524247:DDU524248 DNQ524247:DNQ524248 DXM524247:DXM524248 EHI524247:EHI524248 ERE524247:ERE524248 FBA524247:FBA524248 FKW524247:FKW524248 FUS524247:FUS524248 GEO524247:GEO524248 GOK524247:GOK524248 GYG524247:GYG524248 HIC524247:HIC524248 HRY524247:HRY524248 IBU524247:IBU524248 ILQ524247:ILQ524248 IVM524247:IVM524248 JFI524247:JFI524248 JPE524247:JPE524248 JZA524247:JZA524248 KIW524247:KIW524248 KSS524247:KSS524248 LCO524247:LCO524248 LMK524247:LMK524248 LWG524247:LWG524248 MGC524247:MGC524248 MPY524247:MPY524248 MZU524247:MZU524248 NJQ524247:NJQ524248 NTM524247:NTM524248 ODI524247:ODI524248 ONE524247:ONE524248 OXA524247:OXA524248 PGW524247:PGW524248 PQS524247:PQS524248 QAO524247:QAO524248 QKK524247:QKK524248 QUG524247:QUG524248 REC524247:REC524248 RNY524247:RNY524248 RXU524247:RXU524248 SHQ524247:SHQ524248 SRM524247:SRM524248 TBI524247:TBI524248 TLE524247:TLE524248 TVA524247:TVA524248 UEW524247:UEW524248 UOS524247:UOS524248 UYO524247:UYO524248 VIK524247:VIK524248 VSG524247:VSG524248 WCC524247:WCC524248 WLY524247:WLY524248 WVU524247:WVU524248 M589783:M589784 JI589783:JI589784 TE589783:TE589784 ADA589783:ADA589784 AMW589783:AMW589784 AWS589783:AWS589784 BGO589783:BGO589784 BQK589783:BQK589784 CAG589783:CAG589784 CKC589783:CKC589784 CTY589783:CTY589784 DDU589783:DDU589784 DNQ589783:DNQ589784 DXM589783:DXM589784 EHI589783:EHI589784 ERE589783:ERE589784 FBA589783:FBA589784 FKW589783:FKW589784 FUS589783:FUS589784 GEO589783:GEO589784 GOK589783:GOK589784 GYG589783:GYG589784 HIC589783:HIC589784 HRY589783:HRY589784 IBU589783:IBU589784 ILQ589783:ILQ589784 IVM589783:IVM589784 JFI589783:JFI589784 JPE589783:JPE589784 JZA589783:JZA589784 KIW589783:KIW589784 KSS589783:KSS589784 LCO589783:LCO589784 LMK589783:LMK589784 LWG589783:LWG589784 MGC589783:MGC589784 MPY589783:MPY589784 MZU589783:MZU589784 NJQ589783:NJQ589784 NTM589783:NTM589784 ODI589783:ODI589784 ONE589783:ONE589784 OXA589783:OXA589784 PGW589783:PGW589784 PQS589783:PQS589784 QAO589783:QAO589784 QKK589783:QKK589784 QUG589783:QUG589784 REC589783:REC589784 RNY589783:RNY589784 RXU589783:RXU589784 SHQ589783:SHQ589784 SRM589783:SRM589784 TBI589783:TBI589784 TLE589783:TLE589784 TVA589783:TVA589784 UEW589783:UEW589784 UOS589783:UOS589784 UYO589783:UYO589784 VIK589783:VIK589784 VSG589783:VSG589784 WCC589783:WCC589784 WLY589783:WLY589784 WVU589783:WVU589784 M655319:M655320 JI655319:JI655320 TE655319:TE655320 ADA655319:ADA655320 AMW655319:AMW655320 AWS655319:AWS655320 BGO655319:BGO655320 BQK655319:BQK655320 CAG655319:CAG655320 CKC655319:CKC655320 CTY655319:CTY655320 DDU655319:DDU655320 DNQ655319:DNQ655320 DXM655319:DXM655320 EHI655319:EHI655320 ERE655319:ERE655320 FBA655319:FBA655320 FKW655319:FKW655320 FUS655319:FUS655320 GEO655319:GEO655320 GOK655319:GOK655320 GYG655319:GYG655320 HIC655319:HIC655320 HRY655319:HRY655320 IBU655319:IBU655320 ILQ655319:ILQ655320 IVM655319:IVM655320 JFI655319:JFI655320 JPE655319:JPE655320 JZA655319:JZA655320 KIW655319:KIW655320 KSS655319:KSS655320 LCO655319:LCO655320 LMK655319:LMK655320 LWG655319:LWG655320 MGC655319:MGC655320 MPY655319:MPY655320 MZU655319:MZU655320 NJQ655319:NJQ655320 NTM655319:NTM655320 ODI655319:ODI655320 ONE655319:ONE655320 OXA655319:OXA655320 PGW655319:PGW655320 PQS655319:PQS655320 QAO655319:QAO655320 QKK655319:QKK655320 QUG655319:QUG655320 REC655319:REC655320 RNY655319:RNY655320 RXU655319:RXU655320 SHQ655319:SHQ655320 SRM655319:SRM655320 TBI655319:TBI655320 TLE655319:TLE655320 TVA655319:TVA655320 UEW655319:UEW655320 UOS655319:UOS655320 UYO655319:UYO655320 VIK655319:VIK655320 VSG655319:VSG655320 WCC655319:WCC655320 WLY655319:WLY655320 WVU655319:WVU655320 M720855:M720856 JI720855:JI720856 TE720855:TE720856 ADA720855:ADA720856 AMW720855:AMW720856 AWS720855:AWS720856 BGO720855:BGO720856 BQK720855:BQK720856 CAG720855:CAG720856 CKC720855:CKC720856 CTY720855:CTY720856 DDU720855:DDU720856 DNQ720855:DNQ720856 DXM720855:DXM720856 EHI720855:EHI720856 ERE720855:ERE720856 FBA720855:FBA720856 FKW720855:FKW720856 FUS720855:FUS720856 GEO720855:GEO720856 GOK720855:GOK720856 GYG720855:GYG720856 HIC720855:HIC720856 HRY720855:HRY720856 IBU720855:IBU720856 ILQ720855:ILQ720856 IVM720855:IVM720856 JFI720855:JFI720856 JPE720855:JPE720856 JZA720855:JZA720856 KIW720855:KIW720856 KSS720855:KSS720856 LCO720855:LCO720856 LMK720855:LMK720856 LWG720855:LWG720856 MGC720855:MGC720856 MPY720855:MPY720856 MZU720855:MZU720856 NJQ720855:NJQ720856 NTM720855:NTM720856 ODI720855:ODI720856 ONE720855:ONE720856 OXA720855:OXA720856 PGW720855:PGW720856 PQS720855:PQS720856 QAO720855:QAO720856 QKK720855:QKK720856 QUG720855:QUG720856 REC720855:REC720856 RNY720855:RNY720856 RXU720855:RXU720856 SHQ720855:SHQ720856 SRM720855:SRM720856 TBI720855:TBI720856 TLE720855:TLE720856 TVA720855:TVA720856 UEW720855:UEW720856 UOS720855:UOS720856 UYO720855:UYO720856 VIK720855:VIK720856 VSG720855:VSG720856 WCC720855:WCC720856 WLY720855:WLY720856 WVU720855:WVU720856 M786391:M786392 JI786391:JI786392 TE786391:TE786392 ADA786391:ADA786392 AMW786391:AMW786392 AWS786391:AWS786392 BGO786391:BGO786392 BQK786391:BQK786392 CAG786391:CAG786392 CKC786391:CKC786392 CTY786391:CTY786392 DDU786391:DDU786392 DNQ786391:DNQ786392 DXM786391:DXM786392 EHI786391:EHI786392 ERE786391:ERE786392 FBA786391:FBA786392 FKW786391:FKW786392 FUS786391:FUS786392 GEO786391:GEO786392 GOK786391:GOK786392 GYG786391:GYG786392 HIC786391:HIC786392 HRY786391:HRY786392 IBU786391:IBU786392 ILQ786391:ILQ786392 IVM786391:IVM786392 JFI786391:JFI786392 JPE786391:JPE786392 JZA786391:JZA786392 KIW786391:KIW786392 KSS786391:KSS786392 LCO786391:LCO786392 LMK786391:LMK786392 LWG786391:LWG786392 MGC786391:MGC786392 MPY786391:MPY786392 MZU786391:MZU786392 NJQ786391:NJQ786392 NTM786391:NTM786392 ODI786391:ODI786392 ONE786391:ONE786392 OXA786391:OXA786392 PGW786391:PGW786392 PQS786391:PQS786392 QAO786391:QAO786392 QKK786391:QKK786392 QUG786391:QUG786392 REC786391:REC786392 RNY786391:RNY786392 RXU786391:RXU786392 SHQ786391:SHQ786392 SRM786391:SRM786392 TBI786391:TBI786392 TLE786391:TLE786392 TVA786391:TVA786392 UEW786391:UEW786392 UOS786391:UOS786392 UYO786391:UYO786392 VIK786391:VIK786392 VSG786391:VSG786392 WCC786391:WCC786392 WLY786391:WLY786392 WVU786391:WVU786392 M851927:M851928 JI851927:JI851928 TE851927:TE851928 ADA851927:ADA851928 AMW851927:AMW851928 AWS851927:AWS851928 BGO851927:BGO851928 BQK851927:BQK851928 CAG851927:CAG851928 CKC851927:CKC851928 CTY851927:CTY851928 DDU851927:DDU851928 DNQ851927:DNQ851928 DXM851927:DXM851928 EHI851927:EHI851928 ERE851927:ERE851928 FBA851927:FBA851928 FKW851927:FKW851928 FUS851927:FUS851928 GEO851927:GEO851928 GOK851927:GOK851928 GYG851927:GYG851928 HIC851927:HIC851928 HRY851927:HRY851928 IBU851927:IBU851928 ILQ851927:ILQ851928 IVM851927:IVM851928 JFI851927:JFI851928 JPE851927:JPE851928 JZA851927:JZA851928 KIW851927:KIW851928 KSS851927:KSS851928 LCO851927:LCO851928 LMK851927:LMK851928 LWG851927:LWG851928 MGC851927:MGC851928 MPY851927:MPY851928 MZU851927:MZU851928 NJQ851927:NJQ851928 NTM851927:NTM851928 ODI851927:ODI851928 ONE851927:ONE851928 OXA851927:OXA851928 PGW851927:PGW851928 PQS851927:PQS851928 QAO851927:QAO851928 QKK851927:QKK851928 QUG851927:QUG851928 REC851927:REC851928 RNY851927:RNY851928 RXU851927:RXU851928 SHQ851927:SHQ851928 SRM851927:SRM851928 TBI851927:TBI851928 TLE851927:TLE851928 TVA851927:TVA851928 UEW851927:UEW851928 UOS851927:UOS851928 UYO851927:UYO851928 VIK851927:VIK851928 VSG851927:VSG851928 WCC851927:WCC851928 WLY851927:WLY851928 WVU851927:WVU851928 M917463:M917464 JI917463:JI917464 TE917463:TE917464 ADA917463:ADA917464 AMW917463:AMW917464 AWS917463:AWS917464 BGO917463:BGO917464 BQK917463:BQK917464 CAG917463:CAG917464 CKC917463:CKC917464 CTY917463:CTY917464 DDU917463:DDU917464 DNQ917463:DNQ917464 DXM917463:DXM917464 EHI917463:EHI917464 ERE917463:ERE917464 FBA917463:FBA917464 FKW917463:FKW917464 FUS917463:FUS917464 GEO917463:GEO917464 GOK917463:GOK917464 GYG917463:GYG917464 HIC917463:HIC917464 HRY917463:HRY917464 IBU917463:IBU917464 ILQ917463:ILQ917464 IVM917463:IVM917464 JFI917463:JFI917464 JPE917463:JPE917464 JZA917463:JZA917464 KIW917463:KIW917464 KSS917463:KSS917464 LCO917463:LCO917464 LMK917463:LMK917464 LWG917463:LWG917464 MGC917463:MGC917464 MPY917463:MPY917464 MZU917463:MZU917464 NJQ917463:NJQ917464 NTM917463:NTM917464 ODI917463:ODI917464 ONE917463:ONE917464 OXA917463:OXA917464 PGW917463:PGW917464 PQS917463:PQS917464 QAO917463:QAO917464 QKK917463:QKK917464 QUG917463:QUG917464 REC917463:REC917464 RNY917463:RNY917464 RXU917463:RXU917464 SHQ917463:SHQ917464 SRM917463:SRM917464 TBI917463:TBI917464 TLE917463:TLE917464 TVA917463:TVA917464 UEW917463:UEW917464 UOS917463:UOS917464 UYO917463:UYO917464 VIK917463:VIK917464 VSG917463:VSG917464 WCC917463:WCC917464 WLY917463:WLY917464 WVU917463:WVU917464 M982999:M983000 JI982999:JI983000 TE982999:TE983000 ADA982999:ADA983000 AMW982999:AMW983000 AWS982999:AWS983000 BGO982999:BGO983000 BQK982999:BQK983000 CAG982999:CAG983000 CKC982999:CKC983000 CTY982999:CTY983000 DDU982999:DDU983000 DNQ982999:DNQ983000 DXM982999:DXM983000 EHI982999:EHI983000 ERE982999:ERE983000 FBA982999:FBA983000 FKW982999:FKW983000 FUS982999:FUS983000 GEO982999:GEO983000 GOK982999:GOK983000 GYG982999:GYG983000 HIC982999:HIC983000 HRY982999:HRY983000 IBU982999:IBU983000 ILQ982999:ILQ983000 IVM982999:IVM983000 JFI982999:JFI983000 JPE982999:JPE983000 JZA982999:JZA983000 KIW982999:KIW983000 KSS982999:KSS983000 LCO982999:LCO983000 LMK982999:LMK983000 LWG982999:LWG983000 MGC982999:MGC983000 MPY982999:MPY983000 MZU982999:MZU983000 NJQ982999:NJQ983000 NTM982999:NTM983000 ODI982999:ODI983000 ONE982999:ONE983000 OXA982999:OXA983000 PGW982999:PGW983000 PQS982999:PQS983000 QAO982999:QAO983000 QKK982999:QKK983000 QUG982999:QUG983000 REC982999:REC983000 RNY982999:RNY983000 RXU982999:RXU983000 SHQ982999:SHQ983000 SRM982999:SRM983000 TBI982999:TBI983000 TLE982999:TLE983000 TVA982999:TVA983000 UEW982999:UEW983000 UOS982999:UOS983000 UYO982999:UYO983000 VIK982999:VIK983000 VSG982999:VSG983000 WCC982999:WCC983000 WLY982999:WLY983000 WVU982999:WVU983000 TKS786779 JH96:JH107 TD96:TD107 ACZ96:ACZ107 AMV96:AMV107 AWR96:AWR107 BGN96:BGN107 BQJ96:BQJ107 CAF96:CAF107 CKB96:CKB107 CTX96:CTX107 DDT96:DDT107 DNP96:DNP107 DXL96:DXL107 EHH96:EHH107 ERD96:ERD107 FAZ96:FAZ107 FKV96:FKV107 FUR96:FUR107 GEN96:GEN107 GOJ96:GOJ107 GYF96:GYF107 HIB96:HIB107 HRX96:HRX107 IBT96:IBT107 ILP96:ILP107 IVL96:IVL107 JFH96:JFH107 JPD96:JPD107 JYZ96:JYZ107 KIV96:KIV107 KSR96:KSR107 LCN96:LCN107 LMJ96:LMJ107 LWF96:LWF107 MGB96:MGB107 MPX96:MPX107 MZT96:MZT107 NJP96:NJP107 NTL96:NTL107 ODH96:ODH107 OND96:OND107 OWZ96:OWZ107 PGV96:PGV107 PQR96:PQR107 QAN96:QAN107 QKJ96:QKJ107 QUF96:QUF107 REB96:REB107 RNX96:RNX107 RXT96:RXT107 SHP96:SHP107 SRL96:SRL107 TBH96:TBH107 TLD96:TLD107 TUZ96:TUZ107 UEV96:UEV107 UOR96:UOR107 UYN96:UYN107 VIJ96:VIJ107 VSF96:VSF107 WCB96:WCB107 WLX96:WLX107 WVT96:WVT107 L65497:L65508 JH65497:JH65508 TD65497:TD65508 ACZ65497:ACZ65508 AMV65497:AMV65508 AWR65497:AWR65508 BGN65497:BGN65508 BQJ65497:BQJ65508 CAF65497:CAF65508 CKB65497:CKB65508 CTX65497:CTX65508 DDT65497:DDT65508 DNP65497:DNP65508 DXL65497:DXL65508 EHH65497:EHH65508 ERD65497:ERD65508 FAZ65497:FAZ65508 FKV65497:FKV65508 FUR65497:FUR65508 GEN65497:GEN65508 GOJ65497:GOJ65508 GYF65497:GYF65508 HIB65497:HIB65508 HRX65497:HRX65508 IBT65497:IBT65508 ILP65497:ILP65508 IVL65497:IVL65508 JFH65497:JFH65508 JPD65497:JPD65508 JYZ65497:JYZ65508 KIV65497:KIV65508 KSR65497:KSR65508 LCN65497:LCN65508 LMJ65497:LMJ65508 LWF65497:LWF65508 MGB65497:MGB65508 MPX65497:MPX65508 MZT65497:MZT65508 NJP65497:NJP65508 NTL65497:NTL65508 ODH65497:ODH65508 OND65497:OND65508 OWZ65497:OWZ65508 PGV65497:PGV65508 PQR65497:PQR65508 QAN65497:QAN65508 QKJ65497:QKJ65508 QUF65497:QUF65508 REB65497:REB65508 RNX65497:RNX65508 RXT65497:RXT65508 SHP65497:SHP65508 SRL65497:SRL65508 TBH65497:TBH65508 TLD65497:TLD65508 TUZ65497:TUZ65508 UEV65497:UEV65508 UOR65497:UOR65508 UYN65497:UYN65508 VIJ65497:VIJ65508 VSF65497:VSF65508 WCB65497:WCB65508 WLX65497:WLX65508 WVT65497:WVT65508 L131033:L131044 JH131033:JH131044 TD131033:TD131044 ACZ131033:ACZ131044 AMV131033:AMV131044 AWR131033:AWR131044 BGN131033:BGN131044 BQJ131033:BQJ131044 CAF131033:CAF131044 CKB131033:CKB131044 CTX131033:CTX131044 DDT131033:DDT131044 DNP131033:DNP131044 DXL131033:DXL131044 EHH131033:EHH131044 ERD131033:ERD131044 FAZ131033:FAZ131044 FKV131033:FKV131044 FUR131033:FUR131044 GEN131033:GEN131044 GOJ131033:GOJ131044 GYF131033:GYF131044 HIB131033:HIB131044 HRX131033:HRX131044 IBT131033:IBT131044 ILP131033:ILP131044 IVL131033:IVL131044 JFH131033:JFH131044 JPD131033:JPD131044 JYZ131033:JYZ131044 KIV131033:KIV131044 KSR131033:KSR131044 LCN131033:LCN131044 LMJ131033:LMJ131044 LWF131033:LWF131044 MGB131033:MGB131044 MPX131033:MPX131044 MZT131033:MZT131044 NJP131033:NJP131044 NTL131033:NTL131044 ODH131033:ODH131044 OND131033:OND131044 OWZ131033:OWZ131044 PGV131033:PGV131044 PQR131033:PQR131044 QAN131033:QAN131044 QKJ131033:QKJ131044 QUF131033:QUF131044 REB131033:REB131044 RNX131033:RNX131044 RXT131033:RXT131044 SHP131033:SHP131044 SRL131033:SRL131044 TBH131033:TBH131044 TLD131033:TLD131044 TUZ131033:TUZ131044 UEV131033:UEV131044 UOR131033:UOR131044 UYN131033:UYN131044 VIJ131033:VIJ131044 VSF131033:VSF131044 WCB131033:WCB131044 WLX131033:WLX131044 WVT131033:WVT131044 L196569:L196580 JH196569:JH196580 TD196569:TD196580 ACZ196569:ACZ196580 AMV196569:AMV196580 AWR196569:AWR196580 BGN196569:BGN196580 BQJ196569:BQJ196580 CAF196569:CAF196580 CKB196569:CKB196580 CTX196569:CTX196580 DDT196569:DDT196580 DNP196569:DNP196580 DXL196569:DXL196580 EHH196569:EHH196580 ERD196569:ERD196580 FAZ196569:FAZ196580 FKV196569:FKV196580 FUR196569:FUR196580 GEN196569:GEN196580 GOJ196569:GOJ196580 GYF196569:GYF196580 HIB196569:HIB196580 HRX196569:HRX196580 IBT196569:IBT196580 ILP196569:ILP196580 IVL196569:IVL196580 JFH196569:JFH196580 JPD196569:JPD196580 JYZ196569:JYZ196580 KIV196569:KIV196580 KSR196569:KSR196580 LCN196569:LCN196580 LMJ196569:LMJ196580 LWF196569:LWF196580 MGB196569:MGB196580 MPX196569:MPX196580 MZT196569:MZT196580 NJP196569:NJP196580 NTL196569:NTL196580 ODH196569:ODH196580 OND196569:OND196580 OWZ196569:OWZ196580 PGV196569:PGV196580 PQR196569:PQR196580 QAN196569:QAN196580 QKJ196569:QKJ196580 QUF196569:QUF196580 REB196569:REB196580 RNX196569:RNX196580 RXT196569:RXT196580 SHP196569:SHP196580 SRL196569:SRL196580 TBH196569:TBH196580 TLD196569:TLD196580 TUZ196569:TUZ196580 UEV196569:UEV196580 UOR196569:UOR196580 UYN196569:UYN196580 VIJ196569:VIJ196580 VSF196569:VSF196580 WCB196569:WCB196580 WLX196569:WLX196580 WVT196569:WVT196580 L262105:L262116 JH262105:JH262116 TD262105:TD262116 ACZ262105:ACZ262116 AMV262105:AMV262116 AWR262105:AWR262116 BGN262105:BGN262116 BQJ262105:BQJ262116 CAF262105:CAF262116 CKB262105:CKB262116 CTX262105:CTX262116 DDT262105:DDT262116 DNP262105:DNP262116 DXL262105:DXL262116 EHH262105:EHH262116 ERD262105:ERD262116 FAZ262105:FAZ262116 FKV262105:FKV262116 FUR262105:FUR262116 GEN262105:GEN262116 GOJ262105:GOJ262116 GYF262105:GYF262116 HIB262105:HIB262116 HRX262105:HRX262116 IBT262105:IBT262116 ILP262105:ILP262116 IVL262105:IVL262116 JFH262105:JFH262116 JPD262105:JPD262116 JYZ262105:JYZ262116 KIV262105:KIV262116 KSR262105:KSR262116 LCN262105:LCN262116 LMJ262105:LMJ262116 LWF262105:LWF262116 MGB262105:MGB262116 MPX262105:MPX262116 MZT262105:MZT262116 NJP262105:NJP262116 NTL262105:NTL262116 ODH262105:ODH262116 OND262105:OND262116 OWZ262105:OWZ262116 PGV262105:PGV262116 PQR262105:PQR262116 QAN262105:QAN262116 QKJ262105:QKJ262116 QUF262105:QUF262116 REB262105:REB262116 RNX262105:RNX262116 RXT262105:RXT262116 SHP262105:SHP262116 SRL262105:SRL262116 TBH262105:TBH262116 TLD262105:TLD262116 TUZ262105:TUZ262116 UEV262105:UEV262116 UOR262105:UOR262116 UYN262105:UYN262116 VIJ262105:VIJ262116 VSF262105:VSF262116 WCB262105:WCB262116 WLX262105:WLX262116 WVT262105:WVT262116 L327641:L327652 JH327641:JH327652 TD327641:TD327652 ACZ327641:ACZ327652 AMV327641:AMV327652 AWR327641:AWR327652 BGN327641:BGN327652 BQJ327641:BQJ327652 CAF327641:CAF327652 CKB327641:CKB327652 CTX327641:CTX327652 DDT327641:DDT327652 DNP327641:DNP327652 DXL327641:DXL327652 EHH327641:EHH327652 ERD327641:ERD327652 FAZ327641:FAZ327652 FKV327641:FKV327652 FUR327641:FUR327652 GEN327641:GEN327652 GOJ327641:GOJ327652 GYF327641:GYF327652 HIB327641:HIB327652 HRX327641:HRX327652 IBT327641:IBT327652 ILP327641:ILP327652 IVL327641:IVL327652 JFH327641:JFH327652 JPD327641:JPD327652 JYZ327641:JYZ327652 KIV327641:KIV327652 KSR327641:KSR327652 LCN327641:LCN327652 LMJ327641:LMJ327652 LWF327641:LWF327652 MGB327641:MGB327652 MPX327641:MPX327652 MZT327641:MZT327652 NJP327641:NJP327652 NTL327641:NTL327652 ODH327641:ODH327652 OND327641:OND327652 OWZ327641:OWZ327652 PGV327641:PGV327652 PQR327641:PQR327652 QAN327641:QAN327652 QKJ327641:QKJ327652 QUF327641:QUF327652 REB327641:REB327652 RNX327641:RNX327652 RXT327641:RXT327652 SHP327641:SHP327652 SRL327641:SRL327652 TBH327641:TBH327652 TLD327641:TLD327652 TUZ327641:TUZ327652 UEV327641:UEV327652 UOR327641:UOR327652 UYN327641:UYN327652 VIJ327641:VIJ327652 VSF327641:VSF327652 WCB327641:WCB327652 WLX327641:WLX327652 WVT327641:WVT327652 L393177:L393188 JH393177:JH393188 TD393177:TD393188 ACZ393177:ACZ393188 AMV393177:AMV393188 AWR393177:AWR393188 BGN393177:BGN393188 BQJ393177:BQJ393188 CAF393177:CAF393188 CKB393177:CKB393188 CTX393177:CTX393188 DDT393177:DDT393188 DNP393177:DNP393188 DXL393177:DXL393188 EHH393177:EHH393188 ERD393177:ERD393188 FAZ393177:FAZ393188 FKV393177:FKV393188 FUR393177:FUR393188 GEN393177:GEN393188 GOJ393177:GOJ393188 GYF393177:GYF393188 HIB393177:HIB393188 HRX393177:HRX393188 IBT393177:IBT393188 ILP393177:ILP393188 IVL393177:IVL393188 JFH393177:JFH393188 JPD393177:JPD393188 JYZ393177:JYZ393188 KIV393177:KIV393188 KSR393177:KSR393188 LCN393177:LCN393188 LMJ393177:LMJ393188 LWF393177:LWF393188 MGB393177:MGB393188 MPX393177:MPX393188 MZT393177:MZT393188 NJP393177:NJP393188 NTL393177:NTL393188 ODH393177:ODH393188 OND393177:OND393188 OWZ393177:OWZ393188 PGV393177:PGV393188 PQR393177:PQR393188 QAN393177:QAN393188 QKJ393177:QKJ393188 QUF393177:QUF393188 REB393177:REB393188 RNX393177:RNX393188 RXT393177:RXT393188 SHP393177:SHP393188 SRL393177:SRL393188 TBH393177:TBH393188 TLD393177:TLD393188 TUZ393177:TUZ393188 UEV393177:UEV393188 UOR393177:UOR393188 UYN393177:UYN393188 VIJ393177:VIJ393188 VSF393177:VSF393188 WCB393177:WCB393188 WLX393177:WLX393188 WVT393177:WVT393188 L458713:L458724 JH458713:JH458724 TD458713:TD458724 ACZ458713:ACZ458724 AMV458713:AMV458724 AWR458713:AWR458724 BGN458713:BGN458724 BQJ458713:BQJ458724 CAF458713:CAF458724 CKB458713:CKB458724 CTX458713:CTX458724 DDT458713:DDT458724 DNP458713:DNP458724 DXL458713:DXL458724 EHH458713:EHH458724 ERD458713:ERD458724 FAZ458713:FAZ458724 FKV458713:FKV458724 FUR458713:FUR458724 GEN458713:GEN458724 GOJ458713:GOJ458724 GYF458713:GYF458724 HIB458713:HIB458724 HRX458713:HRX458724 IBT458713:IBT458724 ILP458713:ILP458724 IVL458713:IVL458724 JFH458713:JFH458724 JPD458713:JPD458724 JYZ458713:JYZ458724 KIV458713:KIV458724 KSR458713:KSR458724 LCN458713:LCN458724 LMJ458713:LMJ458724 LWF458713:LWF458724 MGB458713:MGB458724 MPX458713:MPX458724 MZT458713:MZT458724 NJP458713:NJP458724 NTL458713:NTL458724 ODH458713:ODH458724 OND458713:OND458724 OWZ458713:OWZ458724 PGV458713:PGV458724 PQR458713:PQR458724 QAN458713:QAN458724 QKJ458713:QKJ458724 QUF458713:QUF458724 REB458713:REB458724 RNX458713:RNX458724 RXT458713:RXT458724 SHP458713:SHP458724 SRL458713:SRL458724 TBH458713:TBH458724 TLD458713:TLD458724 TUZ458713:TUZ458724 UEV458713:UEV458724 UOR458713:UOR458724 UYN458713:UYN458724 VIJ458713:VIJ458724 VSF458713:VSF458724 WCB458713:WCB458724 WLX458713:WLX458724 WVT458713:WVT458724 L524249:L524260 JH524249:JH524260 TD524249:TD524260 ACZ524249:ACZ524260 AMV524249:AMV524260 AWR524249:AWR524260 BGN524249:BGN524260 BQJ524249:BQJ524260 CAF524249:CAF524260 CKB524249:CKB524260 CTX524249:CTX524260 DDT524249:DDT524260 DNP524249:DNP524260 DXL524249:DXL524260 EHH524249:EHH524260 ERD524249:ERD524260 FAZ524249:FAZ524260 FKV524249:FKV524260 FUR524249:FUR524260 GEN524249:GEN524260 GOJ524249:GOJ524260 GYF524249:GYF524260 HIB524249:HIB524260 HRX524249:HRX524260 IBT524249:IBT524260 ILP524249:ILP524260 IVL524249:IVL524260 JFH524249:JFH524260 JPD524249:JPD524260 JYZ524249:JYZ524260 KIV524249:KIV524260 KSR524249:KSR524260 LCN524249:LCN524260 LMJ524249:LMJ524260 LWF524249:LWF524260 MGB524249:MGB524260 MPX524249:MPX524260 MZT524249:MZT524260 NJP524249:NJP524260 NTL524249:NTL524260 ODH524249:ODH524260 OND524249:OND524260 OWZ524249:OWZ524260 PGV524249:PGV524260 PQR524249:PQR524260 QAN524249:QAN524260 QKJ524249:QKJ524260 QUF524249:QUF524260 REB524249:REB524260 RNX524249:RNX524260 RXT524249:RXT524260 SHP524249:SHP524260 SRL524249:SRL524260 TBH524249:TBH524260 TLD524249:TLD524260 TUZ524249:TUZ524260 UEV524249:UEV524260 UOR524249:UOR524260 UYN524249:UYN524260 VIJ524249:VIJ524260 VSF524249:VSF524260 WCB524249:WCB524260 WLX524249:WLX524260 WVT524249:WVT524260 L589785:L589796 JH589785:JH589796 TD589785:TD589796 ACZ589785:ACZ589796 AMV589785:AMV589796 AWR589785:AWR589796 BGN589785:BGN589796 BQJ589785:BQJ589796 CAF589785:CAF589796 CKB589785:CKB589796 CTX589785:CTX589796 DDT589785:DDT589796 DNP589785:DNP589796 DXL589785:DXL589796 EHH589785:EHH589796 ERD589785:ERD589796 FAZ589785:FAZ589796 FKV589785:FKV589796 FUR589785:FUR589796 GEN589785:GEN589796 GOJ589785:GOJ589796 GYF589785:GYF589796 HIB589785:HIB589796 HRX589785:HRX589796 IBT589785:IBT589796 ILP589785:ILP589796 IVL589785:IVL589796 JFH589785:JFH589796 JPD589785:JPD589796 JYZ589785:JYZ589796 KIV589785:KIV589796 KSR589785:KSR589796 LCN589785:LCN589796 LMJ589785:LMJ589796 LWF589785:LWF589796 MGB589785:MGB589796 MPX589785:MPX589796 MZT589785:MZT589796 NJP589785:NJP589796 NTL589785:NTL589796 ODH589785:ODH589796 OND589785:OND589796 OWZ589785:OWZ589796 PGV589785:PGV589796 PQR589785:PQR589796 QAN589785:QAN589796 QKJ589785:QKJ589796 QUF589785:QUF589796 REB589785:REB589796 RNX589785:RNX589796 RXT589785:RXT589796 SHP589785:SHP589796 SRL589785:SRL589796 TBH589785:TBH589796 TLD589785:TLD589796 TUZ589785:TUZ589796 UEV589785:UEV589796 UOR589785:UOR589796 UYN589785:UYN589796 VIJ589785:VIJ589796 VSF589785:VSF589796 WCB589785:WCB589796 WLX589785:WLX589796 WVT589785:WVT589796 L655321:L655332 JH655321:JH655332 TD655321:TD655332 ACZ655321:ACZ655332 AMV655321:AMV655332 AWR655321:AWR655332 BGN655321:BGN655332 BQJ655321:BQJ655332 CAF655321:CAF655332 CKB655321:CKB655332 CTX655321:CTX655332 DDT655321:DDT655332 DNP655321:DNP655332 DXL655321:DXL655332 EHH655321:EHH655332 ERD655321:ERD655332 FAZ655321:FAZ655332 FKV655321:FKV655332 FUR655321:FUR655332 GEN655321:GEN655332 GOJ655321:GOJ655332 GYF655321:GYF655332 HIB655321:HIB655332 HRX655321:HRX655332 IBT655321:IBT655332 ILP655321:ILP655332 IVL655321:IVL655332 JFH655321:JFH655332 JPD655321:JPD655332 JYZ655321:JYZ655332 KIV655321:KIV655332 KSR655321:KSR655332 LCN655321:LCN655332 LMJ655321:LMJ655332 LWF655321:LWF655332 MGB655321:MGB655332 MPX655321:MPX655332 MZT655321:MZT655332 NJP655321:NJP655332 NTL655321:NTL655332 ODH655321:ODH655332 OND655321:OND655332 OWZ655321:OWZ655332 PGV655321:PGV655332 PQR655321:PQR655332 QAN655321:QAN655332 QKJ655321:QKJ655332 QUF655321:QUF655332 REB655321:REB655332 RNX655321:RNX655332 RXT655321:RXT655332 SHP655321:SHP655332 SRL655321:SRL655332 TBH655321:TBH655332 TLD655321:TLD655332 TUZ655321:TUZ655332 UEV655321:UEV655332 UOR655321:UOR655332 UYN655321:UYN655332 VIJ655321:VIJ655332 VSF655321:VSF655332 WCB655321:WCB655332 WLX655321:WLX655332 WVT655321:WVT655332 L720857:L720868 JH720857:JH720868 TD720857:TD720868 ACZ720857:ACZ720868 AMV720857:AMV720868 AWR720857:AWR720868 BGN720857:BGN720868 BQJ720857:BQJ720868 CAF720857:CAF720868 CKB720857:CKB720868 CTX720857:CTX720868 DDT720857:DDT720868 DNP720857:DNP720868 DXL720857:DXL720868 EHH720857:EHH720868 ERD720857:ERD720868 FAZ720857:FAZ720868 FKV720857:FKV720868 FUR720857:FUR720868 GEN720857:GEN720868 GOJ720857:GOJ720868 GYF720857:GYF720868 HIB720857:HIB720868 HRX720857:HRX720868 IBT720857:IBT720868 ILP720857:ILP720868 IVL720857:IVL720868 JFH720857:JFH720868 JPD720857:JPD720868 JYZ720857:JYZ720868 KIV720857:KIV720868 KSR720857:KSR720868 LCN720857:LCN720868 LMJ720857:LMJ720868 LWF720857:LWF720868 MGB720857:MGB720868 MPX720857:MPX720868 MZT720857:MZT720868 NJP720857:NJP720868 NTL720857:NTL720868 ODH720857:ODH720868 OND720857:OND720868 OWZ720857:OWZ720868 PGV720857:PGV720868 PQR720857:PQR720868 QAN720857:QAN720868 QKJ720857:QKJ720868 QUF720857:QUF720868 REB720857:REB720868 RNX720857:RNX720868 RXT720857:RXT720868 SHP720857:SHP720868 SRL720857:SRL720868 TBH720857:TBH720868 TLD720857:TLD720868 TUZ720857:TUZ720868 UEV720857:UEV720868 UOR720857:UOR720868 UYN720857:UYN720868 VIJ720857:VIJ720868 VSF720857:VSF720868 WCB720857:WCB720868 WLX720857:WLX720868 WVT720857:WVT720868 L786393:L786404 JH786393:JH786404 TD786393:TD786404 ACZ786393:ACZ786404 AMV786393:AMV786404 AWR786393:AWR786404 BGN786393:BGN786404 BQJ786393:BQJ786404 CAF786393:CAF786404 CKB786393:CKB786404 CTX786393:CTX786404 DDT786393:DDT786404 DNP786393:DNP786404 DXL786393:DXL786404 EHH786393:EHH786404 ERD786393:ERD786404 FAZ786393:FAZ786404 FKV786393:FKV786404 FUR786393:FUR786404 GEN786393:GEN786404 GOJ786393:GOJ786404 GYF786393:GYF786404 HIB786393:HIB786404 HRX786393:HRX786404 IBT786393:IBT786404 ILP786393:ILP786404 IVL786393:IVL786404 JFH786393:JFH786404 JPD786393:JPD786404 JYZ786393:JYZ786404 KIV786393:KIV786404 KSR786393:KSR786404 LCN786393:LCN786404 LMJ786393:LMJ786404 LWF786393:LWF786404 MGB786393:MGB786404 MPX786393:MPX786404 MZT786393:MZT786404 NJP786393:NJP786404 NTL786393:NTL786404 ODH786393:ODH786404 OND786393:OND786404 OWZ786393:OWZ786404 PGV786393:PGV786404 PQR786393:PQR786404 QAN786393:QAN786404 QKJ786393:QKJ786404 QUF786393:QUF786404 REB786393:REB786404 RNX786393:RNX786404 RXT786393:RXT786404 SHP786393:SHP786404 SRL786393:SRL786404 TBH786393:TBH786404 TLD786393:TLD786404 TUZ786393:TUZ786404 UEV786393:UEV786404 UOR786393:UOR786404 UYN786393:UYN786404 VIJ786393:VIJ786404 VSF786393:VSF786404 WCB786393:WCB786404 WLX786393:WLX786404 WVT786393:WVT786404 L851929:L851940 JH851929:JH851940 TD851929:TD851940 ACZ851929:ACZ851940 AMV851929:AMV851940 AWR851929:AWR851940 BGN851929:BGN851940 BQJ851929:BQJ851940 CAF851929:CAF851940 CKB851929:CKB851940 CTX851929:CTX851940 DDT851929:DDT851940 DNP851929:DNP851940 DXL851929:DXL851940 EHH851929:EHH851940 ERD851929:ERD851940 FAZ851929:FAZ851940 FKV851929:FKV851940 FUR851929:FUR851940 GEN851929:GEN851940 GOJ851929:GOJ851940 GYF851929:GYF851940 HIB851929:HIB851940 HRX851929:HRX851940 IBT851929:IBT851940 ILP851929:ILP851940 IVL851929:IVL851940 JFH851929:JFH851940 JPD851929:JPD851940 JYZ851929:JYZ851940 KIV851929:KIV851940 KSR851929:KSR851940 LCN851929:LCN851940 LMJ851929:LMJ851940 LWF851929:LWF851940 MGB851929:MGB851940 MPX851929:MPX851940 MZT851929:MZT851940 NJP851929:NJP851940 NTL851929:NTL851940 ODH851929:ODH851940 OND851929:OND851940 OWZ851929:OWZ851940 PGV851929:PGV851940 PQR851929:PQR851940 QAN851929:QAN851940 QKJ851929:QKJ851940 QUF851929:QUF851940 REB851929:REB851940 RNX851929:RNX851940 RXT851929:RXT851940 SHP851929:SHP851940 SRL851929:SRL851940 TBH851929:TBH851940 TLD851929:TLD851940 TUZ851929:TUZ851940 UEV851929:UEV851940 UOR851929:UOR851940 UYN851929:UYN851940 VIJ851929:VIJ851940 VSF851929:VSF851940 WCB851929:WCB851940 WLX851929:WLX851940 WVT851929:WVT851940 L917465:L917476 JH917465:JH917476 TD917465:TD917476 ACZ917465:ACZ917476 AMV917465:AMV917476 AWR917465:AWR917476 BGN917465:BGN917476 BQJ917465:BQJ917476 CAF917465:CAF917476 CKB917465:CKB917476 CTX917465:CTX917476 DDT917465:DDT917476 DNP917465:DNP917476 DXL917465:DXL917476 EHH917465:EHH917476 ERD917465:ERD917476 FAZ917465:FAZ917476 FKV917465:FKV917476 FUR917465:FUR917476 GEN917465:GEN917476 GOJ917465:GOJ917476 GYF917465:GYF917476 HIB917465:HIB917476 HRX917465:HRX917476 IBT917465:IBT917476 ILP917465:ILP917476 IVL917465:IVL917476 JFH917465:JFH917476 JPD917465:JPD917476 JYZ917465:JYZ917476 KIV917465:KIV917476 KSR917465:KSR917476 LCN917465:LCN917476 LMJ917465:LMJ917476 LWF917465:LWF917476 MGB917465:MGB917476 MPX917465:MPX917476 MZT917465:MZT917476 NJP917465:NJP917476 NTL917465:NTL917476 ODH917465:ODH917476 OND917465:OND917476 OWZ917465:OWZ917476 PGV917465:PGV917476 PQR917465:PQR917476 QAN917465:QAN917476 QKJ917465:QKJ917476 QUF917465:QUF917476 REB917465:REB917476 RNX917465:RNX917476 RXT917465:RXT917476 SHP917465:SHP917476 SRL917465:SRL917476 TBH917465:TBH917476 TLD917465:TLD917476 TUZ917465:TUZ917476 UEV917465:UEV917476 UOR917465:UOR917476 UYN917465:UYN917476 VIJ917465:VIJ917476 VSF917465:VSF917476 WCB917465:WCB917476 WLX917465:WLX917476 WVT917465:WVT917476 L983001:L983012 JH983001:JH983012 TD983001:TD983012 ACZ983001:ACZ983012 AMV983001:AMV983012 AWR983001:AWR983012 BGN983001:BGN983012 BQJ983001:BQJ983012 CAF983001:CAF983012 CKB983001:CKB983012 CTX983001:CTX983012 DDT983001:DDT983012 DNP983001:DNP983012 DXL983001:DXL983012 EHH983001:EHH983012 ERD983001:ERD983012 FAZ983001:FAZ983012 FKV983001:FKV983012 FUR983001:FUR983012 GEN983001:GEN983012 GOJ983001:GOJ983012 GYF983001:GYF983012 HIB983001:HIB983012 HRX983001:HRX983012 IBT983001:IBT983012 ILP983001:ILP983012 IVL983001:IVL983012 JFH983001:JFH983012 JPD983001:JPD983012 JYZ983001:JYZ983012 KIV983001:KIV983012 KSR983001:KSR983012 LCN983001:LCN983012 LMJ983001:LMJ983012 LWF983001:LWF983012 MGB983001:MGB983012 MPX983001:MPX983012 MZT983001:MZT983012 NJP983001:NJP983012 NTL983001:NTL983012 ODH983001:ODH983012 OND983001:OND983012 OWZ983001:OWZ983012 PGV983001:PGV983012 PQR983001:PQR983012 QAN983001:QAN983012 QKJ983001:QKJ983012 QUF983001:QUF983012 REB983001:REB983012 RNX983001:RNX983012 RXT983001:RXT983012 SHP983001:SHP983012 SRL983001:SRL983012 TBH983001:TBH983012 TLD983001:TLD983012 TUZ983001:TUZ983012 UEV983001:UEV983012 UOR983001:UOR983012 UYN983001:UYN983012 VIJ983001:VIJ983012 VSF983001:VSF983012 WCB983001:WCB983012 WLX983001:WLX983012 WVT983001:WVT983012 TUO786779 JK96 TG96 ADC96 AMY96 AWU96 BGQ96 BQM96 CAI96 CKE96 CUA96 DDW96 DNS96 DXO96 EHK96 ERG96 FBC96 FKY96 FUU96 GEQ96 GOM96 GYI96 HIE96 HSA96 IBW96 ILS96 IVO96 JFK96 JPG96 JZC96 KIY96 KSU96 LCQ96 LMM96 LWI96 MGE96 MQA96 MZW96 NJS96 NTO96 ODK96 ONG96 OXC96 PGY96 PQU96 QAQ96 QKM96 QUI96 REE96 ROA96 RXW96 SHS96 SRO96 TBK96 TLG96 TVC96 UEY96 UOU96 UYQ96 VIM96 VSI96 WCE96 WMA96 WVW96 O65497 JK65497 TG65497 ADC65497 AMY65497 AWU65497 BGQ65497 BQM65497 CAI65497 CKE65497 CUA65497 DDW65497 DNS65497 DXO65497 EHK65497 ERG65497 FBC65497 FKY65497 FUU65497 GEQ65497 GOM65497 GYI65497 HIE65497 HSA65497 IBW65497 ILS65497 IVO65497 JFK65497 JPG65497 JZC65497 KIY65497 KSU65497 LCQ65497 LMM65497 LWI65497 MGE65497 MQA65497 MZW65497 NJS65497 NTO65497 ODK65497 ONG65497 OXC65497 PGY65497 PQU65497 QAQ65497 QKM65497 QUI65497 REE65497 ROA65497 RXW65497 SHS65497 SRO65497 TBK65497 TLG65497 TVC65497 UEY65497 UOU65497 UYQ65497 VIM65497 VSI65497 WCE65497 WMA65497 WVW65497 O131033 JK131033 TG131033 ADC131033 AMY131033 AWU131033 BGQ131033 BQM131033 CAI131033 CKE131033 CUA131033 DDW131033 DNS131033 DXO131033 EHK131033 ERG131033 FBC131033 FKY131033 FUU131033 GEQ131033 GOM131033 GYI131033 HIE131033 HSA131033 IBW131033 ILS131033 IVO131033 JFK131033 JPG131033 JZC131033 KIY131033 KSU131033 LCQ131033 LMM131033 LWI131033 MGE131033 MQA131033 MZW131033 NJS131033 NTO131033 ODK131033 ONG131033 OXC131033 PGY131033 PQU131033 QAQ131033 QKM131033 QUI131033 REE131033 ROA131033 RXW131033 SHS131033 SRO131033 TBK131033 TLG131033 TVC131033 UEY131033 UOU131033 UYQ131033 VIM131033 VSI131033 WCE131033 WMA131033 WVW131033 O196569 JK196569 TG196569 ADC196569 AMY196569 AWU196569 BGQ196569 BQM196569 CAI196569 CKE196569 CUA196569 DDW196569 DNS196569 DXO196569 EHK196569 ERG196569 FBC196569 FKY196569 FUU196569 GEQ196569 GOM196569 GYI196569 HIE196569 HSA196569 IBW196569 ILS196569 IVO196569 JFK196569 JPG196569 JZC196569 KIY196569 KSU196569 LCQ196569 LMM196569 LWI196569 MGE196569 MQA196569 MZW196569 NJS196569 NTO196569 ODK196569 ONG196569 OXC196569 PGY196569 PQU196569 QAQ196569 QKM196569 QUI196569 REE196569 ROA196569 RXW196569 SHS196569 SRO196569 TBK196569 TLG196569 TVC196569 UEY196569 UOU196569 UYQ196569 VIM196569 VSI196569 WCE196569 WMA196569 WVW196569 O262105 JK262105 TG262105 ADC262105 AMY262105 AWU262105 BGQ262105 BQM262105 CAI262105 CKE262105 CUA262105 DDW262105 DNS262105 DXO262105 EHK262105 ERG262105 FBC262105 FKY262105 FUU262105 GEQ262105 GOM262105 GYI262105 HIE262105 HSA262105 IBW262105 ILS262105 IVO262105 JFK262105 JPG262105 JZC262105 KIY262105 KSU262105 LCQ262105 LMM262105 LWI262105 MGE262105 MQA262105 MZW262105 NJS262105 NTO262105 ODK262105 ONG262105 OXC262105 PGY262105 PQU262105 QAQ262105 QKM262105 QUI262105 REE262105 ROA262105 RXW262105 SHS262105 SRO262105 TBK262105 TLG262105 TVC262105 UEY262105 UOU262105 UYQ262105 VIM262105 VSI262105 WCE262105 WMA262105 WVW262105 O327641 JK327641 TG327641 ADC327641 AMY327641 AWU327641 BGQ327641 BQM327641 CAI327641 CKE327641 CUA327641 DDW327641 DNS327641 DXO327641 EHK327641 ERG327641 FBC327641 FKY327641 FUU327641 GEQ327641 GOM327641 GYI327641 HIE327641 HSA327641 IBW327641 ILS327641 IVO327641 JFK327641 JPG327641 JZC327641 KIY327641 KSU327641 LCQ327641 LMM327641 LWI327641 MGE327641 MQA327641 MZW327641 NJS327641 NTO327641 ODK327641 ONG327641 OXC327641 PGY327641 PQU327641 QAQ327641 QKM327641 QUI327641 REE327641 ROA327641 RXW327641 SHS327641 SRO327641 TBK327641 TLG327641 TVC327641 UEY327641 UOU327641 UYQ327641 VIM327641 VSI327641 WCE327641 WMA327641 WVW327641 O393177 JK393177 TG393177 ADC393177 AMY393177 AWU393177 BGQ393177 BQM393177 CAI393177 CKE393177 CUA393177 DDW393177 DNS393177 DXO393177 EHK393177 ERG393177 FBC393177 FKY393177 FUU393177 GEQ393177 GOM393177 GYI393177 HIE393177 HSA393177 IBW393177 ILS393177 IVO393177 JFK393177 JPG393177 JZC393177 KIY393177 KSU393177 LCQ393177 LMM393177 LWI393177 MGE393177 MQA393177 MZW393177 NJS393177 NTO393177 ODK393177 ONG393177 OXC393177 PGY393177 PQU393177 QAQ393177 QKM393177 QUI393177 REE393177 ROA393177 RXW393177 SHS393177 SRO393177 TBK393177 TLG393177 TVC393177 UEY393177 UOU393177 UYQ393177 VIM393177 VSI393177 WCE393177 WMA393177 WVW393177 O458713 JK458713 TG458713 ADC458713 AMY458713 AWU458713 BGQ458713 BQM458713 CAI458713 CKE458713 CUA458713 DDW458713 DNS458713 DXO458713 EHK458713 ERG458713 FBC458713 FKY458713 FUU458713 GEQ458713 GOM458713 GYI458713 HIE458713 HSA458713 IBW458713 ILS458713 IVO458713 JFK458713 JPG458713 JZC458713 KIY458713 KSU458713 LCQ458713 LMM458713 LWI458713 MGE458713 MQA458713 MZW458713 NJS458713 NTO458713 ODK458713 ONG458713 OXC458713 PGY458713 PQU458713 QAQ458713 QKM458713 QUI458713 REE458713 ROA458713 RXW458713 SHS458713 SRO458713 TBK458713 TLG458713 TVC458713 UEY458713 UOU458713 UYQ458713 VIM458713 VSI458713 WCE458713 WMA458713 WVW458713 O524249 JK524249 TG524249 ADC524249 AMY524249 AWU524249 BGQ524249 BQM524249 CAI524249 CKE524249 CUA524249 DDW524249 DNS524249 DXO524249 EHK524249 ERG524249 FBC524249 FKY524249 FUU524249 GEQ524249 GOM524249 GYI524249 HIE524249 HSA524249 IBW524249 ILS524249 IVO524249 JFK524249 JPG524249 JZC524249 KIY524249 KSU524249 LCQ524249 LMM524249 LWI524249 MGE524249 MQA524249 MZW524249 NJS524249 NTO524249 ODK524249 ONG524249 OXC524249 PGY524249 PQU524249 QAQ524249 QKM524249 QUI524249 REE524249 ROA524249 RXW524249 SHS524249 SRO524249 TBK524249 TLG524249 TVC524249 UEY524249 UOU524249 UYQ524249 VIM524249 VSI524249 WCE524249 WMA524249 WVW524249 O589785 JK589785 TG589785 ADC589785 AMY589785 AWU589785 BGQ589785 BQM589785 CAI589785 CKE589785 CUA589785 DDW589785 DNS589785 DXO589785 EHK589785 ERG589785 FBC589785 FKY589785 FUU589785 GEQ589785 GOM589785 GYI589785 HIE589785 HSA589785 IBW589785 ILS589785 IVO589785 JFK589785 JPG589785 JZC589785 KIY589785 KSU589785 LCQ589785 LMM589785 LWI589785 MGE589785 MQA589785 MZW589785 NJS589785 NTO589785 ODK589785 ONG589785 OXC589785 PGY589785 PQU589785 QAQ589785 QKM589785 QUI589785 REE589785 ROA589785 RXW589785 SHS589785 SRO589785 TBK589785 TLG589785 TVC589785 UEY589785 UOU589785 UYQ589785 VIM589785 VSI589785 WCE589785 WMA589785 WVW589785 O655321 JK655321 TG655321 ADC655321 AMY655321 AWU655321 BGQ655321 BQM655321 CAI655321 CKE655321 CUA655321 DDW655321 DNS655321 DXO655321 EHK655321 ERG655321 FBC655321 FKY655321 FUU655321 GEQ655321 GOM655321 GYI655321 HIE655321 HSA655321 IBW655321 ILS655321 IVO655321 JFK655321 JPG655321 JZC655321 KIY655321 KSU655321 LCQ655321 LMM655321 LWI655321 MGE655321 MQA655321 MZW655321 NJS655321 NTO655321 ODK655321 ONG655321 OXC655321 PGY655321 PQU655321 QAQ655321 QKM655321 QUI655321 REE655321 ROA655321 RXW655321 SHS655321 SRO655321 TBK655321 TLG655321 TVC655321 UEY655321 UOU655321 UYQ655321 VIM655321 VSI655321 WCE655321 WMA655321 WVW655321 O720857 JK720857 TG720857 ADC720857 AMY720857 AWU720857 BGQ720857 BQM720857 CAI720857 CKE720857 CUA720857 DDW720857 DNS720857 DXO720857 EHK720857 ERG720857 FBC720857 FKY720857 FUU720857 GEQ720857 GOM720857 GYI720857 HIE720857 HSA720857 IBW720857 ILS720857 IVO720857 JFK720857 JPG720857 JZC720857 KIY720857 KSU720857 LCQ720857 LMM720857 LWI720857 MGE720857 MQA720857 MZW720857 NJS720857 NTO720857 ODK720857 ONG720857 OXC720857 PGY720857 PQU720857 QAQ720857 QKM720857 QUI720857 REE720857 ROA720857 RXW720857 SHS720857 SRO720857 TBK720857 TLG720857 TVC720857 UEY720857 UOU720857 UYQ720857 VIM720857 VSI720857 WCE720857 WMA720857 WVW720857 O786393 JK786393 TG786393 ADC786393 AMY786393 AWU786393 BGQ786393 BQM786393 CAI786393 CKE786393 CUA786393 DDW786393 DNS786393 DXO786393 EHK786393 ERG786393 FBC786393 FKY786393 FUU786393 GEQ786393 GOM786393 GYI786393 HIE786393 HSA786393 IBW786393 ILS786393 IVO786393 JFK786393 JPG786393 JZC786393 KIY786393 KSU786393 LCQ786393 LMM786393 LWI786393 MGE786393 MQA786393 MZW786393 NJS786393 NTO786393 ODK786393 ONG786393 OXC786393 PGY786393 PQU786393 QAQ786393 QKM786393 QUI786393 REE786393 ROA786393 RXW786393 SHS786393 SRO786393 TBK786393 TLG786393 TVC786393 UEY786393 UOU786393 UYQ786393 VIM786393 VSI786393 WCE786393 WMA786393 WVW786393 O851929 JK851929 TG851929 ADC851929 AMY851929 AWU851929 BGQ851929 BQM851929 CAI851929 CKE851929 CUA851929 DDW851929 DNS851929 DXO851929 EHK851929 ERG851929 FBC851929 FKY851929 FUU851929 GEQ851929 GOM851929 GYI851929 HIE851929 HSA851929 IBW851929 ILS851929 IVO851929 JFK851929 JPG851929 JZC851929 KIY851929 KSU851929 LCQ851929 LMM851929 LWI851929 MGE851929 MQA851929 MZW851929 NJS851929 NTO851929 ODK851929 ONG851929 OXC851929 PGY851929 PQU851929 QAQ851929 QKM851929 QUI851929 REE851929 ROA851929 RXW851929 SHS851929 SRO851929 TBK851929 TLG851929 TVC851929 UEY851929 UOU851929 UYQ851929 VIM851929 VSI851929 WCE851929 WMA851929 WVW851929 O917465 JK917465 TG917465 ADC917465 AMY917465 AWU917465 BGQ917465 BQM917465 CAI917465 CKE917465 CUA917465 DDW917465 DNS917465 DXO917465 EHK917465 ERG917465 FBC917465 FKY917465 FUU917465 GEQ917465 GOM917465 GYI917465 HIE917465 HSA917465 IBW917465 ILS917465 IVO917465 JFK917465 JPG917465 JZC917465 KIY917465 KSU917465 LCQ917465 LMM917465 LWI917465 MGE917465 MQA917465 MZW917465 NJS917465 NTO917465 ODK917465 ONG917465 OXC917465 PGY917465 PQU917465 QAQ917465 QKM917465 QUI917465 REE917465 ROA917465 RXW917465 SHS917465 SRO917465 TBK917465 TLG917465 TVC917465 UEY917465 UOU917465 UYQ917465 VIM917465 VSI917465 WCE917465 WMA917465 WVW917465 O983001 JK983001 TG983001 ADC983001 AMY983001 AWU983001 BGQ983001 BQM983001 CAI983001 CKE983001 CUA983001 DDW983001 DNS983001 DXO983001 EHK983001 ERG983001 FBC983001 FKY983001 FUU983001 GEQ983001 GOM983001 GYI983001 HIE983001 HSA983001 IBW983001 ILS983001 IVO983001 JFK983001 JPG983001 JZC983001 KIY983001 KSU983001 LCQ983001 LMM983001 LWI983001 MGE983001 MQA983001 MZW983001 NJS983001 NTO983001 ODK983001 ONG983001 OXC983001 PGY983001 PQU983001 QAQ983001 QKM983001 QUI983001 REE983001 ROA983001 RXW983001 SHS983001 SRO983001 TBK983001 TLG983001 TVC983001 UEY983001 UOU983001 UYQ983001 VIM983001 VSI983001 WCE983001 WMA983001 WVW983001 UEK786779 JN96 TJ96 ADF96 ANB96 AWX96 BGT96 BQP96 CAL96 CKH96 CUD96 DDZ96 DNV96 DXR96 EHN96 ERJ96 FBF96 FLB96 FUX96 GET96 GOP96 GYL96 HIH96 HSD96 IBZ96 ILV96 IVR96 JFN96 JPJ96 JZF96 KJB96 KSX96 LCT96 LMP96 LWL96 MGH96 MQD96 MZZ96 NJV96 NTR96 ODN96 ONJ96 OXF96 PHB96 PQX96 QAT96 QKP96 QUL96 REH96 ROD96 RXZ96 SHV96 SRR96 TBN96 TLJ96 TVF96 UFB96 UOX96 UYT96 VIP96 VSL96 WCH96 WMD96 WVZ96 R65497 JN65497 TJ65497 ADF65497 ANB65497 AWX65497 BGT65497 BQP65497 CAL65497 CKH65497 CUD65497 DDZ65497 DNV65497 DXR65497 EHN65497 ERJ65497 FBF65497 FLB65497 FUX65497 GET65497 GOP65497 GYL65497 HIH65497 HSD65497 IBZ65497 ILV65497 IVR65497 JFN65497 JPJ65497 JZF65497 KJB65497 KSX65497 LCT65497 LMP65497 LWL65497 MGH65497 MQD65497 MZZ65497 NJV65497 NTR65497 ODN65497 ONJ65497 OXF65497 PHB65497 PQX65497 QAT65497 QKP65497 QUL65497 REH65497 ROD65497 RXZ65497 SHV65497 SRR65497 TBN65497 TLJ65497 TVF65497 UFB65497 UOX65497 UYT65497 VIP65497 VSL65497 WCH65497 WMD65497 WVZ65497 R131033 JN131033 TJ131033 ADF131033 ANB131033 AWX131033 BGT131033 BQP131033 CAL131033 CKH131033 CUD131033 DDZ131033 DNV131033 DXR131033 EHN131033 ERJ131033 FBF131033 FLB131033 FUX131033 GET131033 GOP131033 GYL131033 HIH131033 HSD131033 IBZ131033 ILV131033 IVR131033 JFN131033 JPJ131033 JZF131033 KJB131033 KSX131033 LCT131033 LMP131033 LWL131033 MGH131033 MQD131033 MZZ131033 NJV131033 NTR131033 ODN131033 ONJ131033 OXF131033 PHB131033 PQX131033 QAT131033 QKP131033 QUL131033 REH131033 ROD131033 RXZ131033 SHV131033 SRR131033 TBN131033 TLJ131033 TVF131033 UFB131033 UOX131033 UYT131033 VIP131033 VSL131033 WCH131033 WMD131033 WVZ131033 R196569 JN196569 TJ196569 ADF196569 ANB196569 AWX196569 BGT196569 BQP196569 CAL196569 CKH196569 CUD196569 DDZ196569 DNV196569 DXR196569 EHN196569 ERJ196569 FBF196569 FLB196569 FUX196569 GET196569 GOP196569 GYL196569 HIH196569 HSD196569 IBZ196569 ILV196569 IVR196569 JFN196569 JPJ196569 JZF196569 KJB196569 KSX196569 LCT196569 LMP196569 LWL196569 MGH196569 MQD196569 MZZ196569 NJV196569 NTR196569 ODN196569 ONJ196569 OXF196569 PHB196569 PQX196569 QAT196569 QKP196569 QUL196569 REH196569 ROD196569 RXZ196569 SHV196569 SRR196569 TBN196569 TLJ196569 TVF196569 UFB196569 UOX196569 UYT196569 VIP196569 VSL196569 WCH196569 WMD196569 WVZ196569 R262105 JN262105 TJ262105 ADF262105 ANB262105 AWX262105 BGT262105 BQP262105 CAL262105 CKH262105 CUD262105 DDZ262105 DNV262105 DXR262105 EHN262105 ERJ262105 FBF262105 FLB262105 FUX262105 GET262105 GOP262105 GYL262105 HIH262105 HSD262105 IBZ262105 ILV262105 IVR262105 JFN262105 JPJ262105 JZF262105 KJB262105 KSX262105 LCT262105 LMP262105 LWL262105 MGH262105 MQD262105 MZZ262105 NJV262105 NTR262105 ODN262105 ONJ262105 OXF262105 PHB262105 PQX262105 QAT262105 QKP262105 QUL262105 REH262105 ROD262105 RXZ262105 SHV262105 SRR262105 TBN262105 TLJ262105 TVF262105 UFB262105 UOX262105 UYT262105 VIP262105 VSL262105 WCH262105 WMD262105 WVZ262105 R327641 JN327641 TJ327641 ADF327641 ANB327641 AWX327641 BGT327641 BQP327641 CAL327641 CKH327641 CUD327641 DDZ327641 DNV327641 DXR327641 EHN327641 ERJ327641 FBF327641 FLB327641 FUX327641 GET327641 GOP327641 GYL327641 HIH327641 HSD327641 IBZ327641 ILV327641 IVR327641 JFN327641 JPJ327641 JZF327641 KJB327641 KSX327641 LCT327641 LMP327641 LWL327641 MGH327641 MQD327641 MZZ327641 NJV327641 NTR327641 ODN327641 ONJ327641 OXF327641 PHB327641 PQX327641 QAT327641 QKP327641 QUL327641 REH327641 ROD327641 RXZ327641 SHV327641 SRR327641 TBN327641 TLJ327641 TVF327641 UFB327641 UOX327641 UYT327641 VIP327641 VSL327641 WCH327641 WMD327641 WVZ327641 R393177 JN393177 TJ393177 ADF393177 ANB393177 AWX393177 BGT393177 BQP393177 CAL393177 CKH393177 CUD393177 DDZ393177 DNV393177 DXR393177 EHN393177 ERJ393177 FBF393177 FLB393177 FUX393177 GET393177 GOP393177 GYL393177 HIH393177 HSD393177 IBZ393177 ILV393177 IVR393177 JFN393177 JPJ393177 JZF393177 KJB393177 KSX393177 LCT393177 LMP393177 LWL393177 MGH393177 MQD393177 MZZ393177 NJV393177 NTR393177 ODN393177 ONJ393177 OXF393177 PHB393177 PQX393177 QAT393177 QKP393177 QUL393177 REH393177 ROD393177 RXZ393177 SHV393177 SRR393177 TBN393177 TLJ393177 TVF393177 UFB393177 UOX393177 UYT393177 VIP393177 VSL393177 WCH393177 WMD393177 WVZ393177 R458713 JN458713 TJ458713 ADF458713 ANB458713 AWX458713 BGT458713 BQP458713 CAL458713 CKH458713 CUD458713 DDZ458713 DNV458713 DXR458713 EHN458713 ERJ458713 FBF458713 FLB458713 FUX458713 GET458713 GOP458713 GYL458713 HIH458713 HSD458713 IBZ458713 ILV458713 IVR458713 JFN458713 JPJ458713 JZF458713 KJB458713 KSX458713 LCT458713 LMP458713 LWL458713 MGH458713 MQD458713 MZZ458713 NJV458713 NTR458713 ODN458713 ONJ458713 OXF458713 PHB458713 PQX458713 QAT458713 QKP458713 QUL458713 REH458713 ROD458713 RXZ458713 SHV458713 SRR458713 TBN458713 TLJ458713 TVF458713 UFB458713 UOX458713 UYT458713 VIP458713 VSL458713 WCH458713 WMD458713 WVZ458713 R524249 JN524249 TJ524249 ADF524249 ANB524249 AWX524249 BGT524249 BQP524249 CAL524249 CKH524249 CUD524249 DDZ524249 DNV524249 DXR524249 EHN524249 ERJ524249 FBF524249 FLB524249 FUX524249 GET524249 GOP524249 GYL524249 HIH524249 HSD524249 IBZ524249 ILV524249 IVR524249 JFN524249 JPJ524249 JZF524249 KJB524249 KSX524249 LCT524249 LMP524249 LWL524249 MGH524249 MQD524249 MZZ524249 NJV524249 NTR524249 ODN524249 ONJ524249 OXF524249 PHB524249 PQX524249 QAT524249 QKP524249 QUL524249 REH524249 ROD524249 RXZ524249 SHV524249 SRR524249 TBN524249 TLJ524249 TVF524249 UFB524249 UOX524249 UYT524249 VIP524249 VSL524249 WCH524249 WMD524249 WVZ524249 R589785 JN589785 TJ589785 ADF589785 ANB589785 AWX589785 BGT589785 BQP589785 CAL589785 CKH589785 CUD589785 DDZ589785 DNV589785 DXR589785 EHN589785 ERJ589785 FBF589785 FLB589785 FUX589785 GET589785 GOP589785 GYL589785 HIH589785 HSD589785 IBZ589785 ILV589785 IVR589785 JFN589785 JPJ589785 JZF589785 KJB589785 KSX589785 LCT589785 LMP589785 LWL589785 MGH589785 MQD589785 MZZ589785 NJV589785 NTR589785 ODN589785 ONJ589785 OXF589785 PHB589785 PQX589785 QAT589785 QKP589785 QUL589785 REH589785 ROD589785 RXZ589785 SHV589785 SRR589785 TBN589785 TLJ589785 TVF589785 UFB589785 UOX589785 UYT589785 VIP589785 VSL589785 WCH589785 WMD589785 WVZ589785 R655321 JN655321 TJ655321 ADF655321 ANB655321 AWX655321 BGT655321 BQP655321 CAL655321 CKH655321 CUD655321 DDZ655321 DNV655321 DXR655321 EHN655321 ERJ655321 FBF655321 FLB655321 FUX655321 GET655321 GOP655321 GYL655321 HIH655321 HSD655321 IBZ655321 ILV655321 IVR655321 JFN655321 JPJ655321 JZF655321 KJB655321 KSX655321 LCT655321 LMP655321 LWL655321 MGH655321 MQD655321 MZZ655321 NJV655321 NTR655321 ODN655321 ONJ655321 OXF655321 PHB655321 PQX655321 QAT655321 QKP655321 QUL655321 REH655321 ROD655321 RXZ655321 SHV655321 SRR655321 TBN655321 TLJ655321 TVF655321 UFB655321 UOX655321 UYT655321 VIP655321 VSL655321 WCH655321 WMD655321 WVZ655321 R720857 JN720857 TJ720857 ADF720857 ANB720857 AWX720857 BGT720857 BQP720857 CAL720857 CKH720857 CUD720857 DDZ720857 DNV720857 DXR720857 EHN720857 ERJ720857 FBF720857 FLB720857 FUX720857 GET720857 GOP720857 GYL720857 HIH720857 HSD720857 IBZ720857 ILV720857 IVR720857 JFN720857 JPJ720857 JZF720857 KJB720857 KSX720857 LCT720857 LMP720857 LWL720857 MGH720857 MQD720857 MZZ720857 NJV720857 NTR720857 ODN720857 ONJ720857 OXF720857 PHB720857 PQX720857 QAT720857 QKP720857 QUL720857 REH720857 ROD720857 RXZ720857 SHV720857 SRR720857 TBN720857 TLJ720857 TVF720857 UFB720857 UOX720857 UYT720857 VIP720857 VSL720857 WCH720857 WMD720857 WVZ720857 R786393 JN786393 TJ786393 ADF786393 ANB786393 AWX786393 BGT786393 BQP786393 CAL786393 CKH786393 CUD786393 DDZ786393 DNV786393 DXR786393 EHN786393 ERJ786393 FBF786393 FLB786393 FUX786393 GET786393 GOP786393 GYL786393 HIH786393 HSD786393 IBZ786393 ILV786393 IVR786393 JFN786393 JPJ786393 JZF786393 KJB786393 KSX786393 LCT786393 LMP786393 LWL786393 MGH786393 MQD786393 MZZ786393 NJV786393 NTR786393 ODN786393 ONJ786393 OXF786393 PHB786393 PQX786393 QAT786393 QKP786393 QUL786393 REH786393 ROD786393 RXZ786393 SHV786393 SRR786393 TBN786393 TLJ786393 TVF786393 UFB786393 UOX786393 UYT786393 VIP786393 VSL786393 WCH786393 WMD786393 WVZ786393 R851929 JN851929 TJ851929 ADF851929 ANB851929 AWX851929 BGT851929 BQP851929 CAL851929 CKH851929 CUD851929 DDZ851929 DNV851929 DXR851929 EHN851929 ERJ851929 FBF851929 FLB851929 FUX851929 GET851929 GOP851929 GYL851929 HIH851929 HSD851929 IBZ851929 ILV851929 IVR851929 JFN851929 JPJ851929 JZF851929 KJB851929 KSX851929 LCT851929 LMP851929 LWL851929 MGH851929 MQD851929 MZZ851929 NJV851929 NTR851929 ODN851929 ONJ851929 OXF851929 PHB851929 PQX851929 QAT851929 QKP851929 QUL851929 REH851929 ROD851929 RXZ851929 SHV851929 SRR851929 TBN851929 TLJ851929 TVF851929 UFB851929 UOX851929 UYT851929 VIP851929 VSL851929 WCH851929 WMD851929 WVZ851929 R917465 JN917465 TJ917465 ADF917465 ANB917465 AWX917465 BGT917465 BQP917465 CAL917465 CKH917465 CUD917465 DDZ917465 DNV917465 DXR917465 EHN917465 ERJ917465 FBF917465 FLB917465 FUX917465 GET917465 GOP917465 GYL917465 HIH917465 HSD917465 IBZ917465 ILV917465 IVR917465 JFN917465 JPJ917465 JZF917465 KJB917465 KSX917465 LCT917465 LMP917465 LWL917465 MGH917465 MQD917465 MZZ917465 NJV917465 NTR917465 ODN917465 ONJ917465 OXF917465 PHB917465 PQX917465 QAT917465 QKP917465 QUL917465 REH917465 ROD917465 RXZ917465 SHV917465 SRR917465 TBN917465 TLJ917465 TVF917465 UFB917465 UOX917465 UYT917465 VIP917465 VSL917465 WCH917465 WMD917465 WVZ917465 R983001 JN983001 TJ983001 ADF983001 ANB983001 AWX983001 BGT983001 BQP983001 CAL983001 CKH983001 CUD983001 DDZ983001 DNV983001 DXR983001 EHN983001 ERJ983001 FBF983001 FLB983001 FUX983001 GET983001 GOP983001 GYL983001 HIH983001 HSD983001 IBZ983001 ILV983001 IVR983001 JFN983001 JPJ983001 JZF983001 KJB983001 KSX983001 LCT983001 LMP983001 LWL983001 MGH983001 MQD983001 MZZ983001 NJV983001 NTR983001 ODN983001 ONJ983001 OXF983001 PHB983001 PQX983001 QAT983001 QKP983001 QUL983001 REH983001 ROD983001 RXZ983001 SHV983001 SRR983001 TBN983001 TLJ983001 TVF983001 UFB983001 UOX983001 UYT983001 VIP983001 VSL983001 WCH983001 WMD983001 WVZ983001 UOG786779 JQ96 TM96 ADI96 ANE96 AXA96 BGW96 BQS96 CAO96 CKK96 CUG96 DEC96 DNY96 DXU96 EHQ96 ERM96 FBI96 FLE96 FVA96 GEW96 GOS96 GYO96 HIK96 HSG96 ICC96 ILY96 IVU96 JFQ96 JPM96 JZI96 KJE96 KTA96 LCW96 LMS96 LWO96 MGK96 MQG96 NAC96 NJY96 NTU96 ODQ96 ONM96 OXI96 PHE96 PRA96 QAW96 QKS96 QUO96 REK96 ROG96 RYC96 SHY96 SRU96 TBQ96 TLM96 TVI96 UFE96 UPA96 UYW96 VIS96 VSO96 WCK96 WMG96 WWC96 U65497 JQ65497 TM65497 ADI65497 ANE65497 AXA65497 BGW65497 BQS65497 CAO65497 CKK65497 CUG65497 DEC65497 DNY65497 DXU65497 EHQ65497 ERM65497 FBI65497 FLE65497 FVA65497 GEW65497 GOS65497 GYO65497 HIK65497 HSG65497 ICC65497 ILY65497 IVU65497 JFQ65497 JPM65497 JZI65497 KJE65497 KTA65497 LCW65497 LMS65497 LWO65497 MGK65497 MQG65497 NAC65497 NJY65497 NTU65497 ODQ65497 ONM65497 OXI65497 PHE65497 PRA65497 QAW65497 QKS65497 QUO65497 REK65497 ROG65497 RYC65497 SHY65497 SRU65497 TBQ65497 TLM65497 TVI65497 UFE65497 UPA65497 UYW65497 VIS65497 VSO65497 WCK65497 WMG65497 WWC65497 U131033 JQ131033 TM131033 ADI131033 ANE131033 AXA131033 BGW131033 BQS131033 CAO131033 CKK131033 CUG131033 DEC131033 DNY131033 DXU131033 EHQ131033 ERM131033 FBI131033 FLE131033 FVA131033 GEW131033 GOS131033 GYO131033 HIK131033 HSG131033 ICC131033 ILY131033 IVU131033 JFQ131033 JPM131033 JZI131033 KJE131033 KTA131033 LCW131033 LMS131033 LWO131033 MGK131033 MQG131033 NAC131033 NJY131033 NTU131033 ODQ131033 ONM131033 OXI131033 PHE131033 PRA131033 QAW131033 QKS131033 QUO131033 REK131033 ROG131033 RYC131033 SHY131033 SRU131033 TBQ131033 TLM131033 TVI131033 UFE131033 UPA131033 UYW131033 VIS131033 VSO131033 WCK131033 WMG131033 WWC131033 U196569 JQ196569 TM196569 ADI196569 ANE196569 AXA196569 BGW196569 BQS196569 CAO196569 CKK196569 CUG196569 DEC196569 DNY196569 DXU196569 EHQ196569 ERM196569 FBI196569 FLE196569 FVA196569 GEW196569 GOS196569 GYO196569 HIK196569 HSG196569 ICC196569 ILY196569 IVU196569 JFQ196569 JPM196569 JZI196569 KJE196569 KTA196569 LCW196569 LMS196569 LWO196569 MGK196569 MQG196569 NAC196569 NJY196569 NTU196569 ODQ196569 ONM196569 OXI196569 PHE196569 PRA196569 QAW196569 QKS196569 QUO196569 REK196569 ROG196569 RYC196569 SHY196569 SRU196569 TBQ196569 TLM196569 TVI196569 UFE196569 UPA196569 UYW196569 VIS196569 VSO196569 WCK196569 WMG196569 WWC196569 U262105 JQ262105 TM262105 ADI262105 ANE262105 AXA262105 BGW262105 BQS262105 CAO262105 CKK262105 CUG262105 DEC262105 DNY262105 DXU262105 EHQ262105 ERM262105 FBI262105 FLE262105 FVA262105 GEW262105 GOS262105 GYO262105 HIK262105 HSG262105 ICC262105 ILY262105 IVU262105 JFQ262105 JPM262105 JZI262105 KJE262105 KTA262105 LCW262105 LMS262105 LWO262105 MGK262105 MQG262105 NAC262105 NJY262105 NTU262105 ODQ262105 ONM262105 OXI262105 PHE262105 PRA262105 QAW262105 QKS262105 QUO262105 REK262105 ROG262105 RYC262105 SHY262105 SRU262105 TBQ262105 TLM262105 TVI262105 UFE262105 UPA262105 UYW262105 VIS262105 VSO262105 WCK262105 WMG262105 WWC262105 U327641 JQ327641 TM327641 ADI327641 ANE327641 AXA327641 BGW327641 BQS327641 CAO327641 CKK327641 CUG327641 DEC327641 DNY327641 DXU327641 EHQ327641 ERM327641 FBI327641 FLE327641 FVA327641 GEW327641 GOS327641 GYO327641 HIK327641 HSG327641 ICC327641 ILY327641 IVU327641 JFQ327641 JPM327641 JZI327641 KJE327641 KTA327641 LCW327641 LMS327641 LWO327641 MGK327641 MQG327641 NAC327641 NJY327641 NTU327641 ODQ327641 ONM327641 OXI327641 PHE327641 PRA327641 QAW327641 QKS327641 QUO327641 REK327641 ROG327641 RYC327641 SHY327641 SRU327641 TBQ327641 TLM327641 TVI327641 UFE327641 UPA327641 UYW327641 VIS327641 VSO327641 WCK327641 WMG327641 WWC327641 U393177 JQ393177 TM393177 ADI393177 ANE393177 AXA393177 BGW393177 BQS393177 CAO393177 CKK393177 CUG393177 DEC393177 DNY393177 DXU393177 EHQ393177 ERM393177 FBI393177 FLE393177 FVA393177 GEW393177 GOS393177 GYO393177 HIK393177 HSG393177 ICC393177 ILY393177 IVU393177 JFQ393177 JPM393177 JZI393177 KJE393177 KTA393177 LCW393177 LMS393177 LWO393177 MGK393177 MQG393177 NAC393177 NJY393177 NTU393177 ODQ393177 ONM393177 OXI393177 PHE393177 PRA393177 QAW393177 QKS393177 QUO393177 REK393177 ROG393177 RYC393177 SHY393177 SRU393177 TBQ393177 TLM393177 TVI393177 UFE393177 UPA393177 UYW393177 VIS393177 VSO393177 WCK393177 WMG393177 WWC393177 U458713 JQ458713 TM458713 ADI458713 ANE458713 AXA458713 BGW458713 BQS458713 CAO458713 CKK458713 CUG458713 DEC458713 DNY458713 DXU458713 EHQ458713 ERM458713 FBI458713 FLE458713 FVA458713 GEW458713 GOS458713 GYO458713 HIK458713 HSG458713 ICC458713 ILY458713 IVU458713 JFQ458713 JPM458713 JZI458713 KJE458713 KTA458713 LCW458713 LMS458713 LWO458713 MGK458713 MQG458713 NAC458713 NJY458713 NTU458713 ODQ458713 ONM458713 OXI458713 PHE458713 PRA458713 QAW458713 QKS458713 QUO458713 REK458713 ROG458713 RYC458713 SHY458713 SRU458713 TBQ458713 TLM458713 TVI458713 UFE458713 UPA458713 UYW458713 VIS458713 VSO458713 WCK458713 WMG458713 WWC458713 U524249 JQ524249 TM524249 ADI524249 ANE524249 AXA524249 BGW524249 BQS524249 CAO524249 CKK524249 CUG524249 DEC524249 DNY524249 DXU524249 EHQ524249 ERM524249 FBI524249 FLE524249 FVA524249 GEW524249 GOS524249 GYO524249 HIK524249 HSG524249 ICC524249 ILY524249 IVU524249 JFQ524249 JPM524249 JZI524249 KJE524249 KTA524249 LCW524249 LMS524249 LWO524249 MGK524249 MQG524249 NAC524249 NJY524249 NTU524249 ODQ524249 ONM524249 OXI524249 PHE524249 PRA524249 QAW524249 QKS524249 QUO524249 REK524249 ROG524249 RYC524249 SHY524249 SRU524249 TBQ524249 TLM524249 TVI524249 UFE524249 UPA524249 UYW524249 VIS524249 VSO524249 WCK524249 WMG524249 WWC524249 U589785 JQ589785 TM589785 ADI589785 ANE589785 AXA589785 BGW589785 BQS589785 CAO589785 CKK589785 CUG589785 DEC589785 DNY589785 DXU589785 EHQ589785 ERM589785 FBI589785 FLE589785 FVA589785 GEW589785 GOS589785 GYO589785 HIK589785 HSG589785 ICC589785 ILY589785 IVU589785 JFQ589785 JPM589785 JZI589785 KJE589785 KTA589785 LCW589785 LMS589785 LWO589785 MGK589785 MQG589785 NAC589785 NJY589785 NTU589785 ODQ589785 ONM589785 OXI589785 PHE589785 PRA589785 QAW589785 QKS589785 QUO589785 REK589785 ROG589785 RYC589785 SHY589785 SRU589785 TBQ589785 TLM589785 TVI589785 UFE589785 UPA589785 UYW589785 VIS589785 VSO589785 WCK589785 WMG589785 WWC589785 U655321 JQ655321 TM655321 ADI655321 ANE655321 AXA655321 BGW655321 BQS655321 CAO655321 CKK655321 CUG655321 DEC655321 DNY655321 DXU655321 EHQ655321 ERM655321 FBI655321 FLE655321 FVA655321 GEW655321 GOS655321 GYO655321 HIK655321 HSG655321 ICC655321 ILY655321 IVU655321 JFQ655321 JPM655321 JZI655321 KJE655321 KTA655321 LCW655321 LMS655321 LWO655321 MGK655321 MQG655321 NAC655321 NJY655321 NTU655321 ODQ655321 ONM655321 OXI655321 PHE655321 PRA655321 QAW655321 QKS655321 QUO655321 REK655321 ROG655321 RYC655321 SHY655321 SRU655321 TBQ655321 TLM655321 TVI655321 UFE655321 UPA655321 UYW655321 VIS655321 VSO655321 WCK655321 WMG655321 WWC655321 U720857 JQ720857 TM720857 ADI720857 ANE720857 AXA720857 BGW720857 BQS720857 CAO720857 CKK720857 CUG720857 DEC720857 DNY720857 DXU720857 EHQ720857 ERM720857 FBI720857 FLE720857 FVA720857 GEW720857 GOS720857 GYO720857 HIK720857 HSG720857 ICC720857 ILY720857 IVU720857 JFQ720857 JPM720857 JZI720857 KJE720857 KTA720857 LCW720857 LMS720857 LWO720857 MGK720857 MQG720857 NAC720857 NJY720857 NTU720857 ODQ720857 ONM720857 OXI720857 PHE720857 PRA720857 QAW720857 QKS720857 QUO720857 REK720857 ROG720857 RYC720857 SHY720857 SRU720857 TBQ720857 TLM720857 TVI720857 UFE720857 UPA720857 UYW720857 VIS720857 VSO720857 WCK720857 WMG720857 WWC720857 U786393 JQ786393 TM786393 ADI786393 ANE786393 AXA786393 BGW786393 BQS786393 CAO786393 CKK786393 CUG786393 DEC786393 DNY786393 DXU786393 EHQ786393 ERM786393 FBI786393 FLE786393 FVA786393 GEW786393 GOS786393 GYO786393 HIK786393 HSG786393 ICC786393 ILY786393 IVU786393 JFQ786393 JPM786393 JZI786393 KJE786393 KTA786393 LCW786393 LMS786393 LWO786393 MGK786393 MQG786393 NAC786393 NJY786393 NTU786393 ODQ786393 ONM786393 OXI786393 PHE786393 PRA786393 QAW786393 QKS786393 QUO786393 REK786393 ROG786393 RYC786393 SHY786393 SRU786393 TBQ786393 TLM786393 TVI786393 UFE786393 UPA786393 UYW786393 VIS786393 VSO786393 WCK786393 WMG786393 WWC786393 U851929 JQ851929 TM851929 ADI851929 ANE851929 AXA851929 BGW851929 BQS851929 CAO851929 CKK851929 CUG851929 DEC851929 DNY851929 DXU851929 EHQ851929 ERM851929 FBI851929 FLE851929 FVA851929 GEW851929 GOS851929 GYO851929 HIK851929 HSG851929 ICC851929 ILY851929 IVU851929 JFQ851929 JPM851929 JZI851929 KJE851929 KTA851929 LCW851929 LMS851929 LWO851929 MGK851929 MQG851929 NAC851929 NJY851929 NTU851929 ODQ851929 ONM851929 OXI851929 PHE851929 PRA851929 QAW851929 QKS851929 QUO851929 REK851929 ROG851929 RYC851929 SHY851929 SRU851929 TBQ851929 TLM851929 TVI851929 UFE851929 UPA851929 UYW851929 VIS851929 VSO851929 WCK851929 WMG851929 WWC851929 U917465 JQ917465 TM917465 ADI917465 ANE917465 AXA917465 BGW917465 BQS917465 CAO917465 CKK917465 CUG917465 DEC917465 DNY917465 DXU917465 EHQ917465 ERM917465 FBI917465 FLE917465 FVA917465 GEW917465 GOS917465 GYO917465 HIK917465 HSG917465 ICC917465 ILY917465 IVU917465 JFQ917465 JPM917465 JZI917465 KJE917465 KTA917465 LCW917465 LMS917465 LWO917465 MGK917465 MQG917465 NAC917465 NJY917465 NTU917465 ODQ917465 ONM917465 OXI917465 PHE917465 PRA917465 QAW917465 QKS917465 QUO917465 REK917465 ROG917465 RYC917465 SHY917465 SRU917465 TBQ917465 TLM917465 TVI917465 UFE917465 UPA917465 UYW917465 VIS917465 VSO917465 WCK917465 WMG917465 WWC917465 U983001 JQ983001 TM983001 ADI983001 ANE983001 AXA983001 BGW983001 BQS983001 CAO983001 CKK983001 CUG983001 DEC983001 DNY983001 DXU983001 EHQ983001 ERM983001 FBI983001 FLE983001 FVA983001 GEW983001 GOS983001 GYO983001 HIK983001 HSG983001 ICC983001 ILY983001 IVU983001 JFQ983001 JPM983001 JZI983001 KJE983001 KTA983001 LCW983001 LMS983001 LWO983001 MGK983001 MQG983001 NAC983001 NJY983001 NTU983001 ODQ983001 ONM983001 OXI983001 PHE983001 PRA983001 QAW983001 QKS983001 QUO983001 REK983001 ROG983001 RYC983001 SHY983001 SRU983001 TBQ983001 TLM983001 TVI983001 UFE983001 UPA983001 UYW983001 VIS983001 VSO983001 WCK983001 WMG983001 WWC983001 UYC786779 JK98 TG98 ADC98 AMY98 AWU98 BGQ98 BQM98 CAI98 CKE98 CUA98 DDW98 DNS98 DXO98 EHK98 ERG98 FBC98 FKY98 FUU98 GEQ98 GOM98 GYI98 HIE98 HSA98 IBW98 ILS98 IVO98 JFK98 JPG98 JZC98 KIY98 KSU98 LCQ98 LMM98 LWI98 MGE98 MQA98 MZW98 NJS98 NTO98 ODK98 ONG98 OXC98 PGY98 PQU98 QAQ98 QKM98 QUI98 REE98 ROA98 RXW98 SHS98 SRO98 TBK98 TLG98 TVC98 UEY98 UOU98 UYQ98 VIM98 VSI98 WCE98 WMA98 WVW98 O65499 JK65499 TG65499 ADC65499 AMY65499 AWU65499 BGQ65499 BQM65499 CAI65499 CKE65499 CUA65499 DDW65499 DNS65499 DXO65499 EHK65499 ERG65499 FBC65499 FKY65499 FUU65499 GEQ65499 GOM65499 GYI65499 HIE65499 HSA65499 IBW65499 ILS65499 IVO65499 JFK65499 JPG65499 JZC65499 KIY65499 KSU65499 LCQ65499 LMM65499 LWI65499 MGE65499 MQA65499 MZW65499 NJS65499 NTO65499 ODK65499 ONG65499 OXC65499 PGY65499 PQU65499 QAQ65499 QKM65499 QUI65499 REE65499 ROA65499 RXW65499 SHS65499 SRO65499 TBK65499 TLG65499 TVC65499 UEY65499 UOU65499 UYQ65499 VIM65499 VSI65499 WCE65499 WMA65499 WVW65499 O131035 JK131035 TG131035 ADC131035 AMY131035 AWU131035 BGQ131035 BQM131035 CAI131035 CKE131035 CUA131035 DDW131035 DNS131035 DXO131035 EHK131035 ERG131035 FBC131035 FKY131035 FUU131035 GEQ131035 GOM131035 GYI131035 HIE131035 HSA131035 IBW131035 ILS131035 IVO131035 JFK131035 JPG131035 JZC131035 KIY131035 KSU131035 LCQ131035 LMM131035 LWI131035 MGE131035 MQA131035 MZW131035 NJS131035 NTO131035 ODK131035 ONG131035 OXC131035 PGY131035 PQU131035 QAQ131035 QKM131035 QUI131035 REE131035 ROA131035 RXW131035 SHS131035 SRO131035 TBK131035 TLG131035 TVC131035 UEY131035 UOU131035 UYQ131035 VIM131035 VSI131035 WCE131035 WMA131035 WVW131035 O196571 JK196571 TG196571 ADC196571 AMY196571 AWU196571 BGQ196571 BQM196571 CAI196571 CKE196571 CUA196571 DDW196571 DNS196571 DXO196571 EHK196571 ERG196571 FBC196571 FKY196571 FUU196571 GEQ196571 GOM196571 GYI196571 HIE196571 HSA196571 IBW196571 ILS196571 IVO196571 JFK196571 JPG196571 JZC196571 KIY196571 KSU196571 LCQ196571 LMM196571 LWI196571 MGE196571 MQA196571 MZW196571 NJS196571 NTO196571 ODK196571 ONG196571 OXC196571 PGY196571 PQU196571 QAQ196571 QKM196571 QUI196571 REE196571 ROA196571 RXW196571 SHS196571 SRO196571 TBK196571 TLG196571 TVC196571 UEY196571 UOU196571 UYQ196571 VIM196571 VSI196571 WCE196571 WMA196571 WVW196571 O262107 JK262107 TG262107 ADC262107 AMY262107 AWU262107 BGQ262107 BQM262107 CAI262107 CKE262107 CUA262107 DDW262107 DNS262107 DXO262107 EHK262107 ERG262107 FBC262107 FKY262107 FUU262107 GEQ262107 GOM262107 GYI262107 HIE262107 HSA262107 IBW262107 ILS262107 IVO262107 JFK262107 JPG262107 JZC262107 KIY262107 KSU262107 LCQ262107 LMM262107 LWI262107 MGE262107 MQA262107 MZW262107 NJS262107 NTO262107 ODK262107 ONG262107 OXC262107 PGY262107 PQU262107 QAQ262107 QKM262107 QUI262107 REE262107 ROA262107 RXW262107 SHS262107 SRO262107 TBK262107 TLG262107 TVC262107 UEY262107 UOU262107 UYQ262107 VIM262107 VSI262107 WCE262107 WMA262107 WVW262107 O327643 JK327643 TG327643 ADC327643 AMY327643 AWU327643 BGQ327643 BQM327643 CAI327643 CKE327643 CUA327643 DDW327643 DNS327643 DXO327643 EHK327643 ERG327643 FBC327643 FKY327643 FUU327643 GEQ327643 GOM327643 GYI327643 HIE327643 HSA327643 IBW327643 ILS327643 IVO327643 JFK327643 JPG327643 JZC327643 KIY327643 KSU327643 LCQ327643 LMM327643 LWI327643 MGE327643 MQA327643 MZW327643 NJS327643 NTO327643 ODK327643 ONG327643 OXC327643 PGY327643 PQU327643 QAQ327643 QKM327643 QUI327643 REE327643 ROA327643 RXW327643 SHS327643 SRO327643 TBK327643 TLG327643 TVC327643 UEY327643 UOU327643 UYQ327643 VIM327643 VSI327643 WCE327643 WMA327643 WVW327643 O393179 JK393179 TG393179 ADC393179 AMY393179 AWU393179 BGQ393179 BQM393179 CAI393179 CKE393179 CUA393179 DDW393179 DNS393179 DXO393179 EHK393179 ERG393179 FBC393179 FKY393179 FUU393179 GEQ393179 GOM393179 GYI393179 HIE393179 HSA393179 IBW393179 ILS393179 IVO393179 JFK393179 JPG393179 JZC393179 KIY393179 KSU393179 LCQ393179 LMM393179 LWI393179 MGE393179 MQA393179 MZW393179 NJS393179 NTO393179 ODK393179 ONG393179 OXC393179 PGY393179 PQU393179 QAQ393179 QKM393179 QUI393179 REE393179 ROA393179 RXW393179 SHS393179 SRO393179 TBK393179 TLG393179 TVC393179 UEY393179 UOU393179 UYQ393179 VIM393179 VSI393179 WCE393179 WMA393179 WVW393179 O458715 JK458715 TG458715 ADC458715 AMY458715 AWU458715 BGQ458715 BQM458715 CAI458715 CKE458715 CUA458715 DDW458715 DNS458715 DXO458715 EHK458715 ERG458715 FBC458715 FKY458715 FUU458715 GEQ458715 GOM458715 GYI458715 HIE458715 HSA458715 IBW458715 ILS458715 IVO458715 JFK458715 JPG458715 JZC458715 KIY458715 KSU458715 LCQ458715 LMM458715 LWI458715 MGE458715 MQA458715 MZW458715 NJS458715 NTO458715 ODK458715 ONG458715 OXC458715 PGY458715 PQU458715 QAQ458715 QKM458715 QUI458715 REE458715 ROA458715 RXW458715 SHS458715 SRO458715 TBK458715 TLG458715 TVC458715 UEY458715 UOU458715 UYQ458715 VIM458715 VSI458715 WCE458715 WMA458715 WVW458715 O524251 JK524251 TG524251 ADC524251 AMY524251 AWU524251 BGQ524251 BQM524251 CAI524251 CKE524251 CUA524251 DDW524251 DNS524251 DXO524251 EHK524251 ERG524251 FBC524251 FKY524251 FUU524251 GEQ524251 GOM524251 GYI524251 HIE524251 HSA524251 IBW524251 ILS524251 IVO524251 JFK524251 JPG524251 JZC524251 KIY524251 KSU524251 LCQ524251 LMM524251 LWI524251 MGE524251 MQA524251 MZW524251 NJS524251 NTO524251 ODK524251 ONG524251 OXC524251 PGY524251 PQU524251 QAQ524251 QKM524251 QUI524251 REE524251 ROA524251 RXW524251 SHS524251 SRO524251 TBK524251 TLG524251 TVC524251 UEY524251 UOU524251 UYQ524251 VIM524251 VSI524251 WCE524251 WMA524251 WVW524251 O589787 JK589787 TG589787 ADC589787 AMY589787 AWU589787 BGQ589787 BQM589787 CAI589787 CKE589787 CUA589787 DDW589787 DNS589787 DXO589787 EHK589787 ERG589787 FBC589787 FKY589787 FUU589787 GEQ589787 GOM589787 GYI589787 HIE589787 HSA589787 IBW589787 ILS589787 IVO589787 JFK589787 JPG589787 JZC589787 KIY589787 KSU589787 LCQ589787 LMM589787 LWI589787 MGE589787 MQA589787 MZW589787 NJS589787 NTO589787 ODK589787 ONG589787 OXC589787 PGY589787 PQU589787 QAQ589787 QKM589787 QUI589787 REE589787 ROA589787 RXW589787 SHS589787 SRO589787 TBK589787 TLG589787 TVC589787 UEY589787 UOU589787 UYQ589787 VIM589787 VSI589787 WCE589787 WMA589787 WVW589787 O655323 JK655323 TG655323 ADC655323 AMY655323 AWU655323 BGQ655323 BQM655323 CAI655323 CKE655323 CUA655323 DDW655323 DNS655323 DXO655323 EHK655323 ERG655323 FBC655323 FKY655323 FUU655323 GEQ655323 GOM655323 GYI655323 HIE655323 HSA655323 IBW655323 ILS655323 IVO655323 JFK655323 JPG655323 JZC655323 KIY655323 KSU655323 LCQ655323 LMM655323 LWI655323 MGE655323 MQA655323 MZW655323 NJS655323 NTO655323 ODK655323 ONG655323 OXC655323 PGY655323 PQU655323 QAQ655323 QKM655323 QUI655323 REE655323 ROA655323 RXW655323 SHS655323 SRO655323 TBK655323 TLG655323 TVC655323 UEY655323 UOU655323 UYQ655323 VIM655323 VSI655323 WCE655323 WMA655323 WVW655323 O720859 JK720859 TG720859 ADC720859 AMY720859 AWU720859 BGQ720859 BQM720859 CAI720859 CKE720859 CUA720859 DDW720859 DNS720859 DXO720859 EHK720859 ERG720859 FBC720859 FKY720859 FUU720859 GEQ720859 GOM720859 GYI720859 HIE720859 HSA720859 IBW720859 ILS720859 IVO720859 JFK720859 JPG720859 JZC720859 KIY720859 KSU720859 LCQ720859 LMM720859 LWI720859 MGE720859 MQA720859 MZW720859 NJS720859 NTO720859 ODK720859 ONG720859 OXC720859 PGY720859 PQU720859 QAQ720859 QKM720859 QUI720859 REE720859 ROA720859 RXW720859 SHS720859 SRO720859 TBK720859 TLG720859 TVC720859 UEY720859 UOU720859 UYQ720859 VIM720859 VSI720859 WCE720859 WMA720859 WVW720859 O786395 JK786395 TG786395 ADC786395 AMY786395 AWU786395 BGQ786395 BQM786395 CAI786395 CKE786395 CUA786395 DDW786395 DNS786395 DXO786395 EHK786395 ERG786395 FBC786395 FKY786395 FUU786395 GEQ786395 GOM786395 GYI786395 HIE786395 HSA786395 IBW786395 ILS786395 IVO786395 JFK786395 JPG786395 JZC786395 KIY786395 KSU786395 LCQ786395 LMM786395 LWI786395 MGE786395 MQA786395 MZW786395 NJS786395 NTO786395 ODK786395 ONG786395 OXC786395 PGY786395 PQU786395 QAQ786395 QKM786395 QUI786395 REE786395 ROA786395 RXW786395 SHS786395 SRO786395 TBK786395 TLG786395 TVC786395 UEY786395 UOU786395 UYQ786395 VIM786395 VSI786395 WCE786395 WMA786395 WVW786395 O851931 JK851931 TG851931 ADC851931 AMY851931 AWU851931 BGQ851931 BQM851931 CAI851931 CKE851931 CUA851931 DDW851931 DNS851931 DXO851931 EHK851931 ERG851931 FBC851931 FKY851931 FUU851931 GEQ851931 GOM851931 GYI851931 HIE851931 HSA851931 IBW851931 ILS851931 IVO851931 JFK851931 JPG851931 JZC851931 KIY851931 KSU851931 LCQ851931 LMM851931 LWI851931 MGE851931 MQA851931 MZW851931 NJS851931 NTO851931 ODK851931 ONG851931 OXC851931 PGY851931 PQU851931 QAQ851931 QKM851931 QUI851931 REE851931 ROA851931 RXW851931 SHS851931 SRO851931 TBK851931 TLG851931 TVC851931 UEY851931 UOU851931 UYQ851931 VIM851931 VSI851931 WCE851931 WMA851931 WVW851931 O917467 JK917467 TG917467 ADC917467 AMY917467 AWU917467 BGQ917467 BQM917467 CAI917467 CKE917467 CUA917467 DDW917467 DNS917467 DXO917467 EHK917467 ERG917467 FBC917467 FKY917467 FUU917467 GEQ917467 GOM917467 GYI917467 HIE917467 HSA917467 IBW917467 ILS917467 IVO917467 JFK917467 JPG917467 JZC917467 KIY917467 KSU917467 LCQ917467 LMM917467 LWI917467 MGE917467 MQA917467 MZW917467 NJS917467 NTO917467 ODK917467 ONG917467 OXC917467 PGY917467 PQU917467 QAQ917467 QKM917467 QUI917467 REE917467 ROA917467 RXW917467 SHS917467 SRO917467 TBK917467 TLG917467 TVC917467 UEY917467 UOU917467 UYQ917467 VIM917467 VSI917467 WCE917467 WMA917467 WVW917467 O983003 JK983003 TG983003 ADC983003 AMY983003 AWU983003 BGQ983003 BQM983003 CAI983003 CKE983003 CUA983003 DDW983003 DNS983003 DXO983003 EHK983003 ERG983003 FBC983003 FKY983003 FUU983003 GEQ983003 GOM983003 GYI983003 HIE983003 HSA983003 IBW983003 ILS983003 IVO983003 JFK983003 JPG983003 JZC983003 KIY983003 KSU983003 LCQ983003 LMM983003 LWI983003 MGE983003 MQA983003 MZW983003 NJS983003 NTO983003 ODK983003 ONG983003 OXC983003 PGY983003 PQU983003 QAQ983003 QKM983003 QUI983003 REE983003 ROA983003 RXW983003 SHS983003 SRO983003 TBK983003 TLG983003 TVC983003 UEY983003 UOU983003 UYQ983003 VIM983003 VSI983003 WCE983003 WMA983003 WVW983003 VHY786779 JN98 TJ98 ADF98 ANB98 AWX98 BGT98 BQP98 CAL98 CKH98 CUD98 DDZ98 DNV98 DXR98 EHN98 ERJ98 FBF98 FLB98 FUX98 GET98 GOP98 GYL98 HIH98 HSD98 IBZ98 ILV98 IVR98 JFN98 JPJ98 JZF98 KJB98 KSX98 LCT98 LMP98 LWL98 MGH98 MQD98 MZZ98 NJV98 NTR98 ODN98 ONJ98 OXF98 PHB98 PQX98 QAT98 QKP98 QUL98 REH98 ROD98 RXZ98 SHV98 SRR98 TBN98 TLJ98 TVF98 UFB98 UOX98 UYT98 VIP98 VSL98 WCH98 WMD98 WVZ98 R65499 JN65499 TJ65499 ADF65499 ANB65499 AWX65499 BGT65499 BQP65499 CAL65499 CKH65499 CUD65499 DDZ65499 DNV65499 DXR65499 EHN65499 ERJ65499 FBF65499 FLB65499 FUX65499 GET65499 GOP65499 GYL65499 HIH65499 HSD65499 IBZ65499 ILV65499 IVR65499 JFN65499 JPJ65499 JZF65499 KJB65499 KSX65499 LCT65499 LMP65499 LWL65499 MGH65499 MQD65499 MZZ65499 NJV65499 NTR65499 ODN65499 ONJ65499 OXF65499 PHB65499 PQX65499 QAT65499 QKP65499 QUL65499 REH65499 ROD65499 RXZ65499 SHV65499 SRR65499 TBN65499 TLJ65499 TVF65499 UFB65499 UOX65499 UYT65499 VIP65499 VSL65499 WCH65499 WMD65499 WVZ65499 R131035 JN131035 TJ131035 ADF131035 ANB131035 AWX131035 BGT131035 BQP131035 CAL131035 CKH131035 CUD131035 DDZ131035 DNV131035 DXR131035 EHN131035 ERJ131035 FBF131035 FLB131035 FUX131035 GET131035 GOP131035 GYL131035 HIH131035 HSD131035 IBZ131035 ILV131035 IVR131035 JFN131035 JPJ131035 JZF131035 KJB131035 KSX131035 LCT131035 LMP131035 LWL131035 MGH131035 MQD131035 MZZ131035 NJV131035 NTR131035 ODN131035 ONJ131035 OXF131035 PHB131035 PQX131035 QAT131035 QKP131035 QUL131035 REH131035 ROD131035 RXZ131035 SHV131035 SRR131035 TBN131035 TLJ131035 TVF131035 UFB131035 UOX131035 UYT131035 VIP131035 VSL131035 WCH131035 WMD131035 WVZ131035 R196571 JN196571 TJ196571 ADF196571 ANB196571 AWX196571 BGT196571 BQP196571 CAL196571 CKH196571 CUD196571 DDZ196571 DNV196571 DXR196571 EHN196571 ERJ196571 FBF196571 FLB196571 FUX196571 GET196571 GOP196571 GYL196571 HIH196571 HSD196571 IBZ196571 ILV196571 IVR196571 JFN196571 JPJ196571 JZF196571 KJB196571 KSX196571 LCT196571 LMP196571 LWL196571 MGH196571 MQD196571 MZZ196571 NJV196571 NTR196571 ODN196571 ONJ196571 OXF196571 PHB196571 PQX196571 QAT196571 QKP196571 QUL196571 REH196571 ROD196571 RXZ196571 SHV196571 SRR196571 TBN196571 TLJ196571 TVF196571 UFB196571 UOX196571 UYT196571 VIP196571 VSL196571 WCH196571 WMD196571 WVZ196571 R262107 JN262107 TJ262107 ADF262107 ANB262107 AWX262107 BGT262107 BQP262107 CAL262107 CKH262107 CUD262107 DDZ262107 DNV262107 DXR262107 EHN262107 ERJ262107 FBF262107 FLB262107 FUX262107 GET262107 GOP262107 GYL262107 HIH262107 HSD262107 IBZ262107 ILV262107 IVR262107 JFN262107 JPJ262107 JZF262107 KJB262107 KSX262107 LCT262107 LMP262107 LWL262107 MGH262107 MQD262107 MZZ262107 NJV262107 NTR262107 ODN262107 ONJ262107 OXF262107 PHB262107 PQX262107 QAT262107 QKP262107 QUL262107 REH262107 ROD262107 RXZ262107 SHV262107 SRR262107 TBN262107 TLJ262107 TVF262107 UFB262107 UOX262107 UYT262107 VIP262107 VSL262107 WCH262107 WMD262107 WVZ262107 R327643 JN327643 TJ327643 ADF327643 ANB327643 AWX327643 BGT327643 BQP327643 CAL327643 CKH327643 CUD327643 DDZ327643 DNV327643 DXR327643 EHN327643 ERJ327643 FBF327643 FLB327643 FUX327643 GET327643 GOP327643 GYL327643 HIH327643 HSD327643 IBZ327643 ILV327643 IVR327643 JFN327643 JPJ327643 JZF327643 KJB327643 KSX327643 LCT327643 LMP327643 LWL327643 MGH327643 MQD327643 MZZ327643 NJV327643 NTR327643 ODN327643 ONJ327643 OXF327643 PHB327643 PQX327643 QAT327643 QKP327643 QUL327643 REH327643 ROD327643 RXZ327643 SHV327643 SRR327643 TBN327643 TLJ327643 TVF327643 UFB327643 UOX327643 UYT327643 VIP327643 VSL327643 WCH327643 WMD327643 WVZ327643 R393179 JN393179 TJ393179 ADF393179 ANB393179 AWX393179 BGT393179 BQP393179 CAL393179 CKH393179 CUD393179 DDZ393179 DNV393179 DXR393179 EHN393179 ERJ393179 FBF393179 FLB393179 FUX393179 GET393179 GOP393179 GYL393179 HIH393179 HSD393179 IBZ393179 ILV393179 IVR393179 JFN393179 JPJ393179 JZF393179 KJB393179 KSX393179 LCT393179 LMP393179 LWL393179 MGH393179 MQD393179 MZZ393179 NJV393179 NTR393179 ODN393179 ONJ393179 OXF393179 PHB393179 PQX393179 QAT393179 QKP393179 QUL393179 REH393179 ROD393179 RXZ393179 SHV393179 SRR393179 TBN393179 TLJ393179 TVF393179 UFB393179 UOX393179 UYT393179 VIP393179 VSL393179 WCH393179 WMD393179 WVZ393179 R458715 JN458715 TJ458715 ADF458715 ANB458715 AWX458715 BGT458715 BQP458715 CAL458715 CKH458715 CUD458715 DDZ458715 DNV458715 DXR458715 EHN458715 ERJ458715 FBF458715 FLB458715 FUX458715 GET458715 GOP458715 GYL458715 HIH458715 HSD458715 IBZ458715 ILV458715 IVR458715 JFN458715 JPJ458715 JZF458715 KJB458715 KSX458715 LCT458715 LMP458715 LWL458715 MGH458715 MQD458715 MZZ458715 NJV458715 NTR458715 ODN458715 ONJ458715 OXF458715 PHB458715 PQX458715 QAT458715 QKP458715 QUL458715 REH458715 ROD458715 RXZ458715 SHV458715 SRR458715 TBN458715 TLJ458715 TVF458715 UFB458715 UOX458715 UYT458715 VIP458715 VSL458715 WCH458715 WMD458715 WVZ458715 R524251 JN524251 TJ524251 ADF524251 ANB524251 AWX524251 BGT524251 BQP524251 CAL524251 CKH524251 CUD524251 DDZ524251 DNV524251 DXR524251 EHN524251 ERJ524251 FBF524251 FLB524251 FUX524251 GET524251 GOP524251 GYL524251 HIH524251 HSD524251 IBZ524251 ILV524251 IVR524251 JFN524251 JPJ524251 JZF524251 KJB524251 KSX524251 LCT524251 LMP524251 LWL524251 MGH524251 MQD524251 MZZ524251 NJV524251 NTR524251 ODN524251 ONJ524251 OXF524251 PHB524251 PQX524251 QAT524251 QKP524251 QUL524251 REH524251 ROD524251 RXZ524251 SHV524251 SRR524251 TBN524251 TLJ524251 TVF524251 UFB524251 UOX524251 UYT524251 VIP524251 VSL524251 WCH524251 WMD524251 WVZ524251 R589787 JN589787 TJ589787 ADF589787 ANB589787 AWX589787 BGT589787 BQP589787 CAL589787 CKH589787 CUD589787 DDZ589787 DNV589787 DXR589787 EHN589787 ERJ589787 FBF589787 FLB589787 FUX589787 GET589787 GOP589787 GYL589787 HIH589787 HSD589787 IBZ589787 ILV589787 IVR589787 JFN589787 JPJ589787 JZF589787 KJB589787 KSX589787 LCT589787 LMP589787 LWL589787 MGH589787 MQD589787 MZZ589787 NJV589787 NTR589787 ODN589787 ONJ589787 OXF589787 PHB589787 PQX589787 QAT589787 QKP589787 QUL589787 REH589787 ROD589787 RXZ589787 SHV589787 SRR589787 TBN589787 TLJ589787 TVF589787 UFB589787 UOX589787 UYT589787 VIP589787 VSL589787 WCH589787 WMD589787 WVZ589787 R655323 JN655323 TJ655323 ADF655323 ANB655323 AWX655323 BGT655323 BQP655323 CAL655323 CKH655323 CUD655323 DDZ655323 DNV655323 DXR655323 EHN655323 ERJ655323 FBF655323 FLB655323 FUX655323 GET655323 GOP655323 GYL655323 HIH655323 HSD655323 IBZ655323 ILV655323 IVR655323 JFN655323 JPJ655323 JZF655323 KJB655323 KSX655323 LCT655323 LMP655323 LWL655323 MGH655323 MQD655323 MZZ655323 NJV655323 NTR655323 ODN655323 ONJ655323 OXF655323 PHB655323 PQX655323 QAT655323 QKP655323 QUL655323 REH655323 ROD655323 RXZ655323 SHV655323 SRR655323 TBN655323 TLJ655323 TVF655323 UFB655323 UOX655323 UYT655323 VIP655323 VSL655323 WCH655323 WMD655323 WVZ655323 R720859 JN720859 TJ720859 ADF720859 ANB720859 AWX720859 BGT720859 BQP720859 CAL720859 CKH720859 CUD720859 DDZ720859 DNV720859 DXR720859 EHN720859 ERJ720859 FBF720859 FLB720859 FUX720859 GET720859 GOP720859 GYL720859 HIH720859 HSD720859 IBZ720859 ILV720859 IVR720859 JFN720859 JPJ720859 JZF720859 KJB720859 KSX720859 LCT720859 LMP720859 LWL720859 MGH720859 MQD720859 MZZ720859 NJV720859 NTR720859 ODN720859 ONJ720859 OXF720859 PHB720859 PQX720859 QAT720859 QKP720859 QUL720859 REH720859 ROD720859 RXZ720859 SHV720859 SRR720859 TBN720859 TLJ720859 TVF720859 UFB720859 UOX720859 UYT720859 VIP720859 VSL720859 WCH720859 WMD720859 WVZ720859 R786395 JN786395 TJ786395 ADF786395 ANB786395 AWX786395 BGT786395 BQP786395 CAL786395 CKH786395 CUD786395 DDZ786395 DNV786395 DXR786395 EHN786395 ERJ786395 FBF786395 FLB786395 FUX786395 GET786395 GOP786395 GYL786395 HIH786395 HSD786395 IBZ786395 ILV786395 IVR786395 JFN786395 JPJ786395 JZF786395 KJB786395 KSX786395 LCT786395 LMP786395 LWL786395 MGH786395 MQD786395 MZZ786395 NJV786395 NTR786395 ODN786395 ONJ786395 OXF786395 PHB786395 PQX786395 QAT786395 QKP786395 QUL786395 REH786395 ROD786395 RXZ786395 SHV786395 SRR786395 TBN786395 TLJ786395 TVF786395 UFB786395 UOX786395 UYT786395 VIP786395 VSL786395 WCH786395 WMD786395 WVZ786395 R851931 JN851931 TJ851931 ADF851931 ANB851931 AWX851931 BGT851931 BQP851931 CAL851931 CKH851931 CUD851931 DDZ851931 DNV851931 DXR851931 EHN851931 ERJ851931 FBF851931 FLB851931 FUX851931 GET851931 GOP851931 GYL851931 HIH851931 HSD851931 IBZ851931 ILV851931 IVR851931 JFN851931 JPJ851931 JZF851931 KJB851931 KSX851931 LCT851931 LMP851931 LWL851931 MGH851931 MQD851931 MZZ851931 NJV851931 NTR851931 ODN851931 ONJ851931 OXF851931 PHB851931 PQX851931 QAT851931 QKP851931 QUL851931 REH851931 ROD851931 RXZ851931 SHV851931 SRR851931 TBN851931 TLJ851931 TVF851931 UFB851931 UOX851931 UYT851931 VIP851931 VSL851931 WCH851931 WMD851931 WVZ851931 R917467 JN917467 TJ917467 ADF917467 ANB917467 AWX917467 BGT917467 BQP917467 CAL917467 CKH917467 CUD917467 DDZ917467 DNV917467 DXR917467 EHN917467 ERJ917467 FBF917467 FLB917467 FUX917467 GET917467 GOP917467 GYL917467 HIH917467 HSD917467 IBZ917467 ILV917467 IVR917467 JFN917467 JPJ917467 JZF917467 KJB917467 KSX917467 LCT917467 LMP917467 LWL917467 MGH917467 MQD917467 MZZ917467 NJV917467 NTR917467 ODN917467 ONJ917467 OXF917467 PHB917467 PQX917467 QAT917467 QKP917467 QUL917467 REH917467 ROD917467 RXZ917467 SHV917467 SRR917467 TBN917467 TLJ917467 TVF917467 UFB917467 UOX917467 UYT917467 VIP917467 VSL917467 WCH917467 WMD917467 WVZ917467 R983003 JN983003 TJ983003 ADF983003 ANB983003 AWX983003 BGT983003 BQP983003 CAL983003 CKH983003 CUD983003 DDZ983003 DNV983003 DXR983003 EHN983003 ERJ983003 FBF983003 FLB983003 FUX983003 GET983003 GOP983003 GYL983003 HIH983003 HSD983003 IBZ983003 ILV983003 IVR983003 JFN983003 JPJ983003 JZF983003 KJB983003 KSX983003 LCT983003 LMP983003 LWL983003 MGH983003 MQD983003 MZZ983003 NJV983003 NTR983003 ODN983003 ONJ983003 OXF983003 PHB983003 PQX983003 QAT983003 QKP983003 QUL983003 REH983003 ROD983003 RXZ983003 SHV983003 SRR983003 TBN983003 TLJ983003 TVF983003 UFB983003 UOX983003 UYT983003 VIP983003 VSL983003 WCH983003 WMD983003 WVZ983003 VRU786779 IW99 SS99 ACO99 AMK99 AWG99 BGC99 BPY99 BZU99 CJQ99 CTM99 DDI99 DNE99 DXA99 EGW99 EQS99 FAO99 FKK99 FUG99 GEC99 GNY99 GXU99 HHQ99 HRM99 IBI99 ILE99 IVA99 JEW99 JOS99 JYO99 KIK99 KSG99 LCC99 LLY99 LVU99 MFQ99 MPM99 MZI99 NJE99 NTA99 OCW99 OMS99 OWO99 PGK99 PQG99 QAC99 QJY99 QTU99 RDQ99 RNM99 RXI99 SHE99 SRA99 TAW99 TKS99 TUO99 UEK99 UOG99 UYC99 VHY99 VRU99 WBQ99 WLM99 WVI99 A65500 IW65500 SS65500 ACO65500 AMK65500 AWG65500 BGC65500 BPY65500 BZU65500 CJQ65500 CTM65500 DDI65500 DNE65500 DXA65500 EGW65500 EQS65500 FAO65500 FKK65500 FUG65500 GEC65500 GNY65500 GXU65500 HHQ65500 HRM65500 IBI65500 ILE65500 IVA65500 JEW65500 JOS65500 JYO65500 KIK65500 KSG65500 LCC65500 LLY65500 LVU65500 MFQ65500 MPM65500 MZI65500 NJE65500 NTA65500 OCW65500 OMS65500 OWO65500 PGK65500 PQG65500 QAC65500 QJY65500 QTU65500 RDQ65500 RNM65500 RXI65500 SHE65500 SRA65500 TAW65500 TKS65500 TUO65500 UEK65500 UOG65500 UYC65500 VHY65500 VRU65500 WBQ65500 WLM65500 WVI65500 A131036 IW131036 SS131036 ACO131036 AMK131036 AWG131036 BGC131036 BPY131036 BZU131036 CJQ131036 CTM131036 DDI131036 DNE131036 DXA131036 EGW131036 EQS131036 FAO131036 FKK131036 FUG131036 GEC131036 GNY131036 GXU131036 HHQ131036 HRM131036 IBI131036 ILE131036 IVA131036 JEW131036 JOS131036 JYO131036 KIK131036 KSG131036 LCC131036 LLY131036 LVU131036 MFQ131036 MPM131036 MZI131036 NJE131036 NTA131036 OCW131036 OMS131036 OWO131036 PGK131036 PQG131036 QAC131036 QJY131036 QTU131036 RDQ131036 RNM131036 RXI131036 SHE131036 SRA131036 TAW131036 TKS131036 TUO131036 UEK131036 UOG131036 UYC131036 VHY131036 VRU131036 WBQ131036 WLM131036 WVI131036 A196572 IW196572 SS196572 ACO196572 AMK196572 AWG196572 BGC196572 BPY196572 BZU196572 CJQ196572 CTM196572 DDI196572 DNE196572 DXA196572 EGW196572 EQS196572 FAO196572 FKK196572 FUG196572 GEC196572 GNY196572 GXU196572 HHQ196572 HRM196572 IBI196572 ILE196572 IVA196572 JEW196572 JOS196572 JYO196572 KIK196572 KSG196572 LCC196572 LLY196572 LVU196572 MFQ196572 MPM196572 MZI196572 NJE196572 NTA196572 OCW196572 OMS196572 OWO196572 PGK196572 PQG196572 QAC196572 QJY196572 QTU196572 RDQ196572 RNM196572 RXI196572 SHE196572 SRA196572 TAW196572 TKS196572 TUO196572 UEK196572 UOG196572 UYC196572 VHY196572 VRU196572 WBQ196572 WLM196572 WVI196572 A262108 IW262108 SS262108 ACO262108 AMK262108 AWG262108 BGC262108 BPY262108 BZU262108 CJQ262108 CTM262108 DDI262108 DNE262108 DXA262108 EGW262108 EQS262108 FAO262108 FKK262108 FUG262108 GEC262108 GNY262108 GXU262108 HHQ262108 HRM262108 IBI262108 ILE262108 IVA262108 JEW262108 JOS262108 JYO262108 KIK262108 KSG262108 LCC262108 LLY262108 LVU262108 MFQ262108 MPM262108 MZI262108 NJE262108 NTA262108 OCW262108 OMS262108 OWO262108 PGK262108 PQG262108 QAC262108 QJY262108 QTU262108 RDQ262108 RNM262108 RXI262108 SHE262108 SRA262108 TAW262108 TKS262108 TUO262108 UEK262108 UOG262108 UYC262108 VHY262108 VRU262108 WBQ262108 WLM262108 WVI262108 A327644 IW327644 SS327644 ACO327644 AMK327644 AWG327644 BGC327644 BPY327644 BZU327644 CJQ327644 CTM327644 DDI327644 DNE327644 DXA327644 EGW327644 EQS327644 FAO327644 FKK327644 FUG327644 GEC327644 GNY327644 GXU327644 HHQ327644 HRM327644 IBI327644 ILE327644 IVA327644 JEW327644 JOS327644 JYO327644 KIK327644 KSG327644 LCC327644 LLY327644 LVU327644 MFQ327644 MPM327644 MZI327644 NJE327644 NTA327644 OCW327644 OMS327644 OWO327644 PGK327644 PQG327644 QAC327644 QJY327644 QTU327644 RDQ327644 RNM327644 RXI327644 SHE327644 SRA327644 TAW327644 TKS327644 TUO327644 UEK327644 UOG327644 UYC327644 VHY327644 VRU327644 WBQ327644 WLM327644 WVI327644 A393180 IW393180 SS393180 ACO393180 AMK393180 AWG393180 BGC393180 BPY393180 BZU393180 CJQ393180 CTM393180 DDI393180 DNE393180 DXA393180 EGW393180 EQS393180 FAO393180 FKK393180 FUG393180 GEC393180 GNY393180 GXU393180 HHQ393180 HRM393180 IBI393180 ILE393180 IVA393180 JEW393180 JOS393180 JYO393180 KIK393180 KSG393180 LCC393180 LLY393180 LVU393180 MFQ393180 MPM393180 MZI393180 NJE393180 NTA393180 OCW393180 OMS393180 OWO393180 PGK393180 PQG393180 QAC393180 QJY393180 QTU393180 RDQ393180 RNM393180 RXI393180 SHE393180 SRA393180 TAW393180 TKS393180 TUO393180 UEK393180 UOG393180 UYC393180 VHY393180 VRU393180 WBQ393180 WLM393180 WVI393180 A458716 IW458716 SS458716 ACO458716 AMK458716 AWG458716 BGC458716 BPY458716 BZU458716 CJQ458716 CTM458716 DDI458716 DNE458716 DXA458716 EGW458716 EQS458716 FAO458716 FKK458716 FUG458716 GEC458716 GNY458716 GXU458716 HHQ458716 HRM458716 IBI458716 ILE458716 IVA458716 JEW458716 JOS458716 JYO458716 KIK458716 KSG458716 LCC458716 LLY458716 LVU458716 MFQ458716 MPM458716 MZI458716 NJE458716 NTA458716 OCW458716 OMS458716 OWO458716 PGK458716 PQG458716 QAC458716 QJY458716 QTU458716 RDQ458716 RNM458716 RXI458716 SHE458716 SRA458716 TAW458716 TKS458716 TUO458716 UEK458716 UOG458716 UYC458716 VHY458716 VRU458716 WBQ458716 WLM458716 WVI458716 A524252 IW524252 SS524252 ACO524252 AMK524252 AWG524252 BGC524252 BPY524252 BZU524252 CJQ524252 CTM524252 DDI524252 DNE524252 DXA524252 EGW524252 EQS524252 FAO524252 FKK524252 FUG524252 GEC524252 GNY524252 GXU524252 HHQ524252 HRM524252 IBI524252 ILE524252 IVA524252 JEW524252 JOS524252 JYO524252 KIK524252 KSG524252 LCC524252 LLY524252 LVU524252 MFQ524252 MPM524252 MZI524252 NJE524252 NTA524252 OCW524252 OMS524252 OWO524252 PGK524252 PQG524252 QAC524252 QJY524252 QTU524252 RDQ524252 RNM524252 RXI524252 SHE524252 SRA524252 TAW524252 TKS524252 TUO524252 UEK524252 UOG524252 UYC524252 VHY524252 VRU524252 WBQ524252 WLM524252 WVI524252 A589788 IW589788 SS589788 ACO589788 AMK589788 AWG589788 BGC589788 BPY589788 BZU589788 CJQ589788 CTM589788 DDI589788 DNE589788 DXA589788 EGW589788 EQS589788 FAO589788 FKK589788 FUG589788 GEC589788 GNY589788 GXU589788 HHQ589788 HRM589788 IBI589788 ILE589788 IVA589788 JEW589788 JOS589788 JYO589788 KIK589788 KSG589788 LCC589788 LLY589788 LVU589788 MFQ589788 MPM589788 MZI589788 NJE589788 NTA589788 OCW589788 OMS589788 OWO589788 PGK589788 PQG589788 QAC589788 QJY589788 QTU589788 RDQ589788 RNM589788 RXI589788 SHE589788 SRA589788 TAW589788 TKS589788 TUO589788 UEK589788 UOG589788 UYC589788 VHY589788 VRU589788 WBQ589788 WLM589788 WVI589788 A655324 IW655324 SS655324 ACO655324 AMK655324 AWG655324 BGC655324 BPY655324 BZU655324 CJQ655324 CTM655324 DDI655324 DNE655324 DXA655324 EGW655324 EQS655324 FAO655324 FKK655324 FUG655324 GEC655324 GNY655324 GXU655324 HHQ655324 HRM655324 IBI655324 ILE655324 IVA655324 JEW655324 JOS655324 JYO655324 KIK655324 KSG655324 LCC655324 LLY655324 LVU655324 MFQ655324 MPM655324 MZI655324 NJE655324 NTA655324 OCW655324 OMS655324 OWO655324 PGK655324 PQG655324 QAC655324 QJY655324 QTU655324 RDQ655324 RNM655324 RXI655324 SHE655324 SRA655324 TAW655324 TKS655324 TUO655324 UEK655324 UOG655324 UYC655324 VHY655324 VRU655324 WBQ655324 WLM655324 WVI655324 A720860 IW720860 SS720860 ACO720860 AMK720860 AWG720860 BGC720860 BPY720860 BZU720860 CJQ720860 CTM720860 DDI720860 DNE720860 DXA720860 EGW720860 EQS720860 FAO720860 FKK720860 FUG720860 GEC720860 GNY720860 GXU720860 HHQ720860 HRM720860 IBI720860 ILE720860 IVA720860 JEW720860 JOS720860 JYO720860 KIK720860 KSG720860 LCC720860 LLY720860 LVU720860 MFQ720860 MPM720860 MZI720860 NJE720860 NTA720860 OCW720860 OMS720860 OWO720860 PGK720860 PQG720860 QAC720860 QJY720860 QTU720860 RDQ720860 RNM720860 RXI720860 SHE720860 SRA720860 TAW720860 TKS720860 TUO720860 UEK720860 UOG720860 UYC720860 VHY720860 VRU720860 WBQ720860 WLM720860 WVI720860 A786396 IW786396 SS786396 ACO786396 AMK786396 AWG786396 BGC786396 BPY786396 BZU786396 CJQ786396 CTM786396 DDI786396 DNE786396 DXA786396 EGW786396 EQS786396 FAO786396 FKK786396 FUG786396 GEC786396 GNY786396 GXU786396 HHQ786396 HRM786396 IBI786396 ILE786396 IVA786396 JEW786396 JOS786396 JYO786396 KIK786396 KSG786396 LCC786396 LLY786396 LVU786396 MFQ786396 MPM786396 MZI786396 NJE786396 NTA786396 OCW786396 OMS786396 OWO786396 PGK786396 PQG786396 QAC786396 QJY786396 QTU786396 RDQ786396 RNM786396 RXI786396 SHE786396 SRA786396 TAW786396 TKS786396 TUO786396 UEK786396 UOG786396 UYC786396 VHY786396 VRU786396 WBQ786396 WLM786396 WVI786396 A851932 IW851932 SS851932 ACO851932 AMK851932 AWG851932 BGC851932 BPY851932 BZU851932 CJQ851932 CTM851932 DDI851932 DNE851932 DXA851932 EGW851932 EQS851932 FAO851932 FKK851932 FUG851932 GEC851932 GNY851932 GXU851932 HHQ851932 HRM851932 IBI851932 ILE851932 IVA851932 JEW851932 JOS851932 JYO851932 KIK851932 KSG851932 LCC851932 LLY851932 LVU851932 MFQ851932 MPM851932 MZI851932 NJE851932 NTA851932 OCW851932 OMS851932 OWO851932 PGK851932 PQG851932 QAC851932 QJY851932 QTU851932 RDQ851932 RNM851932 RXI851932 SHE851932 SRA851932 TAW851932 TKS851932 TUO851932 UEK851932 UOG851932 UYC851932 VHY851932 VRU851932 WBQ851932 WLM851932 WVI851932 A917468 IW917468 SS917468 ACO917468 AMK917468 AWG917468 BGC917468 BPY917468 BZU917468 CJQ917468 CTM917468 DDI917468 DNE917468 DXA917468 EGW917468 EQS917468 FAO917468 FKK917468 FUG917468 GEC917468 GNY917468 GXU917468 HHQ917468 HRM917468 IBI917468 ILE917468 IVA917468 JEW917468 JOS917468 JYO917468 KIK917468 KSG917468 LCC917468 LLY917468 LVU917468 MFQ917468 MPM917468 MZI917468 NJE917468 NTA917468 OCW917468 OMS917468 OWO917468 PGK917468 PQG917468 QAC917468 QJY917468 QTU917468 RDQ917468 RNM917468 RXI917468 SHE917468 SRA917468 TAW917468 TKS917468 TUO917468 UEK917468 UOG917468 UYC917468 VHY917468 VRU917468 WBQ917468 WLM917468 WVI917468 A983004 IW983004 SS983004 ACO983004 AMK983004 AWG983004 BGC983004 BPY983004 BZU983004 CJQ983004 CTM983004 DDI983004 DNE983004 DXA983004 EGW983004 EQS983004 FAO983004 FKK983004 FUG983004 GEC983004 GNY983004 GXU983004 HHQ983004 HRM983004 IBI983004 ILE983004 IVA983004 JEW983004 JOS983004 JYO983004 KIK983004 KSG983004 LCC983004 LLY983004 LVU983004 MFQ983004 MPM983004 MZI983004 NJE983004 NTA983004 OCW983004 OMS983004 OWO983004 PGK983004 PQG983004 QAC983004 QJY983004 QTU983004 RDQ983004 RNM983004 RXI983004 SHE983004 SRA983004 TAW983004 TKS983004 TUO983004 UEK983004 UOG983004 UYC983004 VHY983004 VRU983004 WBQ983004 WLM983004 WVI983004 WBQ786779 IZ99:IZ100 SV99:SV100 ACR99:ACR100 AMN99:AMN100 AWJ99:AWJ100 BGF99:BGF100 BQB99:BQB100 BZX99:BZX100 CJT99:CJT100 CTP99:CTP100 DDL99:DDL100 DNH99:DNH100 DXD99:DXD100 EGZ99:EGZ100 EQV99:EQV100 FAR99:FAR100 FKN99:FKN100 FUJ99:FUJ100 GEF99:GEF100 GOB99:GOB100 GXX99:GXX100 HHT99:HHT100 HRP99:HRP100 IBL99:IBL100 ILH99:ILH100 IVD99:IVD100 JEZ99:JEZ100 JOV99:JOV100 JYR99:JYR100 KIN99:KIN100 KSJ99:KSJ100 LCF99:LCF100 LMB99:LMB100 LVX99:LVX100 MFT99:MFT100 MPP99:MPP100 MZL99:MZL100 NJH99:NJH100 NTD99:NTD100 OCZ99:OCZ100 OMV99:OMV100 OWR99:OWR100 PGN99:PGN100 PQJ99:PQJ100 QAF99:QAF100 QKB99:QKB100 QTX99:QTX100 RDT99:RDT100 RNP99:RNP100 RXL99:RXL100 SHH99:SHH100 SRD99:SRD100 TAZ99:TAZ100 TKV99:TKV100 TUR99:TUR100 UEN99:UEN100 UOJ99:UOJ100 UYF99:UYF100 VIB99:VIB100 VRX99:VRX100 WBT99:WBT100 WLP99:WLP100 WVL99:WVL100 D65500:D65501 IZ65500:IZ65501 SV65500:SV65501 ACR65500:ACR65501 AMN65500:AMN65501 AWJ65500:AWJ65501 BGF65500:BGF65501 BQB65500:BQB65501 BZX65500:BZX65501 CJT65500:CJT65501 CTP65500:CTP65501 DDL65500:DDL65501 DNH65500:DNH65501 DXD65500:DXD65501 EGZ65500:EGZ65501 EQV65500:EQV65501 FAR65500:FAR65501 FKN65500:FKN65501 FUJ65500:FUJ65501 GEF65500:GEF65501 GOB65500:GOB65501 GXX65500:GXX65501 HHT65500:HHT65501 HRP65500:HRP65501 IBL65500:IBL65501 ILH65500:ILH65501 IVD65500:IVD65501 JEZ65500:JEZ65501 JOV65500:JOV65501 JYR65500:JYR65501 KIN65500:KIN65501 KSJ65500:KSJ65501 LCF65500:LCF65501 LMB65500:LMB65501 LVX65500:LVX65501 MFT65500:MFT65501 MPP65500:MPP65501 MZL65500:MZL65501 NJH65500:NJH65501 NTD65500:NTD65501 OCZ65500:OCZ65501 OMV65500:OMV65501 OWR65500:OWR65501 PGN65500:PGN65501 PQJ65500:PQJ65501 QAF65500:QAF65501 QKB65500:QKB65501 QTX65500:QTX65501 RDT65500:RDT65501 RNP65500:RNP65501 RXL65500:RXL65501 SHH65500:SHH65501 SRD65500:SRD65501 TAZ65500:TAZ65501 TKV65500:TKV65501 TUR65500:TUR65501 UEN65500:UEN65501 UOJ65500:UOJ65501 UYF65500:UYF65501 VIB65500:VIB65501 VRX65500:VRX65501 WBT65500:WBT65501 WLP65500:WLP65501 WVL65500:WVL65501 D131036:D131037 IZ131036:IZ131037 SV131036:SV131037 ACR131036:ACR131037 AMN131036:AMN131037 AWJ131036:AWJ131037 BGF131036:BGF131037 BQB131036:BQB131037 BZX131036:BZX131037 CJT131036:CJT131037 CTP131036:CTP131037 DDL131036:DDL131037 DNH131036:DNH131037 DXD131036:DXD131037 EGZ131036:EGZ131037 EQV131036:EQV131037 FAR131036:FAR131037 FKN131036:FKN131037 FUJ131036:FUJ131037 GEF131036:GEF131037 GOB131036:GOB131037 GXX131036:GXX131037 HHT131036:HHT131037 HRP131036:HRP131037 IBL131036:IBL131037 ILH131036:ILH131037 IVD131036:IVD131037 JEZ131036:JEZ131037 JOV131036:JOV131037 JYR131036:JYR131037 KIN131036:KIN131037 KSJ131036:KSJ131037 LCF131036:LCF131037 LMB131036:LMB131037 LVX131036:LVX131037 MFT131036:MFT131037 MPP131036:MPP131037 MZL131036:MZL131037 NJH131036:NJH131037 NTD131036:NTD131037 OCZ131036:OCZ131037 OMV131036:OMV131037 OWR131036:OWR131037 PGN131036:PGN131037 PQJ131036:PQJ131037 QAF131036:QAF131037 QKB131036:QKB131037 QTX131036:QTX131037 RDT131036:RDT131037 RNP131036:RNP131037 RXL131036:RXL131037 SHH131036:SHH131037 SRD131036:SRD131037 TAZ131036:TAZ131037 TKV131036:TKV131037 TUR131036:TUR131037 UEN131036:UEN131037 UOJ131036:UOJ131037 UYF131036:UYF131037 VIB131036:VIB131037 VRX131036:VRX131037 WBT131036:WBT131037 WLP131036:WLP131037 WVL131036:WVL131037 D196572:D196573 IZ196572:IZ196573 SV196572:SV196573 ACR196572:ACR196573 AMN196572:AMN196573 AWJ196572:AWJ196573 BGF196572:BGF196573 BQB196572:BQB196573 BZX196572:BZX196573 CJT196572:CJT196573 CTP196572:CTP196573 DDL196572:DDL196573 DNH196572:DNH196573 DXD196572:DXD196573 EGZ196572:EGZ196573 EQV196572:EQV196573 FAR196572:FAR196573 FKN196572:FKN196573 FUJ196572:FUJ196573 GEF196572:GEF196573 GOB196572:GOB196573 GXX196572:GXX196573 HHT196572:HHT196573 HRP196572:HRP196573 IBL196572:IBL196573 ILH196572:ILH196573 IVD196572:IVD196573 JEZ196572:JEZ196573 JOV196572:JOV196573 JYR196572:JYR196573 KIN196572:KIN196573 KSJ196572:KSJ196573 LCF196572:LCF196573 LMB196572:LMB196573 LVX196572:LVX196573 MFT196572:MFT196573 MPP196572:MPP196573 MZL196572:MZL196573 NJH196572:NJH196573 NTD196572:NTD196573 OCZ196572:OCZ196573 OMV196572:OMV196573 OWR196572:OWR196573 PGN196572:PGN196573 PQJ196572:PQJ196573 QAF196572:QAF196573 QKB196572:QKB196573 QTX196572:QTX196573 RDT196572:RDT196573 RNP196572:RNP196573 RXL196572:RXL196573 SHH196572:SHH196573 SRD196572:SRD196573 TAZ196572:TAZ196573 TKV196572:TKV196573 TUR196572:TUR196573 UEN196572:UEN196573 UOJ196572:UOJ196573 UYF196572:UYF196573 VIB196572:VIB196573 VRX196572:VRX196573 WBT196572:WBT196573 WLP196572:WLP196573 WVL196572:WVL196573 D262108:D262109 IZ262108:IZ262109 SV262108:SV262109 ACR262108:ACR262109 AMN262108:AMN262109 AWJ262108:AWJ262109 BGF262108:BGF262109 BQB262108:BQB262109 BZX262108:BZX262109 CJT262108:CJT262109 CTP262108:CTP262109 DDL262108:DDL262109 DNH262108:DNH262109 DXD262108:DXD262109 EGZ262108:EGZ262109 EQV262108:EQV262109 FAR262108:FAR262109 FKN262108:FKN262109 FUJ262108:FUJ262109 GEF262108:GEF262109 GOB262108:GOB262109 GXX262108:GXX262109 HHT262108:HHT262109 HRP262108:HRP262109 IBL262108:IBL262109 ILH262108:ILH262109 IVD262108:IVD262109 JEZ262108:JEZ262109 JOV262108:JOV262109 JYR262108:JYR262109 KIN262108:KIN262109 KSJ262108:KSJ262109 LCF262108:LCF262109 LMB262108:LMB262109 LVX262108:LVX262109 MFT262108:MFT262109 MPP262108:MPP262109 MZL262108:MZL262109 NJH262108:NJH262109 NTD262108:NTD262109 OCZ262108:OCZ262109 OMV262108:OMV262109 OWR262108:OWR262109 PGN262108:PGN262109 PQJ262108:PQJ262109 QAF262108:QAF262109 QKB262108:QKB262109 QTX262108:QTX262109 RDT262108:RDT262109 RNP262108:RNP262109 RXL262108:RXL262109 SHH262108:SHH262109 SRD262108:SRD262109 TAZ262108:TAZ262109 TKV262108:TKV262109 TUR262108:TUR262109 UEN262108:UEN262109 UOJ262108:UOJ262109 UYF262108:UYF262109 VIB262108:VIB262109 VRX262108:VRX262109 WBT262108:WBT262109 WLP262108:WLP262109 WVL262108:WVL262109 D327644:D327645 IZ327644:IZ327645 SV327644:SV327645 ACR327644:ACR327645 AMN327644:AMN327645 AWJ327644:AWJ327645 BGF327644:BGF327645 BQB327644:BQB327645 BZX327644:BZX327645 CJT327644:CJT327645 CTP327644:CTP327645 DDL327644:DDL327645 DNH327644:DNH327645 DXD327644:DXD327645 EGZ327644:EGZ327645 EQV327644:EQV327645 FAR327644:FAR327645 FKN327644:FKN327645 FUJ327644:FUJ327645 GEF327644:GEF327645 GOB327644:GOB327645 GXX327644:GXX327645 HHT327644:HHT327645 HRP327644:HRP327645 IBL327644:IBL327645 ILH327644:ILH327645 IVD327644:IVD327645 JEZ327644:JEZ327645 JOV327644:JOV327645 JYR327644:JYR327645 KIN327644:KIN327645 KSJ327644:KSJ327645 LCF327644:LCF327645 LMB327644:LMB327645 LVX327644:LVX327645 MFT327644:MFT327645 MPP327644:MPP327645 MZL327644:MZL327645 NJH327644:NJH327645 NTD327644:NTD327645 OCZ327644:OCZ327645 OMV327644:OMV327645 OWR327644:OWR327645 PGN327644:PGN327645 PQJ327644:PQJ327645 QAF327644:QAF327645 QKB327644:QKB327645 QTX327644:QTX327645 RDT327644:RDT327645 RNP327644:RNP327645 RXL327644:RXL327645 SHH327644:SHH327645 SRD327644:SRD327645 TAZ327644:TAZ327645 TKV327644:TKV327645 TUR327644:TUR327645 UEN327644:UEN327645 UOJ327644:UOJ327645 UYF327644:UYF327645 VIB327644:VIB327645 VRX327644:VRX327645 WBT327644:WBT327645 WLP327644:WLP327645 WVL327644:WVL327645 D393180:D393181 IZ393180:IZ393181 SV393180:SV393181 ACR393180:ACR393181 AMN393180:AMN393181 AWJ393180:AWJ393181 BGF393180:BGF393181 BQB393180:BQB393181 BZX393180:BZX393181 CJT393180:CJT393181 CTP393180:CTP393181 DDL393180:DDL393181 DNH393180:DNH393181 DXD393180:DXD393181 EGZ393180:EGZ393181 EQV393180:EQV393181 FAR393180:FAR393181 FKN393180:FKN393181 FUJ393180:FUJ393181 GEF393180:GEF393181 GOB393180:GOB393181 GXX393180:GXX393181 HHT393180:HHT393181 HRP393180:HRP393181 IBL393180:IBL393181 ILH393180:ILH393181 IVD393180:IVD393181 JEZ393180:JEZ393181 JOV393180:JOV393181 JYR393180:JYR393181 KIN393180:KIN393181 KSJ393180:KSJ393181 LCF393180:LCF393181 LMB393180:LMB393181 LVX393180:LVX393181 MFT393180:MFT393181 MPP393180:MPP393181 MZL393180:MZL393181 NJH393180:NJH393181 NTD393180:NTD393181 OCZ393180:OCZ393181 OMV393180:OMV393181 OWR393180:OWR393181 PGN393180:PGN393181 PQJ393180:PQJ393181 QAF393180:QAF393181 QKB393180:QKB393181 QTX393180:QTX393181 RDT393180:RDT393181 RNP393180:RNP393181 RXL393180:RXL393181 SHH393180:SHH393181 SRD393180:SRD393181 TAZ393180:TAZ393181 TKV393180:TKV393181 TUR393180:TUR393181 UEN393180:UEN393181 UOJ393180:UOJ393181 UYF393180:UYF393181 VIB393180:VIB393181 VRX393180:VRX393181 WBT393180:WBT393181 WLP393180:WLP393181 WVL393180:WVL393181 D458716:D458717 IZ458716:IZ458717 SV458716:SV458717 ACR458716:ACR458717 AMN458716:AMN458717 AWJ458716:AWJ458717 BGF458716:BGF458717 BQB458716:BQB458717 BZX458716:BZX458717 CJT458716:CJT458717 CTP458716:CTP458717 DDL458716:DDL458717 DNH458716:DNH458717 DXD458716:DXD458717 EGZ458716:EGZ458717 EQV458716:EQV458717 FAR458716:FAR458717 FKN458716:FKN458717 FUJ458716:FUJ458717 GEF458716:GEF458717 GOB458716:GOB458717 GXX458716:GXX458717 HHT458716:HHT458717 HRP458716:HRP458717 IBL458716:IBL458717 ILH458716:ILH458717 IVD458716:IVD458717 JEZ458716:JEZ458717 JOV458716:JOV458717 JYR458716:JYR458717 KIN458716:KIN458717 KSJ458716:KSJ458717 LCF458716:LCF458717 LMB458716:LMB458717 LVX458716:LVX458717 MFT458716:MFT458717 MPP458716:MPP458717 MZL458716:MZL458717 NJH458716:NJH458717 NTD458716:NTD458717 OCZ458716:OCZ458717 OMV458716:OMV458717 OWR458716:OWR458717 PGN458716:PGN458717 PQJ458716:PQJ458717 QAF458716:QAF458717 QKB458716:QKB458717 QTX458716:QTX458717 RDT458716:RDT458717 RNP458716:RNP458717 RXL458716:RXL458717 SHH458716:SHH458717 SRD458716:SRD458717 TAZ458716:TAZ458717 TKV458716:TKV458717 TUR458716:TUR458717 UEN458716:UEN458717 UOJ458716:UOJ458717 UYF458716:UYF458717 VIB458716:VIB458717 VRX458716:VRX458717 WBT458716:WBT458717 WLP458716:WLP458717 WVL458716:WVL458717 D524252:D524253 IZ524252:IZ524253 SV524252:SV524253 ACR524252:ACR524253 AMN524252:AMN524253 AWJ524252:AWJ524253 BGF524252:BGF524253 BQB524252:BQB524253 BZX524252:BZX524253 CJT524252:CJT524253 CTP524252:CTP524253 DDL524252:DDL524253 DNH524252:DNH524253 DXD524252:DXD524253 EGZ524252:EGZ524253 EQV524252:EQV524253 FAR524252:FAR524253 FKN524252:FKN524253 FUJ524252:FUJ524253 GEF524252:GEF524253 GOB524252:GOB524253 GXX524252:GXX524253 HHT524252:HHT524253 HRP524252:HRP524253 IBL524252:IBL524253 ILH524252:ILH524253 IVD524252:IVD524253 JEZ524252:JEZ524253 JOV524252:JOV524253 JYR524252:JYR524253 KIN524252:KIN524253 KSJ524252:KSJ524253 LCF524252:LCF524253 LMB524252:LMB524253 LVX524252:LVX524253 MFT524252:MFT524253 MPP524252:MPP524253 MZL524252:MZL524253 NJH524252:NJH524253 NTD524252:NTD524253 OCZ524252:OCZ524253 OMV524252:OMV524253 OWR524252:OWR524253 PGN524252:PGN524253 PQJ524252:PQJ524253 QAF524252:QAF524253 QKB524252:QKB524253 QTX524252:QTX524253 RDT524252:RDT524253 RNP524252:RNP524253 RXL524252:RXL524253 SHH524252:SHH524253 SRD524252:SRD524253 TAZ524252:TAZ524253 TKV524252:TKV524253 TUR524252:TUR524253 UEN524252:UEN524253 UOJ524252:UOJ524253 UYF524252:UYF524253 VIB524252:VIB524253 VRX524252:VRX524253 WBT524252:WBT524253 WLP524252:WLP524253 WVL524252:WVL524253 D589788:D589789 IZ589788:IZ589789 SV589788:SV589789 ACR589788:ACR589789 AMN589788:AMN589789 AWJ589788:AWJ589789 BGF589788:BGF589789 BQB589788:BQB589789 BZX589788:BZX589789 CJT589788:CJT589789 CTP589788:CTP589789 DDL589788:DDL589789 DNH589788:DNH589789 DXD589788:DXD589789 EGZ589788:EGZ589789 EQV589788:EQV589789 FAR589788:FAR589789 FKN589788:FKN589789 FUJ589788:FUJ589789 GEF589788:GEF589789 GOB589788:GOB589789 GXX589788:GXX589789 HHT589788:HHT589789 HRP589788:HRP589789 IBL589788:IBL589789 ILH589788:ILH589789 IVD589788:IVD589789 JEZ589788:JEZ589789 JOV589788:JOV589789 JYR589788:JYR589789 KIN589788:KIN589789 KSJ589788:KSJ589789 LCF589788:LCF589789 LMB589788:LMB589789 LVX589788:LVX589789 MFT589788:MFT589789 MPP589788:MPP589789 MZL589788:MZL589789 NJH589788:NJH589789 NTD589788:NTD589789 OCZ589788:OCZ589789 OMV589788:OMV589789 OWR589788:OWR589789 PGN589788:PGN589789 PQJ589788:PQJ589789 QAF589788:QAF589789 QKB589788:QKB589789 QTX589788:QTX589789 RDT589788:RDT589789 RNP589788:RNP589789 RXL589788:RXL589789 SHH589788:SHH589789 SRD589788:SRD589789 TAZ589788:TAZ589789 TKV589788:TKV589789 TUR589788:TUR589789 UEN589788:UEN589789 UOJ589788:UOJ589789 UYF589788:UYF589789 VIB589788:VIB589789 VRX589788:VRX589789 WBT589788:WBT589789 WLP589788:WLP589789 WVL589788:WVL589789 D655324:D655325 IZ655324:IZ655325 SV655324:SV655325 ACR655324:ACR655325 AMN655324:AMN655325 AWJ655324:AWJ655325 BGF655324:BGF655325 BQB655324:BQB655325 BZX655324:BZX655325 CJT655324:CJT655325 CTP655324:CTP655325 DDL655324:DDL655325 DNH655324:DNH655325 DXD655324:DXD655325 EGZ655324:EGZ655325 EQV655324:EQV655325 FAR655324:FAR655325 FKN655324:FKN655325 FUJ655324:FUJ655325 GEF655324:GEF655325 GOB655324:GOB655325 GXX655324:GXX655325 HHT655324:HHT655325 HRP655324:HRP655325 IBL655324:IBL655325 ILH655324:ILH655325 IVD655324:IVD655325 JEZ655324:JEZ655325 JOV655324:JOV655325 JYR655324:JYR655325 KIN655324:KIN655325 KSJ655324:KSJ655325 LCF655324:LCF655325 LMB655324:LMB655325 LVX655324:LVX655325 MFT655324:MFT655325 MPP655324:MPP655325 MZL655324:MZL655325 NJH655324:NJH655325 NTD655324:NTD655325 OCZ655324:OCZ655325 OMV655324:OMV655325 OWR655324:OWR655325 PGN655324:PGN655325 PQJ655324:PQJ655325 QAF655324:QAF655325 QKB655324:QKB655325 QTX655324:QTX655325 RDT655324:RDT655325 RNP655324:RNP655325 RXL655324:RXL655325 SHH655324:SHH655325 SRD655324:SRD655325 TAZ655324:TAZ655325 TKV655324:TKV655325 TUR655324:TUR655325 UEN655324:UEN655325 UOJ655324:UOJ655325 UYF655324:UYF655325 VIB655324:VIB655325 VRX655324:VRX655325 WBT655324:WBT655325 WLP655324:WLP655325 WVL655324:WVL655325 D720860:D720861 IZ720860:IZ720861 SV720860:SV720861 ACR720860:ACR720861 AMN720860:AMN720861 AWJ720860:AWJ720861 BGF720860:BGF720861 BQB720860:BQB720861 BZX720860:BZX720861 CJT720860:CJT720861 CTP720860:CTP720861 DDL720860:DDL720861 DNH720860:DNH720861 DXD720860:DXD720861 EGZ720860:EGZ720861 EQV720860:EQV720861 FAR720860:FAR720861 FKN720860:FKN720861 FUJ720860:FUJ720861 GEF720860:GEF720861 GOB720860:GOB720861 GXX720860:GXX720861 HHT720860:HHT720861 HRP720860:HRP720861 IBL720860:IBL720861 ILH720860:ILH720861 IVD720860:IVD720861 JEZ720860:JEZ720861 JOV720860:JOV720861 JYR720860:JYR720861 KIN720860:KIN720861 KSJ720860:KSJ720861 LCF720860:LCF720861 LMB720860:LMB720861 LVX720860:LVX720861 MFT720860:MFT720861 MPP720860:MPP720861 MZL720860:MZL720861 NJH720860:NJH720861 NTD720860:NTD720861 OCZ720860:OCZ720861 OMV720860:OMV720861 OWR720860:OWR720861 PGN720860:PGN720861 PQJ720860:PQJ720861 QAF720860:QAF720861 QKB720860:QKB720861 QTX720860:QTX720861 RDT720860:RDT720861 RNP720860:RNP720861 RXL720860:RXL720861 SHH720860:SHH720861 SRD720860:SRD720861 TAZ720860:TAZ720861 TKV720860:TKV720861 TUR720860:TUR720861 UEN720860:UEN720861 UOJ720860:UOJ720861 UYF720860:UYF720861 VIB720860:VIB720861 VRX720860:VRX720861 WBT720860:WBT720861 WLP720860:WLP720861 WVL720860:WVL720861 D786396:D786397 IZ786396:IZ786397 SV786396:SV786397 ACR786396:ACR786397 AMN786396:AMN786397 AWJ786396:AWJ786397 BGF786396:BGF786397 BQB786396:BQB786397 BZX786396:BZX786397 CJT786396:CJT786397 CTP786396:CTP786397 DDL786396:DDL786397 DNH786396:DNH786397 DXD786396:DXD786397 EGZ786396:EGZ786397 EQV786396:EQV786397 FAR786396:FAR786397 FKN786396:FKN786397 FUJ786396:FUJ786397 GEF786396:GEF786397 GOB786396:GOB786397 GXX786396:GXX786397 HHT786396:HHT786397 HRP786396:HRP786397 IBL786396:IBL786397 ILH786396:ILH786397 IVD786396:IVD786397 JEZ786396:JEZ786397 JOV786396:JOV786397 JYR786396:JYR786397 KIN786396:KIN786397 KSJ786396:KSJ786397 LCF786396:LCF786397 LMB786396:LMB786397 LVX786396:LVX786397 MFT786396:MFT786397 MPP786396:MPP786397 MZL786396:MZL786397 NJH786396:NJH786397 NTD786396:NTD786397 OCZ786396:OCZ786397 OMV786396:OMV786397 OWR786396:OWR786397 PGN786396:PGN786397 PQJ786396:PQJ786397 QAF786396:QAF786397 QKB786396:QKB786397 QTX786396:QTX786397 RDT786396:RDT786397 RNP786396:RNP786397 RXL786396:RXL786397 SHH786396:SHH786397 SRD786396:SRD786397 TAZ786396:TAZ786397 TKV786396:TKV786397 TUR786396:TUR786397 UEN786396:UEN786397 UOJ786396:UOJ786397 UYF786396:UYF786397 VIB786396:VIB786397 VRX786396:VRX786397 WBT786396:WBT786397 WLP786396:WLP786397 WVL786396:WVL786397 D851932:D851933 IZ851932:IZ851933 SV851932:SV851933 ACR851932:ACR851933 AMN851932:AMN851933 AWJ851932:AWJ851933 BGF851932:BGF851933 BQB851932:BQB851933 BZX851932:BZX851933 CJT851932:CJT851933 CTP851932:CTP851933 DDL851932:DDL851933 DNH851932:DNH851933 DXD851932:DXD851933 EGZ851932:EGZ851933 EQV851932:EQV851933 FAR851932:FAR851933 FKN851932:FKN851933 FUJ851932:FUJ851933 GEF851932:GEF851933 GOB851932:GOB851933 GXX851932:GXX851933 HHT851932:HHT851933 HRP851932:HRP851933 IBL851932:IBL851933 ILH851932:ILH851933 IVD851932:IVD851933 JEZ851932:JEZ851933 JOV851932:JOV851933 JYR851932:JYR851933 KIN851932:KIN851933 KSJ851932:KSJ851933 LCF851932:LCF851933 LMB851932:LMB851933 LVX851932:LVX851933 MFT851932:MFT851933 MPP851932:MPP851933 MZL851932:MZL851933 NJH851932:NJH851933 NTD851932:NTD851933 OCZ851932:OCZ851933 OMV851932:OMV851933 OWR851932:OWR851933 PGN851932:PGN851933 PQJ851932:PQJ851933 QAF851932:QAF851933 QKB851932:QKB851933 QTX851932:QTX851933 RDT851932:RDT851933 RNP851932:RNP851933 RXL851932:RXL851933 SHH851932:SHH851933 SRD851932:SRD851933 TAZ851932:TAZ851933 TKV851932:TKV851933 TUR851932:TUR851933 UEN851932:UEN851933 UOJ851932:UOJ851933 UYF851932:UYF851933 VIB851932:VIB851933 VRX851932:VRX851933 WBT851932:WBT851933 WLP851932:WLP851933 WVL851932:WVL851933 D917468:D917469 IZ917468:IZ917469 SV917468:SV917469 ACR917468:ACR917469 AMN917468:AMN917469 AWJ917468:AWJ917469 BGF917468:BGF917469 BQB917468:BQB917469 BZX917468:BZX917469 CJT917468:CJT917469 CTP917468:CTP917469 DDL917468:DDL917469 DNH917468:DNH917469 DXD917468:DXD917469 EGZ917468:EGZ917469 EQV917468:EQV917469 FAR917468:FAR917469 FKN917468:FKN917469 FUJ917468:FUJ917469 GEF917468:GEF917469 GOB917468:GOB917469 GXX917468:GXX917469 HHT917468:HHT917469 HRP917468:HRP917469 IBL917468:IBL917469 ILH917468:ILH917469 IVD917468:IVD917469 JEZ917468:JEZ917469 JOV917468:JOV917469 JYR917468:JYR917469 KIN917468:KIN917469 KSJ917468:KSJ917469 LCF917468:LCF917469 LMB917468:LMB917469 LVX917468:LVX917469 MFT917468:MFT917469 MPP917468:MPP917469 MZL917468:MZL917469 NJH917468:NJH917469 NTD917468:NTD917469 OCZ917468:OCZ917469 OMV917468:OMV917469 OWR917468:OWR917469 PGN917468:PGN917469 PQJ917468:PQJ917469 QAF917468:QAF917469 QKB917468:QKB917469 QTX917468:QTX917469 RDT917468:RDT917469 RNP917468:RNP917469 RXL917468:RXL917469 SHH917468:SHH917469 SRD917468:SRD917469 TAZ917468:TAZ917469 TKV917468:TKV917469 TUR917468:TUR917469 UEN917468:UEN917469 UOJ917468:UOJ917469 UYF917468:UYF917469 VIB917468:VIB917469 VRX917468:VRX917469 WBT917468:WBT917469 WLP917468:WLP917469 WVL917468:WVL917469 D983004:D983005 IZ983004:IZ983005 SV983004:SV983005 ACR983004:ACR983005 AMN983004:AMN983005 AWJ983004:AWJ983005 BGF983004:BGF983005 BQB983004:BQB983005 BZX983004:BZX983005 CJT983004:CJT983005 CTP983004:CTP983005 DDL983004:DDL983005 DNH983004:DNH983005 DXD983004:DXD983005 EGZ983004:EGZ983005 EQV983004:EQV983005 FAR983004:FAR983005 FKN983004:FKN983005 FUJ983004:FUJ983005 GEF983004:GEF983005 GOB983004:GOB983005 GXX983004:GXX983005 HHT983004:HHT983005 HRP983004:HRP983005 IBL983004:IBL983005 ILH983004:ILH983005 IVD983004:IVD983005 JEZ983004:JEZ983005 JOV983004:JOV983005 JYR983004:JYR983005 KIN983004:KIN983005 KSJ983004:KSJ983005 LCF983004:LCF983005 LMB983004:LMB983005 LVX983004:LVX983005 MFT983004:MFT983005 MPP983004:MPP983005 MZL983004:MZL983005 NJH983004:NJH983005 NTD983004:NTD983005 OCZ983004:OCZ983005 OMV983004:OMV983005 OWR983004:OWR983005 PGN983004:PGN983005 PQJ983004:PQJ983005 QAF983004:QAF983005 QKB983004:QKB983005 QTX983004:QTX983005 RDT983004:RDT983005 RNP983004:RNP983005 RXL983004:RXL983005 SHH983004:SHH983005 SRD983004:SRD983005 TAZ983004:TAZ983005 TKV983004:TKV983005 TUR983004:TUR983005 UEN983004:UEN983005 UOJ983004:UOJ983005 UYF983004:UYF983005 VIB983004:VIB983005 VRX983004:VRX983005 WBT983004:WBT983005 WLP983004:WLP983005 WVL983004:WVL983005 WLM786779 JK101 TG101 ADC101 AMY101 AWU101 BGQ101 BQM101 CAI101 CKE101 CUA101 DDW101 DNS101 DXO101 EHK101 ERG101 FBC101 FKY101 FUU101 GEQ101 GOM101 GYI101 HIE101 HSA101 IBW101 ILS101 IVO101 JFK101 JPG101 JZC101 KIY101 KSU101 LCQ101 LMM101 LWI101 MGE101 MQA101 MZW101 NJS101 NTO101 ODK101 ONG101 OXC101 PGY101 PQU101 QAQ101 QKM101 QUI101 REE101 ROA101 RXW101 SHS101 SRO101 TBK101 TLG101 TVC101 UEY101 UOU101 UYQ101 VIM101 VSI101 WCE101 WMA101 WVW101 O65502 JK65502 TG65502 ADC65502 AMY65502 AWU65502 BGQ65502 BQM65502 CAI65502 CKE65502 CUA65502 DDW65502 DNS65502 DXO65502 EHK65502 ERG65502 FBC65502 FKY65502 FUU65502 GEQ65502 GOM65502 GYI65502 HIE65502 HSA65502 IBW65502 ILS65502 IVO65502 JFK65502 JPG65502 JZC65502 KIY65502 KSU65502 LCQ65502 LMM65502 LWI65502 MGE65502 MQA65502 MZW65502 NJS65502 NTO65502 ODK65502 ONG65502 OXC65502 PGY65502 PQU65502 QAQ65502 QKM65502 QUI65502 REE65502 ROA65502 RXW65502 SHS65502 SRO65502 TBK65502 TLG65502 TVC65502 UEY65502 UOU65502 UYQ65502 VIM65502 VSI65502 WCE65502 WMA65502 WVW65502 O131038 JK131038 TG131038 ADC131038 AMY131038 AWU131038 BGQ131038 BQM131038 CAI131038 CKE131038 CUA131038 DDW131038 DNS131038 DXO131038 EHK131038 ERG131038 FBC131038 FKY131038 FUU131038 GEQ131038 GOM131038 GYI131038 HIE131038 HSA131038 IBW131038 ILS131038 IVO131038 JFK131038 JPG131038 JZC131038 KIY131038 KSU131038 LCQ131038 LMM131038 LWI131038 MGE131038 MQA131038 MZW131038 NJS131038 NTO131038 ODK131038 ONG131038 OXC131038 PGY131038 PQU131038 QAQ131038 QKM131038 QUI131038 REE131038 ROA131038 RXW131038 SHS131038 SRO131038 TBK131038 TLG131038 TVC131038 UEY131038 UOU131038 UYQ131038 VIM131038 VSI131038 WCE131038 WMA131038 WVW131038 O196574 JK196574 TG196574 ADC196574 AMY196574 AWU196574 BGQ196574 BQM196574 CAI196574 CKE196574 CUA196574 DDW196574 DNS196574 DXO196574 EHK196574 ERG196574 FBC196574 FKY196574 FUU196574 GEQ196574 GOM196574 GYI196574 HIE196574 HSA196574 IBW196574 ILS196574 IVO196574 JFK196574 JPG196574 JZC196574 KIY196574 KSU196574 LCQ196574 LMM196574 LWI196574 MGE196574 MQA196574 MZW196574 NJS196574 NTO196574 ODK196574 ONG196574 OXC196574 PGY196574 PQU196574 QAQ196574 QKM196574 QUI196574 REE196574 ROA196574 RXW196574 SHS196574 SRO196574 TBK196574 TLG196574 TVC196574 UEY196574 UOU196574 UYQ196574 VIM196574 VSI196574 WCE196574 WMA196574 WVW196574 O262110 JK262110 TG262110 ADC262110 AMY262110 AWU262110 BGQ262110 BQM262110 CAI262110 CKE262110 CUA262110 DDW262110 DNS262110 DXO262110 EHK262110 ERG262110 FBC262110 FKY262110 FUU262110 GEQ262110 GOM262110 GYI262110 HIE262110 HSA262110 IBW262110 ILS262110 IVO262110 JFK262110 JPG262110 JZC262110 KIY262110 KSU262110 LCQ262110 LMM262110 LWI262110 MGE262110 MQA262110 MZW262110 NJS262110 NTO262110 ODK262110 ONG262110 OXC262110 PGY262110 PQU262110 QAQ262110 QKM262110 QUI262110 REE262110 ROA262110 RXW262110 SHS262110 SRO262110 TBK262110 TLG262110 TVC262110 UEY262110 UOU262110 UYQ262110 VIM262110 VSI262110 WCE262110 WMA262110 WVW262110 O327646 JK327646 TG327646 ADC327646 AMY327646 AWU327646 BGQ327646 BQM327646 CAI327646 CKE327646 CUA327646 DDW327646 DNS327646 DXO327646 EHK327646 ERG327646 FBC327646 FKY327646 FUU327646 GEQ327646 GOM327646 GYI327646 HIE327646 HSA327646 IBW327646 ILS327646 IVO327646 JFK327646 JPG327646 JZC327646 KIY327646 KSU327646 LCQ327646 LMM327646 LWI327646 MGE327646 MQA327646 MZW327646 NJS327646 NTO327646 ODK327646 ONG327646 OXC327646 PGY327646 PQU327646 QAQ327646 QKM327646 QUI327646 REE327646 ROA327646 RXW327646 SHS327646 SRO327646 TBK327646 TLG327646 TVC327646 UEY327646 UOU327646 UYQ327646 VIM327646 VSI327646 WCE327646 WMA327646 WVW327646 O393182 JK393182 TG393182 ADC393182 AMY393182 AWU393182 BGQ393182 BQM393182 CAI393182 CKE393182 CUA393182 DDW393182 DNS393182 DXO393182 EHK393182 ERG393182 FBC393182 FKY393182 FUU393182 GEQ393182 GOM393182 GYI393182 HIE393182 HSA393182 IBW393182 ILS393182 IVO393182 JFK393182 JPG393182 JZC393182 KIY393182 KSU393182 LCQ393182 LMM393182 LWI393182 MGE393182 MQA393182 MZW393182 NJS393182 NTO393182 ODK393182 ONG393182 OXC393182 PGY393182 PQU393182 QAQ393182 QKM393182 QUI393182 REE393182 ROA393182 RXW393182 SHS393182 SRO393182 TBK393182 TLG393182 TVC393182 UEY393182 UOU393182 UYQ393182 VIM393182 VSI393182 WCE393182 WMA393182 WVW393182 O458718 JK458718 TG458718 ADC458718 AMY458718 AWU458718 BGQ458718 BQM458718 CAI458718 CKE458718 CUA458718 DDW458718 DNS458718 DXO458718 EHK458718 ERG458718 FBC458718 FKY458718 FUU458718 GEQ458718 GOM458718 GYI458718 HIE458718 HSA458718 IBW458718 ILS458718 IVO458718 JFK458718 JPG458718 JZC458718 KIY458718 KSU458718 LCQ458718 LMM458718 LWI458718 MGE458718 MQA458718 MZW458718 NJS458718 NTO458718 ODK458718 ONG458718 OXC458718 PGY458718 PQU458718 QAQ458718 QKM458718 QUI458718 REE458718 ROA458718 RXW458718 SHS458718 SRO458718 TBK458718 TLG458718 TVC458718 UEY458718 UOU458718 UYQ458718 VIM458718 VSI458718 WCE458718 WMA458718 WVW458718 O524254 JK524254 TG524254 ADC524254 AMY524254 AWU524254 BGQ524254 BQM524254 CAI524254 CKE524254 CUA524254 DDW524254 DNS524254 DXO524254 EHK524254 ERG524254 FBC524254 FKY524254 FUU524254 GEQ524254 GOM524254 GYI524254 HIE524254 HSA524254 IBW524254 ILS524254 IVO524254 JFK524254 JPG524254 JZC524254 KIY524254 KSU524254 LCQ524254 LMM524254 LWI524254 MGE524254 MQA524254 MZW524254 NJS524254 NTO524254 ODK524254 ONG524254 OXC524254 PGY524254 PQU524254 QAQ524254 QKM524254 QUI524254 REE524254 ROA524254 RXW524254 SHS524254 SRO524254 TBK524254 TLG524254 TVC524254 UEY524254 UOU524254 UYQ524254 VIM524254 VSI524254 WCE524254 WMA524254 WVW524254 O589790 JK589790 TG589790 ADC589790 AMY589790 AWU589790 BGQ589790 BQM589790 CAI589790 CKE589790 CUA589790 DDW589790 DNS589790 DXO589790 EHK589790 ERG589790 FBC589790 FKY589790 FUU589790 GEQ589790 GOM589790 GYI589790 HIE589790 HSA589790 IBW589790 ILS589790 IVO589790 JFK589790 JPG589790 JZC589790 KIY589790 KSU589790 LCQ589790 LMM589790 LWI589790 MGE589790 MQA589790 MZW589790 NJS589790 NTO589790 ODK589790 ONG589790 OXC589790 PGY589790 PQU589790 QAQ589790 QKM589790 QUI589790 REE589790 ROA589790 RXW589790 SHS589790 SRO589790 TBK589790 TLG589790 TVC589790 UEY589790 UOU589790 UYQ589790 VIM589790 VSI589790 WCE589790 WMA589790 WVW589790 O655326 JK655326 TG655326 ADC655326 AMY655326 AWU655326 BGQ655326 BQM655326 CAI655326 CKE655326 CUA655326 DDW655326 DNS655326 DXO655326 EHK655326 ERG655326 FBC655326 FKY655326 FUU655326 GEQ655326 GOM655326 GYI655326 HIE655326 HSA655326 IBW655326 ILS655326 IVO655326 JFK655326 JPG655326 JZC655326 KIY655326 KSU655326 LCQ655326 LMM655326 LWI655326 MGE655326 MQA655326 MZW655326 NJS655326 NTO655326 ODK655326 ONG655326 OXC655326 PGY655326 PQU655326 QAQ655326 QKM655326 QUI655326 REE655326 ROA655326 RXW655326 SHS655326 SRO655326 TBK655326 TLG655326 TVC655326 UEY655326 UOU655326 UYQ655326 VIM655326 VSI655326 WCE655326 WMA655326 WVW655326 O720862 JK720862 TG720862 ADC720862 AMY720862 AWU720862 BGQ720862 BQM720862 CAI720862 CKE720862 CUA720862 DDW720862 DNS720862 DXO720862 EHK720862 ERG720862 FBC720862 FKY720862 FUU720862 GEQ720862 GOM720862 GYI720862 HIE720862 HSA720862 IBW720862 ILS720862 IVO720862 JFK720862 JPG720862 JZC720862 KIY720862 KSU720862 LCQ720862 LMM720862 LWI720862 MGE720862 MQA720862 MZW720862 NJS720862 NTO720862 ODK720862 ONG720862 OXC720862 PGY720862 PQU720862 QAQ720862 QKM720862 QUI720862 REE720862 ROA720862 RXW720862 SHS720862 SRO720862 TBK720862 TLG720862 TVC720862 UEY720862 UOU720862 UYQ720862 VIM720862 VSI720862 WCE720862 WMA720862 WVW720862 O786398 JK786398 TG786398 ADC786398 AMY786398 AWU786398 BGQ786398 BQM786398 CAI786398 CKE786398 CUA786398 DDW786398 DNS786398 DXO786398 EHK786398 ERG786398 FBC786398 FKY786398 FUU786398 GEQ786398 GOM786398 GYI786398 HIE786398 HSA786398 IBW786398 ILS786398 IVO786398 JFK786398 JPG786398 JZC786398 KIY786398 KSU786398 LCQ786398 LMM786398 LWI786398 MGE786398 MQA786398 MZW786398 NJS786398 NTO786398 ODK786398 ONG786398 OXC786398 PGY786398 PQU786398 QAQ786398 QKM786398 QUI786398 REE786398 ROA786398 RXW786398 SHS786398 SRO786398 TBK786398 TLG786398 TVC786398 UEY786398 UOU786398 UYQ786398 VIM786398 VSI786398 WCE786398 WMA786398 WVW786398 O851934 JK851934 TG851934 ADC851934 AMY851934 AWU851934 BGQ851934 BQM851934 CAI851934 CKE851934 CUA851934 DDW851934 DNS851934 DXO851934 EHK851934 ERG851934 FBC851934 FKY851934 FUU851934 GEQ851934 GOM851934 GYI851934 HIE851934 HSA851934 IBW851934 ILS851934 IVO851934 JFK851934 JPG851934 JZC851934 KIY851934 KSU851934 LCQ851934 LMM851934 LWI851934 MGE851934 MQA851934 MZW851934 NJS851934 NTO851934 ODK851934 ONG851934 OXC851934 PGY851934 PQU851934 QAQ851934 QKM851934 QUI851934 REE851934 ROA851934 RXW851934 SHS851934 SRO851934 TBK851934 TLG851934 TVC851934 UEY851934 UOU851934 UYQ851934 VIM851934 VSI851934 WCE851934 WMA851934 WVW851934 O917470 JK917470 TG917470 ADC917470 AMY917470 AWU917470 BGQ917470 BQM917470 CAI917470 CKE917470 CUA917470 DDW917470 DNS917470 DXO917470 EHK917470 ERG917470 FBC917470 FKY917470 FUU917470 GEQ917470 GOM917470 GYI917470 HIE917470 HSA917470 IBW917470 ILS917470 IVO917470 JFK917470 JPG917470 JZC917470 KIY917470 KSU917470 LCQ917470 LMM917470 LWI917470 MGE917470 MQA917470 MZW917470 NJS917470 NTO917470 ODK917470 ONG917470 OXC917470 PGY917470 PQU917470 QAQ917470 QKM917470 QUI917470 REE917470 ROA917470 RXW917470 SHS917470 SRO917470 TBK917470 TLG917470 TVC917470 UEY917470 UOU917470 UYQ917470 VIM917470 VSI917470 WCE917470 WMA917470 WVW917470 O983006 JK983006 TG983006 ADC983006 AMY983006 AWU983006 BGQ983006 BQM983006 CAI983006 CKE983006 CUA983006 DDW983006 DNS983006 DXO983006 EHK983006 ERG983006 FBC983006 FKY983006 FUU983006 GEQ983006 GOM983006 GYI983006 HIE983006 HSA983006 IBW983006 ILS983006 IVO983006 JFK983006 JPG983006 JZC983006 KIY983006 KSU983006 LCQ983006 LMM983006 LWI983006 MGE983006 MQA983006 MZW983006 NJS983006 NTO983006 ODK983006 ONG983006 OXC983006 PGY983006 PQU983006 QAQ983006 QKM983006 QUI983006 REE983006 ROA983006 RXW983006 SHS983006 SRO983006 TBK983006 TLG983006 TVC983006 UEY983006 UOU983006 UYQ983006 VIM983006 VSI983006 WCE983006 WMA983006 WVW983006 WVI786779 JK103:JK106 TG103:TG106 ADC103:ADC106 AMY103:AMY106 AWU103:AWU106 BGQ103:BGQ106 BQM103:BQM106 CAI103:CAI106 CKE103:CKE106 CUA103:CUA106 DDW103:DDW106 DNS103:DNS106 DXO103:DXO106 EHK103:EHK106 ERG103:ERG106 FBC103:FBC106 FKY103:FKY106 FUU103:FUU106 GEQ103:GEQ106 GOM103:GOM106 GYI103:GYI106 HIE103:HIE106 HSA103:HSA106 IBW103:IBW106 ILS103:ILS106 IVO103:IVO106 JFK103:JFK106 JPG103:JPG106 JZC103:JZC106 KIY103:KIY106 KSU103:KSU106 LCQ103:LCQ106 LMM103:LMM106 LWI103:LWI106 MGE103:MGE106 MQA103:MQA106 MZW103:MZW106 NJS103:NJS106 NTO103:NTO106 ODK103:ODK106 ONG103:ONG106 OXC103:OXC106 PGY103:PGY106 PQU103:PQU106 QAQ103:QAQ106 QKM103:QKM106 QUI103:QUI106 REE103:REE106 ROA103:ROA106 RXW103:RXW106 SHS103:SHS106 SRO103:SRO106 TBK103:TBK106 TLG103:TLG106 TVC103:TVC106 UEY103:UEY106 UOU103:UOU106 UYQ103:UYQ106 VIM103:VIM106 VSI103:VSI106 WCE103:WCE106 WMA103:WMA106 WVW103:WVW106 O65504:O65507 JK65504:JK65507 TG65504:TG65507 ADC65504:ADC65507 AMY65504:AMY65507 AWU65504:AWU65507 BGQ65504:BGQ65507 BQM65504:BQM65507 CAI65504:CAI65507 CKE65504:CKE65507 CUA65504:CUA65507 DDW65504:DDW65507 DNS65504:DNS65507 DXO65504:DXO65507 EHK65504:EHK65507 ERG65504:ERG65507 FBC65504:FBC65507 FKY65504:FKY65507 FUU65504:FUU65507 GEQ65504:GEQ65507 GOM65504:GOM65507 GYI65504:GYI65507 HIE65504:HIE65507 HSA65504:HSA65507 IBW65504:IBW65507 ILS65504:ILS65507 IVO65504:IVO65507 JFK65504:JFK65507 JPG65504:JPG65507 JZC65504:JZC65507 KIY65504:KIY65507 KSU65504:KSU65507 LCQ65504:LCQ65507 LMM65504:LMM65507 LWI65504:LWI65507 MGE65504:MGE65507 MQA65504:MQA65507 MZW65504:MZW65507 NJS65504:NJS65507 NTO65504:NTO65507 ODK65504:ODK65507 ONG65504:ONG65507 OXC65504:OXC65507 PGY65504:PGY65507 PQU65504:PQU65507 QAQ65504:QAQ65507 QKM65504:QKM65507 QUI65504:QUI65507 REE65504:REE65507 ROA65504:ROA65507 RXW65504:RXW65507 SHS65504:SHS65507 SRO65504:SRO65507 TBK65504:TBK65507 TLG65504:TLG65507 TVC65504:TVC65507 UEY65504:UEY65507 UOU65504:UOU65507 UYQ65504:UYQ65507 VIM65504:VIM65507 VSI65504:VSI65507 WCE65504:WCE65507 WMA65504:WMA65507 WVW65504:WVW65507 O131040:O131043 JK131040:JK131043 TG131040:TG131043 ADC131040:ADC131043 AMY131040:AMY131043 AWU131040:AWU131043 BGQ131040:BGQ131043 BQM131040:BQM131043 CAI131040:CAI131043 CKE131040:CKE131043 CUA131040:CUA131043 DDW131040:DDW131043 DNS131040:DNS131043 DXO131040:DXO131043 EHK131040:EHK131043 ERG131040:ERG131043 FBC131040:FBC131043 FKY131040:FKY131043 FUU131040:FUU131043 GEQ131040:GEQ131043 GOM131040:GOM131043 GYI131040:GYI131043 HIE131040:HIE131043 HSA131040:HSA131043 IBW131040:IBW131043 ILS131040:ILS131043 IVO131040:IVO131043 JFK131040:JFK131043 JPG131040:JPG131043 JZC131040:JZC131043 KIY131040:KIY131043 KSU131040:KSU131043 LCQ131040:LCQ131043 LMM131040:LMM131043 LWI131040:LWI131043 MGE131040:MGE131043 MQA131040:MQA131043 MZW131040:MZW131043 NJS131040:NJS131043 NTO131040:NTO131043 ODK131040:ODK131043 ONG131040:ONG131043 OXC131040:OXC131043 PGY131040:PGY131043 PQU131040:PQU131043 QAQ131040:QAQ131043 QKM131040:QKM131043 QUI131040:QUI131043 REE131040:REE131043 ROA131040:ROA131043 RXW131040:RXW131043 SHS131040:SHS131043 SRO131040:SRO131043 TBK131040:TBK131043 TLG131040:TLG131043 TVC131040:TVC131043 UEY131040:UEY131043 UOU131040:UOU131043 UYQ131040:UYQ131043 VIM131040:VIM131043 VSI131040:VSI131043 WCE131040:WCE131043 WMA131040:WMA131043 WVW131040:WVW131043 O196576:O196579 JK196576:JK196579 TG196576:TG196579 ADC196576:ADC196579 AMY196576:AMY196579 AWU196576:AWU196579 BGQ196576:BGQ196579 BQM196576:BQM196579 CAI196576:CAI196579 CKE196576:CKE196579 CUA196576:CUA196579 DDW196576:DDW196579 DNS196576:DNS196579 DXO196576:DXO196579 EHK196576:EHK196579 ERG196576:ERG196579 FBC196576:FBC196579 FKY196576:FKY196579 FUU196576:FUU196579 GEQ196576:GEQ196579 GOM196576:GOM196579 GYI196576:GYI196579 HIE196576:HIE196579 HSA196576:HSA196579 IBW196576:IBW196579 ILS196576:ILS196579 IVO196576:IVO196579 JFK196576:JFK196579 JPG196576:JPG196579 JZC196576:JZC196579 KIY196576:KIY196579 KSU196576:KSU196579 LCQ196576:LCQ196579 LMM196576:LMM196579 LWI196576:LWI196579 MGE196576:MGE196579 MQA196576:MQA196579 MZW196576:MZW196579 NJS196576:NJS196579 NTO196576:NTO196579 ODK196576:ODK196579 ONG196576:ONG196579 OXC196576:OXC196579 PGY196576:PGY196579 PQU196576:PQU196579 QAQ196576:QAQ196579 QKM196576:QKM196579 QUI196576:QUI196579 REE196576:REE196579 ROA196576:ROA196579 RXW196576:RXW196579 SHS196576:SHS196579 SRO196576:SRO196579 TBK196576:TBK196579 TLG196576:TLG196579 TVC196576:TVC196579 UEY196576:UEY196579 UOU196576:UOU196579 UYQ196576:UYQ196579 VIM196576:VIM196579 VSI196576:VSI196579 WCE196576:WCE196579 WMA196576:WMA196579 WVW196576:WVW196579 O262112:O262115 JK262112:JK262115 TG262112:TG262115 ADC262112:ADC262115 AMY262112:AMY262115 AWU262112:AWU262115 BGQ262112:BGQ262115 BQM262112:BQM262115 CAI262112:CAI262115 CKE262112:CKE262115 CUA262112:CUA262115 DDW262112:DDW262115 DNS262112:DNS262115 DXO262112:DXO262115 EHK262112:EHK262115 ERG262112:ERG262115 FBC262112:FBC262115 FKY262112:FKY262115 FUU262112:FUU262115 GEQ262112:GEQ262115 GOM262112:GOM262115 GYI262112:GYI262115 HIE262112:HIE262115 HSA262112:HSA262115 IBW262112:IBW262115 ILS262112:ILS262115 IVO262112:IVO262115 JFK262112:JFK262115 JPG262112:JPG262115 JZC262112:JZC262115 KIY262112:KIY262115 KSU262112:KSU262115 LCQ262112:LCQ262115 LMM262112:LMM262115 LWI262112:LWI262115 MGE262112:MGE262115 MQA262112:MQA262115 MZW262112:MZW262115 NJS262112:NJS262115 NTO262112:NTO262115 ODK262112:ODK262115 ONG262112:ONG262115 OXC262112:OXC262115 PGY262112:PGY262115 PQU262112:PQU262115 QAQ262112:QAQ262115 QKM262112:QKM262115 QUI262112:QUI262115 REE262112:REE262115 ROA262112:ROA262115 RXW262112:RXW262115 SHS262112:SHS262115 SRO262112:SRO262115 TBK262112:TBK262115 TLG262112:TLG262115 TVC262112:TVC262115 UEY262112:UEY262115 UOU262112:UOU262115 UYQ262112:UYQ262115 VIM262112:VIM262115 VSI262112:VSI262115 WCE262112:WCE262115 WMA262112:WMA262115 WVW262112:WVW262115 O327648:O327651 JK327648:JK327651 TG327648:TG327651 ADC327648:ADC327651 AMY327648:AMY327651 AWU327648:AWU327651 BGQ327648:BGQ327651 BQM327648:BQM327651 CAI327648:CAI327651 CKE327648:CKE327651 CUA327648:CUA327651 DDW327648:DDW327651 DNS327648:DNS327651 DXO327648:DXO327651 EHK327648:EHK327651 ERG327648:ERG327651 FBC327648:FBC327651 FKY327648:FKY327651 FUU327648:FUU327651 GEQ327648:GEQ327651 GOM327648:GOM327651 GYI327648:GYI327651 HIE327648:HIE327651 HSA327648:HSA327651 IBW327648:IBW327651 ILS327648:ILS327651 IVO327648:IVO327651 JFK327648:JFK327651 JPG327648:JPG327651 JZC327648:JZC327651 KIY327648:KIY327651 KSU327648:KSU327651 LCQ327648:LCQ327651 LMM327648:LMM327651 LWI327648:LWI327651 MGE327648:MGE327651 MQA327648:MQA327651 MZW327648:MZW327651 NJS327648:NJS327651 NTO327648:NTO327651 ODK327648:ODK327651 ONG327648:ONG327651 OXC327648:OXC327651 PGY327648:PGY327651 PQU327648:PQU327651 QAQ327648:QAQ327651 QKM327648:QKM327651 QUI327648:QUI327651 REE327648:REE327651 ROA327648:ROA327651 RXW327648:RXW327651 SHS327648:SHS327651 SRO327648:SRO327651 TBK327648:TBK327651 TLG327648:TLG327651 TVC327648:TVC327651 UEY327648:UEY327651 UOU327648:UOU327651 UYQ327648:UYQ327651 VIM327648:VIM327651 VSI327648:VSI327651 WCE327648:WCE327651 WMA327648:WMA327651 WVW327648:WVW327651 O393184:O393187 JK393184:JK393187 TG393184:TG393187 ADC393184:ADC393187 AMY393184:AMY393187 AWU393184:AWU393187 BGQ393184:BGQ393187 BQM393184:BQM393187 CAI393184:CAI393187 CKE393184:CKE393187 CUA393184:CUA393187 DDW393184:DDW393187 DNS393184:DNS393187 DXO393184:DXO393187 EHK393184:EHK393187 ERG393184:ERG393187 FBC393184:FBC393187 FKY393184:FKY393187 FUU393184:FUU393187 GEQ393184:GEQ393187 GOM393184:GOM393187 GYI393184:GYI393187 HIE393184:HIE393187 HSA393184:HSA393187 IBW393184:IBW393187 ILS393184:ILS393187 IVO393184:IVO393187 JFK393184:JFK393187 JPG393184:JPG393187 JZC393184:JZC393187 KIY393184:KIY393187 KSU393184:KSU393187 LCQ393184:LCQ393187 LMM393184:LMM393187 LWI393184:LWI393187 MGE393184:MGE393187 MQA393184:MQA393187 MZW393184:MZW393187 NJS393184:NJS393187 NTO393184:NTO393187 ODK393184:ODK393187 ONG393184:ONG393187 OXC393184:OXC393187 PGY393184:PGY393187 PQU393184:PQU393187 QAQ393184:QAQ393187 QKM393184:QKM393187 QUI393184:QUI393187 REE393184:REE393187 ROA393184:ROA393187 RXW393184:RXW393187 SHS393184:SHS393187 SRO393184:SRO393187 TBK393184:TBK393187 TLG393184:TLG393187 TVC393184:TVC393187 UEY393184:UEY393187 UOU393184:UOU393187 UYQ393184:UYQ393187 VIM393184:VIM393187 VSI393184:VSI393187 WCE393184:WCE393187 WMA393184:WMA393187 WVW393184:WVW393187 O458720:O458723 JK458720:JK458723 TG458720:TG458723 ADC458720:ADC458723 AMY458720:AMY458723 AWU458720:AWU458723 BGQ458720:BGQ458723 BQM458720:BQM458723 CAI458720:CAI458723 CKE458720:CKE458723 CUA458720:CUA458723 DDW458720:DDW458723 DNS458720:DNS458723 DXO458720:DXO458723 EHK458720:EHK458723 ERG458720:ERG458723 FBC458720:FBC458723 FKY458720:FKY458723 FUU458720:FUU458723 GEQ458720:GEQ458723 GOM458720:GOM458723 GYI458720:GYI458723 HIE458720:HIE458723 HSA458720:HSA458723 IBW458720:IBW458723 ILS458720:ILS458723 IVO458720:IVO458723 JFK458720:JFK458723 JPG458720:JPG458723 JZC458720:JZC458723 KIY458720:KIY458723 KSU458720:KSU458723 LCQ458720:LCQ458723 LMM458720:LMM458723 LWI458720:LWI458723 MGE458720:MGE458723 MQA458720:MQA458723 MZW458720:MZW458723 NJS458720:NJS458723 NTO458720:NTO458723 ODK458720:ODK458723 ONG458720:ONG458723 OXC458720:OXC458723 PGY458720:PGY458723 PQU458720:PQU458723 QAQ458720:QAQ458723 QKM458720:QKM458723 QUI458720:QUI458723 REE458720:REE458723 ROA458720:ROA458723 RXW458720:RXW458723 SHS458720:SHS458723 SRO458720:SRO458723 TBK458720:TBK458723 TLG458720:TLG458723 TVC458720:TVC458723 UEY458720:UEY458723 UOU458720:UOU458723 UYQ458720:UYQ458723 VIM458720:VIM458723 VSI458720:VSI458723 WCE458720:WCE458723 WMA458720:WMA458723 WVW458720:WVW458723 O524256:O524259 JK524256:JK524259 TG524256:TG524259 ADC524256:ADC524259 AMY524256:AMY524259 AWU524256:AWU524259 BGQ524256:BGQ524259 BQM524256:BQM524259 CAI524256:CAI524259 CKE524256:CKE524259 CUA524256:CUA524259 DDW524256:DDW524259 DNS524256:DNS524259 DXO524256:DXO524259 EHK524256:EHK524259 ERG524256:ERG524259 FBC524256:FBC524259 FKY524256:FKY524259 FUU524256:FUU524259 GEQ524256:GEQ524259 GOM524256:GOM524259 GYI524256:GYI524259 HIE524256:HIE524259 HSA524256:HSA524259 IBW524256:IBW524259 ILS524256:ILS524259 IVO524256:IVO524259 JFK524256:JFK524259 JPG524256:JPG524259 JZC524256:JZC524259 KIY524256:KIY524259 KSU524256:KSU524259 LCQ524256:LCQ524259 LMM524256:LMM524259 LWI524256:LWI524259 MGE524256:MGE524259 MQA524256:MQA524259 MZW524256:MZW524259 NJS524256:NJS524259 NTO524256:NTO524259 ODK524256:ODK524259 ONG524256:ONG524259 OXC524256:OXC524259 PGY524256:PGY524259 PQU524256:PQU524259 QAQ524256:QAQ524259 QKM524256:QKM524259 QUI524256:QUI524259 REE524256:REE524259 ROA524256:ROA524259 RXW524256:RXW524259 SHS524256:SHS524259 SRO524256:SRO524259 TBK524256:TBK524259 TLG524256:TLG524259 TVC524256:TVC524259 UEY524256:UEY524259 UOU524256:UOU524259 UYQ524256:UYQ524259 VIM524256:VIM524259 VSI524256:VSI524259 WCE524256:WCE524259 WMA524256:WMA524259 WVW524256:WVW524259 O589792:O589795 JK589792:JK589795 TG589792:TG589795 ADC589792:ADC589795 AMY589792:AMY589795 AWU589792:AWU589795 BGQ589792:BGQ589795 BQM589792:BQM589795 CAI589792:CAI589795 CKE589792:CKE589795 CUA589792:CUA589795 DDW589792:DDW589795 DNS589792:DNS589795 DXO589792:DXO589795 EHK589792:EHK589795 ERG589792:ERG589795 FBC589792:FBC589795 FKY589792:FKY589795 FUU589792:FUU589795 GEQ589792:GEQ589795 GOM589792:GOM589795 GYI589792:GYI589795 HIE589792:HIE589795 HSA589792:HSA589795 IBW589792:IBW589795 ILS589792:ILS589795 IVO589792:IVO589795 JFK589792:JFK589795 JPG589792:JPG589795 JZC589792:JZC589795 KIY589792:KIY589795 KSU589792:KSU589795 LCQ589792:LCQ589795 LMM589792:LMM589795 LWI589792:LWI589795 MGE589792:MGE589795 MQA589792:MQA589795 MZW589792:MZW589795 NJS589792:NJS589795 NTO589792:NTO589795 ODK589792:ODK589795 ONG589792:ONG589795 OXC589792:OXC589795 PGY589792:PGY589795 PQU589792:PQU589795 QAQ589792:QAQ589795 QKM589792:QKM589795 QUI589792:QUI589795 REE589792:REE589795 ROA589792:ROA589795 RXW589792:RXW589795 SHS589792:SHS589795 SRO589792:SRO589795 TBK589792:TBK589795 TLG589792:TLG589795 TVC589792:TVC589795 UEY589792:UEY589795 UOU589792:UOU589795 UYQ589792:UYQ589795 VIM589792:VIM589795 VSI589792:VSI589795 WCE589792:WCE589795 WMA589792:WMA589795 WVW589792:WVW589795 O655328:O655331 JK655328:JK655331 TG655328:TG655331 ADC655328:ADC655331 AMY655328:AMY655331 AWU655328:AWU655331 BGQ655328:BGQ655331 BQM655328:BQM655331 CAI655328:CAI655331 CKE655328:CKE655331 CUA655328:CUA655331 DDW655328:DDW655331 DNS655328:DNS655331 DXO655328:DXO655331 EHK655328:EHK655331 ERG655328:ERG655331 FBC655328:FBC655331 FKY655328:FKY655331 FUU655328:FUU655331 GEQ655328:GEQ655331 GOM655328:GOM655331 GYI655328:GYI655331 HIE655328:HIE655331 HSA655328:HSA655331 IBW655328:IBW655331 ILS655328:ILS655331 IVO655328:IVO655331 JFK655328:JFK655331 JPG655328:JPG655331 JZC655328:JZC655331 KIY655328:KIY655331 KSU655328:KSU655331 LCQ655328:LCQ655331 LMM655328:LMM655331 LWI655328:LWI655331 MGE655328:MGE655331 MQA655328:MQA655331 MZW655328:MZW655331 NJS655328:NJS655331 NTO655328:NTO655331 ODK655328:ODK655331 ONG655328:ONG655331 OXC655328:OXC655331 PGY655328:PGY655331 PQU655328:PQU655331 QAQ655328:QAQ655331 QKM655328:QKM655331 QUI655328:QUI655331 REE655328:REE655331 ROA655328:ROA655331 RXW655328:RXW655331 SHS655328:SHS655331 SRO655328:SRO655331 TBK655328:TBK655331 TLG655328:TLG655331 TVC655328:TVC655331 UEY655328:UEY655331 UOU655328:UOU655331 UYQ655328:UYQ655331 VIM655328:VIM655331 VSI655328:VSI655331 WCE655328:WCE655331 WMA655328:WMA655331 WVW655328:WVW655331 O720864:O720867 JK720864:JK720867 TG720864:TG720867 ADC720864:ADC720867 AMY720864:AMY720867 AWU720864:AWU720867 BGQ720864:BGQ720867 BQM720864:BQM720867 CAI720864:CAI720867 CKE720864:CKE720867 CUA720864:CUA720867 DDW720864:DDW720867 DNS720864:DNS720867 DXO720864:DXO720867 EHK720864:EHK720867 ERG720864:ERG720867 FBC720864:FBC720867 FKY720864:FKY720867 FUU720864:FUU720867 GEQ720864:GEQ720867 GOM720864:GOM720867 GYI720864:GYI720867 HIE720864:HIE720867 HSA720864:HSA720867 IBW720864:IBW720867 ILS720864:ILS720867 IVO720864:IVO720867 JFK720864:JFK720867 JPG720864:JPG720867 JZC720864:JZC720867 KIY720864:KIY720867 KSU720864:KSU720867 LCQ720864:LCQ720867 LMM720864:LMM720867 LWI720864:LWI720867 MGE720864:MGE720867 MQA720864:MQA720867 MZW720864:MZW720867 NJS720864:NJS720867 NTO720864:NTO720867 ODK720864:ODK720867 ONG720864:ONG720867 OXC720864:OXC720867 PGY720864:PGY720867 PQU720864:PQU720867 QAQ720864:QAQ720867 QKM720864:QKM720867 QUI720864:QUI720867 REE720864:REE720867 ROA720864:ROA720867 RXW720864:RXW720867 SHS720864:SHS720867 SRO720864:SRO720867 TBK720864:TBK720867 TLG720864:TLG720867 TVC720864:TVC720867 UEY720864:UEY720867 UOU720864:UOU720867 UYQ720864:UYQ720867 VIM720864:VIM720867 VSI720864:VSI720867 WCE720864:WCE720867 WMA720864:WMA720867 WVW720864:WVW720867 O786400:O786403 JK786400:JK786403 TG786400:TG786403 ADC786400:ADC786403 AMY786400:AMY786403 AWU786400:AWU786403 BGQ786400:BGQ786403 BQM786400:BQM786403 CAI786400:CAI786403 CKE786400:CKE786403 CUA786400:CUA786403 DDW786400:DDW786403 DNS786400:DNS786403 DXO786400:DXO786403 EHK786400:EHK786403 ERG786400:ERG786403 FBC786400:FBC786403 FKY786400:FKY786403 FUU786400:FUU786403 GEQ786400:GEQ786403 GOM786400:GOM786403 GYI786400:GYI786403 HIE786400:HIE786403 HSA786400:HSA786403 IBW786400:IBW786403 ILS786400:ILS786403 IVO786400:IVO786403 JFK786400:JFK786403 JPG786400:JPG786403 JZC786400:JZC786403 KIY786400:KIY786403 KSU786400:KSU786403 LCQ786400:LCQ786403 LMM786400:LMM786403 LWI786400:LWI786403 MGE786400:MGE786403 MQA786400:MQA786403 MZW786400:MZW786403 NJS786400:NJS786403 NTO786400:NTO786403 ODK786400:ODK786403 ONG786400:ONG786403 OXC786400:OXC786403 PGY786400:PGY786403 PQU786400:PQU786403 QAQ786400:QAQ786403 QKM786400:QKM786403 QUI786400:QUI786403 REE786400:REE786403 ROA786400:ROA786403 RXW786400:RXW786403 SHS786400:SHS786403 SRO786400:SRO786403 TBK786400:TBK786403 TLG786400:TLG786403 TVC786400:TVC786403 UEY786400:UEY786403 UOU786400:UOU786403 UYQ786400:UYQ786403 VIM786400:VIM786403 VSI786400:VSI786403 WCE786400:WCE786403 WMA786400:WMA786403 WVW786400:WVW786403 O851936:O851939 JK851936:JK851939 TG851936:TG851939 ADC851936:ADC851939 AMY851936:AMY851939 AWU851936:AWU851939 BGQ851936:BGQ851939 BQM851936:BQM851939 CAI851936:CAI851939 CKE851936:CKE851939 CUA851936:CUA851939 DDW851936:DDW851939 DNS851936:DNS851939 DXO851936:DXO851939 EHK851936:EHK851939 ERG851936:ERG851939 FBC851936:FBC851939 FKY851936:FKY851939 FUU851936:FUU851939 GEQ851936:GEQ851939 GOM851936:GOM851939 GYI851936:GYI851939 HIE851936:HIE851939 HSA851936:HSA851939 IBW851936:IBW851939 ILS851936:ILS851939 IVO851936:IVO851939 JFK851936:JFK851939 JPG851936:JPG851939 JZC851936:JZC851939 KIY851936:KIY851939 KSU851936:KSU851939 LCQ851936:LCQ851939 LMM851936:LMM851939 LWI851936:LWI851939 MGE851936:MGE851939 MQA851936:MQA851939 MZW851936:MZW851939 NJS851936:NJS851939 NTO851936:NTO851939 ODK851936:ODK851939 ONG851936:ONG851939 OXC851936:OXC851939 PGY851936:PGY851939 PQU851936:PQU851939 QAQ851936:QAQ851939 QKM851936:QKM851939 QUI851936:QUI851939 REE851936:REE851939 ROA851936:ROA851939 RXW851936:RXW851939 SHS851936:SHS851939 SRO851936:SRO851939 TBK851936:TBK851939 TLG851936:TLG851939 TVC851936:TVC851939 UEY851936:UEY851939 UOU851936:UOU851939 UYQ851936:UYQ851939 VIM851936:VIM851939 VSI851936:VSI851939 WCE851936:WCE851939 WMA851936:WMA851939 WVW851936:WVW851939 O917472:O917475 JK917472:JK917475 TG917472:TG917475 ADC917472:ADC917475 AMY917472:AMY917475 AWU917472:AWU917475 BGQ917472:BGQ917475 BQM917472:BQM917475 CAI917472:CAI917475 CKE917472:CKE917475 CUA917472:CUA917475 DDW917472:DDW917475 DNS917472:DNS917475 DXO917472:DXO917475 EHK917472:EHK917475 ERG917472:ERG917475 FBC917472:FBC917475 FKY917472:FKY917475 FUU917472:FUU917475 GEQ917472:GEQ917475 GOM917472:GOM917475 GYI917472:GYI917475 HIE917472:HIE917475 HSA917472:HSA917475 IBW917472:IBW917475 ILS917472:ILS917475 IVO917472:IVO917475 JFK917472:JFK917475 JPG917472:JPG917475 JZC917472:JZC917475 KIY917472:KIY917475 KSU917472:KSU917475 LCQ917472:LCQ917475 LMM917472:LMM917475 LWI917472:LWI917475 MGE917472:MGE917475 MQA917472:MQA917475 MZW917472:MZW917475 NJS917472:NJS917475 NTO917472:NTO917475 ODK917472:ODK917475 ONG917472:ONG917475 OXC917472:OXC917475 PGY917472:PGY917475 PQU917472:PQU917475 QAQ917472:QAQ917475 QKM917472:QKM917475 QUI917472:QUI917475 REE917472:REE917475 ROA917472:ROA917475 RXW917472:RXW917475 SHS917472:SHS917475 SRO917472:SRO917475 TBK917472:TBK917475 TLG917472:TLG917475 TVC917472:TVC917475 UEY917472:UEY917475 UOU917472:UOU917475 UYQ917472:UYQ917475 VIM917472:VIM917475 VSI917472:VSI917475 WCE917472:WCE917475 WMA917472:WMA917475 WVW917472:WVW917475 O983008:O983011 JK983008:JK983011 TG983008:TG983011 ADC983008:ADC983011 AMY983008:AMY983011 AWU983008:AWU983011 BGQ983008:BGQ983011 BQM983008:BQM983011 CAI983008:CAI983011 CKE983008:CKE983011 CUA983008:CUA983011 DDW983008:DDW983011 DNS983008:DNS983011 DXO983008:DXO983011 EHK983008:EHK983011 ERG983008:ERG983011 FBC983008:FBC983011 FKY983008:FKY983011 FUU983008:FUU983011 GEQ983008:GEQ983011 GOM983008:GOM983011 GYI983008:GYI983011 HIE983008:HIE983011 HSA983008:HSA983011 IBW983008:IBW983011 ILS983008:ILS983011 IVO983008:IVO983011 JFK983008:JFK983011 JPG983008:JPG983011 JZC983008:JZC983011 KIY983008:KIY983011 KSU983008:KSU983011 LCQ983008:LCQ983011 LMM983008:LMM983011 LWI983008:LWI983011 MGE983008:MGE983011 MQA983008:MQA983011 MZW983008:MZW983011 NJS983008:NJS983011 NTO983008:NTO983011 ODK983008:ODK983011 ONG983008:ONG983011 OXC983008:OXC983011 PGY983008:PGY983011 PQU983008:PQU983011 QAQ983008:QAQ983011 QKM983008:QKM983011 QUI983008:QUI983011 REE983008:REE983011 ROA983008:ROA983011 RXW983008:RXW983011 SHS983008:SHS983011 SRO983008:SRO983011 TBK983008:TBK983011 TLG983008:TLG983011 TVC983008:TVC983011 UEY983008:UEY983011 UOU983008:UOU983011 UYQ983008:UYQ983011 VIM983008:VIM983011 VSI983008:VSI983011 WCE983008:WCE983011 WMA983008:WMA983011 WVW983008:WVW983011 A852315 JN104:JN106 TJ104:TJ106 ADF104:ADF106 ANB104:ANB106 AWX104:AWX106 BGT104:BGT106 BQP104:BQP106 CAL104:CAL106 CKH104:CKH106 CUD104:CUD106 DDZ104:DDZ106 DNV104:DNV106 DXR104:DXR106 EHN104:EHN106 ERJ104:ERJ106 FBF104:FBF106 FLB104:FLB106 FUX104:FUX106 GET104:GET106 GOP104:GOP106 GYL104:GYL106 HIH104:HIH106 HSD104:HSD106 IBZ104:IBZ106 ILV104:ILV106 IVR104:IVR106 JFN104:JFN106 JPJ104:JPJ106 JZF104:JZF106 KJB104:KJB106 KSX104:KSX106 LCT104:LCT106 LMP104:LMP106 LWL104:LWL106 MGH104:MGH106 MQD104:MQD106 MZZ104:MZZ106 NJV104:NJV106 NTR104:NTR106 ODN104:ODN106 ONJ104:ONJ106 OXF104:OXF106 PHB104:PHB106 PQX104:PQX106 QAT104:QAT106 QKP104:QKP106 QUL104:QUL106 REH104:REH106 ROD104:ROD106 RXZ104:RXZ106 SHV104:SHV106 SRR104:SRR106 TBN104:TBN106 TLJ104:TLJ106 TVF104:TVF106 UFB104:UFB106 UOX104:UOX106 UYT104:UYT106 VIP104:VIP106 VSL104:VSL106 WCH104:WCH106 WMD104:WMD106 WVZ104:WVZ106 R65505:R65507 JN65505:JN65507 TJ65505:TJ65507 ADF65505:ADF65507 ANB65505:ANB65507 AWX65505:AWX65507 BGT65505:BGT65507 BQP65505:BQP65507 CAL65505:CAL65507 CKH65505:CKH65507 CUD65505:CUD65507 DDZ65505:DDZ65507 DNV65505:DNV65507 DXR65505:DXR65507 EHN65505:EHN65507 ERJ65505:ERJ65507 FBF65505:FBF65507 FLB65505:FLB65507 FUX65505:FUX65507 GET65505:GET65507 GOP65505:GOP65507 GYL65505:GYL65507 HIH65505:HIH65507 HSD65505:HSD65507 IBZ65505:IBZ65507 ILV65505:ILV65507 IVR65505:IVR65507 JFN65505:JFN65507 JPJ65505:JPJ65507 JZF65505:JZF65507 KJB65505:KJB65507 KSX65505:KSX65507 LCT65505:LCT65507 LMP65505:LMP65507 LWL65505:LWL65507 MGH65505:MGH65507 MQD65505:MQD65507 MZZ65505:MZZ65507 NJV65505:NJV65507 NTR65505:NTR65507 ODN65505:ODN65507 ONJ65505:ONJ65507 OXF65505:OXF65507 PHB65505:PHB65507 PQX65505:PQX65507 QAT65505:QAT65507 QKP65505:QKP65507 QUL65505:QUL65507 REH65505:REH65507 ROD65505:ROD65507 RXZ65505:RXZ65507 SHV65505:SHV65507 SRR65505:SRR65507 TBN65505:TBN65507 TLJ65505:TLJ65507 TVF65505:TVF65507 UFB65505:UFB65507 UOX65505:UOX65507 UYT65505:UYT65507 VIP65505:VIP65507 VSL65505:VSL65507 WCH65505:WCH65507 WMD65505:WMD65507 WVZ65505:WVZ65507 R131041:R131043 JN131041:JN131043 TJ131041:TJ131043 ADF131041:ADF131043 ANB131041:ANB131043 AWX131041:AWX131043 BGT131041:BGT131043 BQP131041:BQP131043 CAL131041:CAL131043 CKH131041:CKH131043 CUD131041:CUD131043 DDZ131041:DDZ131043 DNV131041:DNV131043 DXR131041:DXR131043 EHN131041:EHN131043 ERJ131041:ERJ131043 FBF131041:FBF131043 FLB131041:FLB131043 FUX131041:FUX131043 GET131041:GET131043 GOP131041:GOP131043 GYL131041:GYL131043 HIH131041:HIH131043 HSD131041:HSD131043 IBZ131041:IBZ131043 ILV131041:ILV131043 IVR131041:IVR131043 JFN131041:JFN131043 JPJ131041:JPJ131043 JZF131041:JZF131043 KJB131041:KJB131043 KSX131041:KSX131043 LCT131041:LCT131043 LMP131041:LMP131043 LWL131041:LWL131043 MGH131041:MGH131043 MQD131041:MQD131043 MZZ131041:MZZ131043 NJV131041:NJV131043 NTR131041:NTR131043 ODN131041:ODN131043 ONJ131041:ONJ131043 OXF131041:OXF131043 PHB131041:PHB131043 PQX131041:PQX131043 QAT131041:QAT131043 QKP131041:QKP131043 QUL131041:QUL131043 REH131041:REH131043 ROD131041:ROD131043 RXZ131041:RXZ131043 SHV131041:SHV131043 SRR131041:SRR131043 TBN131041:TBN131043 TLJ131041:TLJ131043 TVF131041:TVF131043 UFB131041:UFB131043 UOX131041:UOX131043 UYT131041:UYT131043 VIP131041:VIP131043 VSL131041:VSL131043 WCH131041:WCH131043 WMD131041:WMD131043 WVZ131041:WVZ131043 R196577:R196579 JN196577:JN196579 TJ196577:TJ196579 ADF196577:ADF196579 ANB196577:ANB196579 AWX196577:AWX196579 BGT196577:BGT196579 BQP196577:BQP196579 CAL196577:CAL196579 CKH196577:CKH196579 CUD196577:CUD196579 DDZ196577:DDZ196579 DNV196577:DNV196579 DXR196577:DXR196579 EHN196577:EHN196579 ERJ196577:ERJ196579 FBF196577:FBF196579 FLB196577:FLB196579 FUX196577:FUX196579 GET196577:GET196579 GOP196577:GOP196579 GYL196577:GYL196579 HIH196577:HIH196579 HSD196577:HSD196579 IBZ196577:IBZ196579 ILV196577:ILV196579 IVR196577:IVR196579 JFN196577:JFN196579 JPJ196577:JPJ196579 JZF196577:JZF196579 KJB196577:KJB196579 KSX196577:KSX196579 LCT196577:LCT196579 LMP196577:LMP196579 LWL196577:LWL196579 MGH196577:MGH196579 MQD196577:MQD196579 MZZ196577:MZZ196579 NJV196577:NJV196579 NTR196577:NTR196579 ODN196577:ODN196579 ONJ196577:ONJ196579 OXF196577:OXF196579 PHB196577:PHB196579 PQX196577:PQX196579 QAT196577:QAT196579 QKP196577:QKP196579 QUL196577:QUL196579 REH196577:REH196579 ROD196577:ROD196579 RXZ196577:RXZ196579 SHV196577:SHV196579 SRR196577:SRR196579 TBN196577:TBN196579 TLJ196577:TLJ196579 TVF196577:TVF196579 UFB196577:UFB196579 UOX196577:UOX196579 UYT196577:UYT196579 VIP196577:VIP196579 VSL196577:VSL196579 WCH196577:WCH196579 WMD196577:WMD196579 WVZ196577:WVZ196579 R262113:R262115 JN262113:JN262115 TJ262113:TJ262115 ADF262113:ADF262115 ANB262113:ANB262115 AWX262113:AWX262115 BGT262113:BGT262115 BQP262113:BQP262115 CAL262113:CAL262115 CKH262113:CKH262115 CUD262113:CUD262115 DDZ262113:DDZ262115 DNV262113:DNV262115 DXR262113:DXR262115 EHN262113:EHN262115 ERJ262113:ERJ262115 FBF262113:FBF262115 FLB262113:FLB262115 FUX262113:FUX262115 GET262113:GET262115 GOP262113:GOP262115 GYL262113:GYL262115 HIH262113:HIH262115 HSD262113:HSD262115 IBZ262113:IBZ262115 ILV262113:ILV262115 IVR262113:IVR262115 JFN262113:JFN262115 JPJ262113:JPJ262115 JZF262113:JZF262115 KJB262113:KJB262115 KSX262113:KSX262115 LCT262113:LCT262115 LMP262113:LMP262115 LWL262113:LWL262115 MGH262113:MGH262115 MQD262113:MQD262115 MZZ262113:MZZ262115 NJV262113:NJV262115 NTR262113:NTR262115 ODN262113:ODN262115 ONJ262113:ONJ262115 OXF262113:OXF262115 PHB262113:PHB262115 PQX262113:PQX262115 QAT262113:QAT262115 QKP262113:QKP262115 QUL262113:QUL262115 REH262113:REH262115 ROD262113:ROD262115 RXZ262113:RXZ262115 SHV262113:SHV262115 SRR262113:SRR262115 TBN262113:TBN262115 TLJ262113:TLJ262115 TVF262113:TVF262115 UFB262113:UFB262115 UOX262113:UOX262115 UYT262113:UYT262115 VIP262113:VIP262115 VSL262113:VSL262115 WCH262113:WCH262115 WMD262113:WMD262115 WVZ262113:WVZ262115 R327649:R327651 JN327649:JN327651 TJ327649:TJ327651 ADF327649:ADF327651 ANB327649:ANB327651 AWX327649:AWX327651 BGT327649:BGT327651 BQP327649:BQP327651 CAL327649:CAL327651 CKH327649:CKH327651 CUD327649:CUD327651 DDZ327649:DDZ327651 DNV327649:DNV327651 DXR327649:DXR327651 EHN327649:EHN327651 ERJ327649:ERJ327651 FBF327649:FBF327651 FLB327649:FLB327651 FUX327649:FUX327651 GET327649:GET327651 GOP327649:GOP327651 GYL327649:GYL327651 HIH327649:HIH327651 HSD327649:HSD327651 IBZ327649:IBZ327651 ILV327649:ILV327651 IVR327649:IVR327651 JFN327649:JFN327651 JPJ327649:JPJ327651 JZF327649:JZF327651 KJB327649:KJB327651 KSX327649:KSX327651 LCT327649:LCT327651 LMP327649:LMP327651 LWL327649:LWL327651 MGH327649:MGH327651 MQD327649:MQD327651 MZZ327649:MZZ327651 NJV327649:NJV327651 NTR327649:NTR327651 ODN327649:ODN327651 ONJ327649:ONJ327651 OXF327649:OXF327651 PHB327649:PHB327651 PQX327649:PQX327651 QAT327649:QAT327651 QKP327649:QKP327651 QUL327649:QUL327651 REH327649:REH327651 ROD327649:ROD327651 RXZ327649:RXZ327651 SHV327649:SHV327651 SRR327649:SRR327651 TBN327649:TBN327651 TLJ327649:TLJ327651 TVF327649:TVF327651 UFB327649:UFB327651 UOX327649:UOX327651 UYT327649:UYT327651 VIP327649:VIP327651 VSL327649:VSL327651 WCH327649:WCH327651 WMD327649:WMD327651 WVZ327649:WVZ327651 R393185:R393187 JN393185:JN393187 TJ393185:TJ393187 ADF393185:ADF393187 ANB393185:ANB393187 AWX393185:AWX393187 BGT393185:BGT393187 BQP393185:BQP393187 CAL393185:CAL393187 CKH393185:CKH393187 CUD393185:CUD393187 DDZ393185:DDZ393187 DNV393185:DNV393187 DXR393185:DXR393187 EHN393185:EHN393187 ERJ393185:ERJ393187 FBF393185:FBF393187 FLB393185:FLB393187 FUX393185:FUX393187 GET393185:GET393187 GOP393185:GOP393187 GYL393185:GYL393187 HIH393185:HIH393187 HSD393185:HSD393187 IBZ393185:IBZ393187 ILV393185:ILV393187 IVR393185:IVR393187 JFN393185:JFN393187 JPJ393185:JPJ393187 JZF393185:JZF393187 KJB393185:KJB393187 KSX393185:KSX393187 LCT393185:LCT393187 LMP393185:LMP393187 LWL393185:LWL393187 MGH393185:MGH393187 MQD393185:MQD393187 MZZ393185:MZZ393187 NJV393185:NJV393187 NTR393185:NTR393187 ODN393185:ODN393187 ONJ393185:ONJ393187 OXF393185:OXF393187 PHB393185:PHB393187 PQX393185:PQX393187 QAT393185:QAT393187 QKP393185:QKP393187 QUL393185:QUL393187 REH393185:REH393187 ROD393185:ROD393187 RXZ393185:RXZ393187 SHV393185:SHV393187 SRR393185:SRR393187 TBN393185:TBN393187 TLJ393185:TLJ393187 TVF393185:TVF393187 UFB393185:UFB393187 UOX393185:UOX393187 UYT393185:UYT393187 VIP393185:VIP393187 VSL393185:VSL393187 WCH393185:WCH393187 WMD393185:WMD393187 WVZ393185:WVZ393187 R458721:R458723 JN458721:JN458723 TJ458721:TJ458723 ADF458721:ADF458723 ANB458721:ANB458723 AWX458721:AWX458723 BGT458721:BGT458723 BQP458721:BQP458723 CAL458721:CAL458723 CKH458721:CKH458723 CUD458721:CUD458723 DDZ458721:DDZ458723 DNV458721:DNV458723 DXR458721:DXR458723 EHN458721:EHN458723 ERJ458721:ERJ458723 FBF458721:FBF458723 FLB458721:FLB458723 FUX458721:FUX458723 GET458721:GET458723 GOP458721:GOP458723 GYL458721:GYL458723 HIH458721:HIH458723 HSD458721:HSD458723 IBZ458721:IBZ458723 ILV458721:ILV458723 IVR458721:IVR458723 JFN458721:JFN458723 JPJ458721:JPJ458723 JZF458721:JZF458723 KJB458721:KJB458723 KSX458721:KSX458723 LCT458721:LCT458723 LMP458721:LMP458723 LWL458721:LWL458723 MGH458721:MGH458723 MQD458721:MQD458723 MZZ458721:MZZ458723 NJV458721:NJV458723 NTR458721:NTR458723 ODN458721:ODN458723 ONJ458721:ONJ458723 OXF458721:OXF458723 PHB458721:PHB458723 PQX458721:PQX458723 QAT458721:QAT458723 QKP458721:QKP458723 QUL458721:QUL458723 REH458721:REH458723 ROD458721:ROD458723 RXZ458721:RXZ458723 SHV458721:SHV458723 SRR458721:SRR458723 TBN458721:TBN458723 TLJ458721:TLJ458723 TVF458721:TVF458723 UFB458721:UFB458723 UOX458721:UOX458723 UYT458721:UYT458723 VIP458721:VIP458723 VSL458721:VSL458723 WCH458721:WCH458723 WMD458721:WMD458723 WVZ458721:WVZ458723 R524257:R524259 JN524257:JN524259 TJ524257:TJ524259 ADF524257:ADF524259 ANB524257:ANB524259 AWX524257:AWX524259 BGT524257:BGT524259 BQP524257:BQP524259 CAL524257:CAL524259 CKH524257:CKH524259 CUD524257:CUD524259 DDZ524257:DDZ524259 DNV524257:DNV524259 DXR524257:DXR524259 EHN524257:EHN524259 ERJ524257:ERJ524259 FBF524257:FBF524259 FLB524257:FLB524259 FUX524257:FUX524259 GET524257:GET524259 GOP524257:GOP524259 GYL524257:GYL524259 HIH524257:HIH524259 HSD524257:HSD524259 IBZ524257:IBZ524259 ILV524257:ILV524259 IVR524257:IVR524259 JFN524257:JFN524259 JPJ524257:JPJ524259 JZF524257:JZF524259 KJB524257:KJB524259 KSX524257:KSX524259 LCT524257:LCT524259 LMP524257:LMP524259 LWL524257:LWL524259 MGH524257:MGH524259 MQD524257:MQD524259 MZZ524257:MZZ524259 NJV524257:NJV524259 NTR524257:NTR524259 ODN524257:ODN524259 ONJ524257:ONJ524259 OXF524257:OXF524259 PHB524257:PHB524259 PQX524257:PQX524259 QAT524257:QAT524259 QKP524257:QKP524259 QUL524257:QUL524259 REH524257:REH524259 ROD524257:ROD524259 RXZ524257:RXZ524259 SHV524257:SHV524259 SRR524257:SRR524259 TBN524257:TBN524259 TLJ524257:TLJ524259 TVF524257:TVF524259 UFB524257:UFB524259 UOX524257:UOX524259 UYT524257:UYT524259 VIP524257:VIP524259 VSL524257:VSL524259 WCH524257:WCH524259 WMD524257:WMD524259 WVZ524257:WVZ524259 R589793:R589795 JN589793:JN589795 TJ589793:TJ589795 ADF589793:ADF589795 ANB589793:ANB589795 AWX589793:AWX589795 BGT589793:BGT589795 BQP589793:BQP589795 CAL589793:CAL589795 CKH589793:CKH589795 CUD589793:CUD589795 DDZ589793:DDZ589795 DNV589793:DNV589795 DXR589793:DXR589795 EHN589793:EHN589795 ERJ589793:ERJ589795 FBF589793:FBF589795 FLB589793:FLB589795 FUX589793:FUX589795 GET589793:GET589795 GOP589793:GOP589795 GYL589793:GYL589795 HIH589793:HIH589795 HSD589793:HSD589795 IBZ589793:IBZ589795 ILV589793:ILV589795 IVR589793:IVR589795 JFN589793:JFN589795 JPJ589793:JPJ589795 JZF589793:JZF589795 KJB589793:KJB589795 KSX589793:KSX589795 LCT589793:LCT589795 LMP589793:LMP589795 LWL589793:LWL589795 MGH589793:MGH589795 MQD589793:MQD589795 MZZ589793:MZZ589795 NJV589793:NJV589795 NTR589793:NTR589795 ODN589793:ODN589795 ONJ589793:ONJ589795 OXF589793:OXF589795 PHB589793:PHB589795 PQX589793:PQX589795 QAT589793:QAT589795 QKP589793:QKP589795 QUL589793:QUL589795 REH589793:REH589795 ROD589793:ROD589795 RXZ589793:RXZ589795 SHV589793:SHV589795 SRR589793:SRR589795 TBN589793:TBN589795 TLJ589793:TLJ589795 TVF589793:TVF589795 UFB589793:UFB589795 UOX589793:UOX589795 UYT589793:UYT589795 VIP589793:VIP589795 VSL589793:VSL589795 WCH589793:WCH589795 WMD589793:WMD589795 WVZ589793:WVZ589795 R655329:R655331 JN655329:JN655331 TJ655329:TJ655331 ADF655329:ADF655331 ANB655329:ANB655331 AWX655329:AWX655331 BGT655329:BGT655331 BQP655329:BQP655331 CAL655329:CAL655331 CKH655329:CKH655331 CUD655329:CUD655331 DDZ655329:DDZ655331 DNV655329:DNV655331 DXR655329:DXR655331 EHN655329:EHN655331 ERJ655329:ERJ655331 FBF655329:FBF655331 FLB655329:FLB655331 FUX655329:FUX655331 GET655329:GET655331 GOP655329:GOP655331 GYL655329:GYL655331 HIH655329:HIH655331 HSD655329:HSD655331 IBZ655329:IBZ655331 ILV655329:ILV655331 IVR655329:IVR655331 JFN655329:JFN655331 JPJ655329:JPJ655331 JZF655329:JZF655331 KJB655329:KJB655331 KSX655329:KSX655331 LCT655329:LCT655331 LMP655329:LMP655331 LWL655329:LWL655331 MGH655329:MGH655331 MQD655329:MQD655331 MZZ655329:MZZ655331 NJV655329:NJV655331 NTR655329:NTR655331 ODN655329:ODN655331 ONJ655329:ONJ655331 OXF655329:OXF655331 PHB655329:PHB655331 PQX655329:PQX655331 QAT655329:QAT655331 QKP655329:QKP655331 QUL655329:QUL655331 REH655329:REH655331 ROD655329:ROD655331 RXZ655329:RXZ655331 SHV655329:SHV655331 SRR655329:SRR655331 TBN655329:TBN655331 TLJ655329:TLJ655331 TVF655329:TVF655331 UFB655329:UFB655331 UOX655329:UOX655331 UYT655329:UYT655331 VIP655329:VIP655331 VSL655329:VSL655331 WCH655329:WCH655331 WMD655329:WMD655331 WVZ655329:WVZ655331 R720865:R720867 JN720865:JN720867 TJ720865:TJ720867 ADF720865:ADF720867 ANB720865:ANB720867 AWX720865:AWX720867 BGT720865:BGT720867 BQP720865:BQP720867 CAL720865:CAL720867 CKH720865:CKH720867 CUD720865:CUD720867 DDZ720865:DDZ720867 DNV720865:DNV720867 DXR720865:DXR720867 EHN720865:EHN720867 ERJ720865:ERJ720867 FBF720865:FBF720867 FLB720865:FLB720867 FUX720865:FUX720867 GET720865:GET720867 GOP720865:GOP720867 GYL720865:GYL720867 HIH720865:HIH720867 HSD720865:HSD720867 IBZ720865:IBZ720867 ILV720865:ILV720867 IVR720865:IVR720867 JFN720865:JFN720867 JPJ720865:JPJ720867 JZF720865:JZF720867 KJB720865:KJB720867 KSX720865:KSX720867 LCT720865:LCT720867 LMP720865:LMP720867 LWL720865:LWL720867 MGH720865:MGH720867 MQD720865:MQD720867 MZZ720865:MZZ720867 NJV720865:NJV720867 NTR720865:NTR720867 ODN720865:ODN720867 ONJ720865:ONJ720867 OXF720865:OXF720867 PHB720865:PHB720867 PQX720865:PQX720867 QAT720865:QAT720867 QKP720865:QKP720867 QUL720865:QUL720867 REH720865:REH720867 ROD720865:ROD720867 RXZ720865:RXZ720867 SHV720865:SHV720867 SRR720865:SRR720867 TBN720865:TBN720867 TLJ720865:TLJ720867 TVF720865:TVF720867 UFB720865:UFB720867 UOX720865:UOX720867 UYT720865:UYT720867 VIP720865:VIP720867 VSL720865:VSL720867 WCH720865:WCH720867 WMD720865:WMD720867 WVZ720865:WVZ720867 R786401:R786403 JN786401:JN786403 TJ786401:TJ786403 ADF786401:ADF786403 ANB786401:ANB786403 AWX786401:AWX786403 BGT786401:BGT786403 BQP786401:BQP786403 CAL786401:CAL786403 CKH786401:CKH786403 CUD786401:CUD786403 DDZ786401:DDZ786403 DNV786401:DNV786403 DXR786401:DXR786403 EHN786401:EHN786403 ERJ786401:ERJ786403 FBF786401:FBF786403 FLB786401:FLB786403 FUX786401:FUX786403 GET786401:GET786403 GOP786401:GOP786403 GYL786401:GYL786403 HIH786401:HIH786403 HSD786401:HSD786403 IBZ786401:IBZ786403 ILV786401:ILV786403 IVR786401:IVR786403 JFN786401:JFN786403 JPJ786401:JPJ786403 JZF786401:JZF786403 KJB786401:KJB786403 KSX786401:KSX786403 LCT786401:LCT786403 LMP786401:LMP786403 LWL786401:LWL786403 MGH786401:MGH786403 MQD786401:MQD786403 MZZ786401:MZZ786403 NJV786401:NJV786403 NTR786401:NTR786403 ODN786401:ODN786403 ONJ786401:ONJ786403 OXF786401:OXF786403 PHB786401:PHB786403 PQX786401:PQX786403 QAT786401:QAT786403 QKP786401:QKP786403 QUL786401:QUL786403 REH786401:REH786403 ROD786401:ROD786403 RXZ786401:RXZ786403 SHV786401:SHV786403 SRR786401:SRR786403 TBN786401:TBN786403 TLJ786401:TLJ786403 TVF786401:TVF786403 UFB786401:UFB786403 UOX786401:UOX786403 UYT786401:UYT786403 VIP786401:VIP786403 VSL786401:VSL786403 WCH786401:WCH786403 WMD786401:WMD786403 WVZ786401:WVZ786403 R851937:R851939 JN851937:JN851939 TJ851937:TJ851939 ADF851937:ADF851939 ANB851937:ANB851939 AWX851937:AWX851939 BGT851937:BGT851939 BQP851937:BQP851939 CAL851937:CAL851939 CKH851937:CKH851939 CUD851937:CUD851939 DDZ851937:DDZ851939 DNV851937:DNV851939 DXR851937:DXR851939 EHN851937:EHN851939 ERJ851937:ERJ851939 FBF851937:FBF851939 FLB851937:FLB851939 FUX851937:FUX851939 GET851937:GET851939 GOP851937:GOP851939 GYL851937:GYL851939 HIH851937:HIH851939 HSD851937:HSD851939 IBZ851937:IBZ851939 ILV851937:ILV851939 IVR851937:IVR851939 JFN851937:JFN851939 JPJ851937:JPJ851939 JZF851937:JZF851939 KJB851937:KJB851939 KSX851937:KSX851939 LCT851937:LCT851939 LMP851937:LMP851939 LWL851937:LWL851939 MGH851937:MGH851939 MQD851937:MQD851939 MZZ851937:MZZ851939 NJV851937:NJV851939 NTR851937:NTR851939 ODN851937:ODN851939 ONJ851937:ONJ851939 OXF851937:OXF851939 PHB851937:PHB851939 PQX851937:PQX851939 QAT851937:QAT851939 QKP851937:QKP851939 QUL851937:QUL851939 REH851937:REH851939 ROD851937:ROD851939 RXZ851937:RXZ851939 SHV851937:SHV851939 SRR851937:SRR851939 TBN851937:TBN851939 TLJ851937:TLJ851939 TVF851937:TVF851939 UFB851937:UFB851939 UOX851937:UOX851939 UYT851937:UYT851939 VIP851937:VIP851939 VSL851937:VSL851939 WCH851937:WCH851939 WMD851937:WMD851939 WVZ851937:WVZ851939 R917473:R917475 JN917473:JN917475 TJ917473:TJ917475 ADF917473:ADF917475 ANB917473:ANB917475 AWX917473:AWX917475 BGT917473:BGT917475 BQP917473:BQP917475 CAL917473:CAL917475 CKH917473:CKH917475 CUD917473:CUD917475 DDZ917473:DDZ917475 DNV917473:DNV917475 DXR917473:DXR917475 EHN917473:EHN917475 ERJ917473:ERJ917475 FBF917473:FBF917475 FLB917473:FLB917475 FUX917473:FUX917475 GET917473:GET917475 GOP917473:GOP917475 GYL917473:GYL917475 HIH917473:HIH917475 HSD917473:HSD917475 IBZ917473:IBZ917475 ILV917473:ILV917475 IVR917473:IVR917475 JFN917473:JFN917475 JPJ917473:JPJ917475 JZF917473:JZF917475 KJB917473:KJB917475 KSX917473:KSX917475 LCT917473:LCT917475 LMP917473:LMP917475 LWL917473:LWL917475 MGH917473:MGH917475 MQD917473:MQD917475 MZZ917473:MZZ917475 NJV917473:NJV917475 NTR917473:NTR917475 ODN917473:ODN917475 ONJ917473:ONJ917475 OXF917473:OXF917475 PHB917473:PHB917475 PQX917473:PQX917475 QAT917473:QAT917475 QKP917473:QKP917475 QUL917473:QUL917475 REH917473:REH917475 ROD917473:ROD917475 RXZ917473:RXZ917475 SHV917473:SHV917475 SRR917473:SRR917475 TBN917473:TBN917475 TLJ917473:TLJ917475 TVF917473:TVF917475 UFB917473:UFB917475 UOX917473:UOX917475 UYT917473:UYT917475 VIP917473:VIP917475 VSL917473:VSL917475 WCH917473:WCH917475 WMD917473:WMD917475 WVZ917473:WVZ917475 R983009:R983011 JN983009:JN983011 TJ983009:TJ983011 ADF983009:ADF983011 ANB983009:ANB983011 AWX983009:AWX983011 BGT983009:BGT983011 BQP983009:BQP983011 CAL983009:CAL983011 CKH983009:CKH983011 CUD983009:CUD983011 DDZ983009:DDZ983011 DNV983009:DNV983011 DXR983009:DXR983011 EHN983009:EHN983011 ERJ983009:ERJ983011 FBF983009:FBF983011 FLB983009:FLB983011 FUX983009:FUX983011 GET983009:GET983011 GOP983009:GOP983011 GYL983009:GYL983011 HIH983009:HIH983011 HSD983009:HSD983011 IBZ983009:IBZ983011 ILV983009:ILV983011 IVR983009:IVR983011 JFN983009:JFN983011 JPJ983009:JPJ983011 JZF983009:JZF983011 KJB983009:KJB983011 KSX983009:KSX983011 LCT983009:LCT983011 LMP983009:LMP983011 LWL983009:LWL983011 MGH983009:MGH983011 MQD983009:MQD983011 MZZ983009:MZZ983011 NJV983009:NJV983011 NTR983009:NTR983011 ODN983009:ODN983011 ONJ983009:ONJ983011 OXF983009:OXF983011 PHB983009:PHB983011 PQX983009:PQX983011 QAT983009:QAT983011 QKP983009:QKP983011 QUL983009:QUL983011 REH983009:REH983011 ROD983009:ROD983011 RXZ983009:RXZ983011 SHV983009:SHV983011 SRR983009:SRR983011 TBN983009:TBN983011 TLJ983009:TLJ983011 TVF983009:TVF983011 UFB983009:UFB983011 UOX983009:UOX983011 UYT983009:UYT983011 VIP983009:VIP983011 VSL983009:VSL983011 WCH983009:WCH983011 WMD983009:WMD983011 WVZ983009:WVZ983011 IW852315 JI108:JI112 TE108:TE112 ADA108:ADA112 AMW108:AMW112 AWS108:AWS112 BGO108:BGO112 BQK108:BQK112 CAG108:CAG112 CKC108:CKC112 CTY108:CTY112 DDU108:DDU112 DNQ108:DNQ112 DXM108:DXM112 EHI108:EHI112 ERE108:ERE112 FBA108:FBA112 FKW108:FKW112 FUS108:FUS112 GEO108:GEO112 GOK108:GOK112 GYG108:GYG112 HIC108:HIC112 HRY108:HRY112 IBU108:IBU112 ILQ108:ILQ112 IVM108:IVM112 JFI108:JFI112 JPE108:JPE112 JZA108:JZA112 KIW108:KIW112 KSS108:KSS112 LCO108:LCO112 LMK108:LMK112 LWG108:LWG112 MGC108:MGC112 MPY108:MPY112 MZU108:MZU112 NJQ108:NJQ112 NTM108:NTM112 ODI108:ODI112 ONE108:ONE112 OXA108:OXA112 PGW108:PGW112 PQS108:PQS112 QAO108:QAO112 QKK108:QKK112 QUG108:QUG112 REC108:REC112 RNY108:RNY112 RXU108:RXU112 SHQ108:SHQ112 SRM108:SRM112 TBI108:TBI112 TLE108:TLE112 TVA108:TVA112 UEW108:UEW112 UOS108:UOS112 UYO108:UYO112 VIK108:VIK112 VSG108:VSG112 WCC108:WCC112 WLY108:WLY112 WVU108:WVU112 M65509:M65513 JI65509:JI65513 TE65509:TE65513 ADA65509:ADA65513 AMW65509:AMW65513 AWS65509:AWS65513 BGO65509:BGO65513 BQK65509:BQK65513 CAG65509:CAG65513 CKC65509:CKC65513 CTY65509:CTY65513 DDU65509:DDU65513 DNQ65509:DNQ65513 DXM65509:DXM65513 EHI65509:EHI65513 ERE65509:ERE65513 FBA65509:FBA65513 FKW65509:FKW65513 FUS65509:FUS65513 GEO65509:GEO65513 GOK65509:GOK65513 GYG65509:GYG65513 HIC65509:HIC65513 HRY65509:HRY65513 IBU65509:IBU65513 ILQ65509:ILQ65513 IVM65509:IVM65513 JFI65509:JFI65513 JPE65509:JPE65513 JZA65509:JZA65513 KIW65509:KIW65513 KSS65509:KSS65513 LCO65509:LCO65513 LMK65509:LMK65513 LWG65509:LWG65513 MGC65509:MGC65513 MPY65509:MPY65513 MZU65509:MZU65513 NJQ65509:NJQ65513 NTM65509:NTM65513 ODI65509:ODI65513 ONE65509:ONE65513 OXA65509:OXA65513 PGW65509:PGW65513 PQS65509:PQS65513 QAO65509:QAO65513 QKK65509:QKK65513 QUG65509:QUG65513 REC65509:REC65513 RNY65509:RNY65513 RXU65509:RXU65513 SHQ65509:SHQ65513 SRM65509:SRM65513 TBI65509:TBI65513 TLE65509:TLE65513 TVA65509:TVA65513 UEW65509:UEW65513 UOS65509:UOS65513 UYO65509:UYO65513 VIK65509:VIK65513 VSG65509:VSG65513 WCC65509:WCC65513 WLY65509:WLY65513 WVU65509:WVU65513 M131045:M131049 JI131045:JI131049 TE131045:TE131049 ADA131045:ADA131049 AMW131045:AMW131049 AWS131045:AWS131049 BGO131045:BGO131049 BQK131045:BQK131049 CAG131045:CAG131049 CKC131045:CKC131049 CTY131045:CTY131049 DDU131045:DDU131049 DNQ131045:DNQ131049 DXM131045:DXM131049 EHI131045:EHI131049 ERE131045:ERE131049 FBA131045:FBA131049 FKW131045:FKW131049 FUS131045:FUS131049 GEO131045:GEO131049 GOK131045:GOK131049 GYG131045:GYG131049 HIC131045:HIC131049 HRY131045:HRY131049 IBU131045:IBU131049 ILQ131045:ILQ131049 IVM131045:IVM131049 JFI131045:JFI131049 JPE131045:JPE131049 JZA131045:JZA131049 KIW131045:KIW131049 KSS131045:KSS131049 LCO131045:LCO131049 LMK131045:LMK131049 LWG131045:LWG131049 MGC131045:MGC131049 MPY131045:MPY131049 MZU131045:MZU131049 NJQ131045:NJQ131049 NTM131045:NTM131049 ODI131045:ODI131049 ONE131045:ONE131049 OXA131045:OXA131049 PGW131045:PGW131049 PQS131045:PQS131049 QAO131045:QAO131049 QKK131045:QKK131049 QUG131045:QUG131049 REC131045:REC131049 RNY131045:RNY131049 RXU131045:RXU131049 SHQ131045:SHQ131049 SRM131045:SRM131049 TBI131045:TBI131049 TLE131045:TLE131049 TVA131045:TVA131049 UEW131045:UEW131049 UOS131045:UOS131049 UYO131045:UYO131049 VIK131045:VIK131049 VSG131045:VSG131049 WCC131045:WCC131049 WLY131045:WLY131049 WVU131045:WVU131049 M196581:M196585 JI196581:JI196585 TE196581:TE196585 ADA196581:ADA196585 AMW196581:AMW196585 AWS196581:AWS196585 BGO196581:BGO196585 BQK196581:BQK196585 CAG196581:CAG196585 CKC196581:CKC196585 CTY196581:CTY196585 DDU196581:DDU196585 DNQ196581:DNQ196585 DXM196581:DXM196585 EHI196581:EHI196585 ERE196581:ERE196585 FBA196581:FBA196585 FKW196581:FKW196585 FUS196581:FUS196585 GEO196581:GEO196585 GOK196581:GOK196585 GYG196581:GYG196585 HIC196581:HIC196585 HRY196581:HRY196585 IBU196581:IBU196585 ILQ196581:ILQ196585 IVM196581:IVM196585 JFI196581:JFI196585 JPE196581:JPE196585 JZA196581:JZA196585 KIW196581:KIW196585 KSS196581:KSS196585 LCO196581:LCO196585 LMK196581:LMK196585 LWG196581:LWG196585 MGC196581:MGC196585 MPY196581:MPY196585 MZU196581:MZU196585 NJQ196581:NJQ196585 NTM196581:NTM196585 ODI196581:ODI196585 ONE196581:ONE196585 OXA196581:OXA196585 PGW196581:PGW196585 PQS196581:PQS196585 QAO196581:QAO196585 QKK196581:QKK196585 QUG196581:QUG196585 REC196581:REC196585 RNY196581:RNY196585 RXU196581:RXU196585 SHQ196581:SHQ196585 SRM196581:SRM196585 TBI196581:TBI196585 TLE196581:TLE196585 TVA196581:TVA196585 UEW196581:UEW196585 UOS196581:UOS196585 UYO196581:UYO196585 VIK196581:VIK196585 VSG196581:VSG196585 WCC196581:WCC196585 WLY196581:WLY196585 WVU196581:WVU196585 M262117:M262121 JI262117:JI262121 TE262117:TE262121 ADA262117:ADA262121 AMW262117:AMW262121 AWS262117:AWS262121 BGO262117:BGO262121 BQK262117:BQK262121 CAG262117:CAG262121 CKC262117:CKC262121 CTY262117:CTY262121 DDU262117:DDU262121 DNQ262117:DNQ262121 DXM262117:DXM262121 EHI262117:EHI262121 ERE262117:ERE262121 FBA262117:FBA262121 FKW262117:FKW262121 FUS262117:FUS262121 GEO262117:GEO262121 GOK262117:GOK262121 GYG262117:GYG262121 HIC262117:HIC262121 HRY262117:HRY262121 IBU262117:IBU262121 ILQ262117:ILQ262121 IVM262117:IVM262121 JFI262117:JFI262121 JPE262117:JPE262121 JZA262117:JZA262121 KIW262117:KIW262121 KSS262117:KSS262121 LCO262117:LCO262121 LMK262117:LMK262121 LWG262117:LWG262121 MGC262117:MGC262121 MPY262117:MPY262121 MZU262117:MZU262121 NJQ262117:NJQ262121 NTM262117:NTM262121 ODI262117:ODI262121 ONE262117:ONE262121 OXA262117:OXA262121 PGW262117:PGW262121 PQS262117:PQS262121 QAO262117:QAO262121 QKK262117:QKK262121 QUG262117:QUG262121 REC262117:REC262121 RNY262117:RNY262121 RXU262117:RXU262121 SHQ262117:SHQ262121 SRM262117:SRM262121 TBI262117:TBI262121 TLE262117:TLE262121 TVA262117:TVA262121 UEW262117:UEW262121 UOS262117:UOS262121 UYO262117:UYO262121 VIK262117:VIK262121 VSG262117:VSG262121 WCC262117:WCC262121 WLY262117:WLY262121 WVU262117:WVU262121 M327653:M327657 JI327653:JI327657 TE327653:TE327657 ADA327653:ADA327657 AMW327653:AMW327657 AWS327653:AWS327657 BGO327653:BGO327657 BQK327653:BQK327657 CAG327653:CAG327657 CKC327653:CKC327657 CTY327653:CTY327657 DDU327653:DDU327657 DNQ327653:DNQ327657 DXM327653:DXM327657 EHI327653:EHI327657 ERE327653:ERE327657 FBA327653:FBA327657 FKW327653:FKW327657 FUS327653:FUS327657 GEO327653:GEO327657 GOK327653:GOK327657 GYG327653:GYG327657 HIC327653:HIC327657 HRY327653:HRY327657 IBU327653:IBU327657 ILQ327653:ILQ327657 IVM327653:IVM327657 JFI327653:JFI327657 JPE327653:JPE327657 JZA327653:JZA327657 KIW327653:KIW327657 KSS327653:KSS327657 LCO327653:LCO327657 LMK327653:LMK327657 LWG327653:LWG327657 MGC327653:MGC327657 MPY327653:MPY327657 MZU327653:MZU327657 NJQ327653:NJQ327657 NTM327653:NTM327657 ODI327653:ODI327657 ONE327653:ONE327657 OXA327653:OXA327657 PGW327653:PGW327657 PQS327653:PQS327657 QAO327653:QAO327657 QKK327653:QKK327657 QUG327653:QUG327657 REC327653:REC327657 RNY327653:RNY327657 RXU327653:RXU327657 SHQ327653:SHQ327657 SRM327653:SRM327657 TBI327653:TBI327657 TLE327653:TLE327657 TVA327653:TVA327657 UEW327653:UEW327657 UOS327653:UOS327657 UYO327653:UYO327657 VIK327653:VIK327657 VSG327653:VSG327657 WCC327653:WCC327657 WLY327653:WLY327657 WVU327653:WVU327657 M393189:M393193 JI393189:JI393193 TE393189:TE393193 ADA393189:ADA393193 AMW393189:AMW393193 AWS393189:AWS393193 BGO393189:BGO393193 BQK393189:BQK393193 CAG393189:CAG393193 CKC393189:CKC393193 CTY393189:CTY393193 DDU393189:DDU393193 DNQ393189:DNQ393193 DXM393189:DXM393193 EHI393189:EHI393193 ERE393189:ERE393193 FBA393189:FBA393193 FKW393189:FKW393193 FUS393189:FUS393193 GEO393189:GEO393193 GOK393189:GOK393193 GYG393189:GYG393193 HIC393189:HIC393193 HRY393189:HRY393193 IBU393189:IBU393193 ILQ393189:ILQ393193 IVM393189:IVM393193 JFI393189:JFI393193 JPE393189:JPE393193 JZA393189:JZA393193 KIW393189:KIW393193 KSS393189:KSS393193 LCO393189:LCO393193 LMK393189:LMK393193 LWG393189:LWG393193 MGC393189:MGC393193 MPY393189:MPY393193 MZU393189:MZU393193 NJQ393189:NJQ393193 NTM393189:NTM393193 ODI393189:ODI393193 ONE393189:ONE393193 OXA393189:OXA393193 PGW393189:PGW393193 PQS393189:PQS393193 QAO393189:QAO393193 QKK393189:QKK393193 QUG393189:QUG393193 REC393189:REC393193 RNY393189:RNY393193 RXU393189:RXU393193 SHQ393189:SHQ393193 SRM393189:SRM393193 TBI393189:TBI393193 TLE393189:TLE393193 TVA393189:TVA393193 UEW393189:UEW393193 UOS393189:UOS393193 UYO393189:UYO393193 VIK393189:VIK393193 VSG393189:VSG393193 WCC393189:WCC393193 WLY393189:WLY393193 WVU393189:WVU393193 M458725:M458729 JI458725:JI458729 TE458725:TE458729 ADA458725:ADA458729 AMW458725:AMW458729 AWS458725:AWS458729 BGO458725:BGO458729 BQK458725:BQK458729 CAG458725:CAG458729 CKC458725:CKC458729 CTY458725:CTY458729 DDU458725:DDU458729 DNQ458725:DNQ458729 DXM458725:DXM458729 EHI458725:EHI458729 ERE458725:ERE458729 FBA458725:FBA458729 FKW458725:FKW458729 FUS458725:FUS458729 GEO458725:GEO458729 GOK458725:GOK458729 GYG458725:GYG458729 HIC458725:HIC458729 HRY458725:HRY458729 IBU458725:IBU458729 ILQ458725:ILQ458729 IVM458725:IVM458729 JFI458725:JFI458729 JPE458725:JPE458729 JZA458725:JZA458729 KIW458725:KIW458729 KSS458725:KSS458729 LCO458725:LCO458729 LMK458725:LMK458729 LWG458725:LWG458729 MGC458725:MGC458729 MPY458725:MPY458729 MZU458725:MZU458729 NJQ458725:NJQ458729 NTM458725:NTM458729 ODI458725:ODI458729 ONE458725:ONE458729 OXA458725:OXA458729 PGW458725:PGW458729 PQS458725:PQS458729 QAO458725:QAO458729 QKK458725:QKK458729 QUG458725:QUG458729 REC458725:REC458729 RNY458725:RNY458729 RXU458725:RXU458729 SHQ458725:SHQ458729 SRM458725:SRM458729 TBI458725:TBI458729 TLE458725:TLE458729 TVA458725:TVA458729 UEW458725:UEW458729 UOS458725:UOS458729 UYO458725:UYO458729 VIK458725:VIK458729 VSG458725:VSG458729 WCC458725:WCC458729 WLY458725:WLY458729 WVU458725:WVU458729 M524261:M524265 JI524261:JI524265 TE524261:TE524265 ADA524261:ADA524265 AMW524261:AMW524265 AWS524261:AWS524265 BGO524261:BGO524265 BQK524261:BQK524265 CAG524261:CAG524265 CKC524261:CKC524265 CTY524261:CTY524265 DDU524261:DDU524265 DNQ524261:DNQ524265 DXM524261:DXM524265 EHI524261:EHI524265 ERE524261:ERE524265 FBA524261:FBA524265 FKW524261:FKW524265 FUS524261:FUS524265 GEO524261:GEO524265 GOK524261:GOK524265 GYG524261:GYG524265 HIC524261:HIC524265 HRY524261:HRY524265 IBU524261:IBU524265 ILQ524261:ILQ524265 IVM524261:IVM524265 JFI524261:JFI524265 JPE524261:JPE524265 JZA524261:JZA524265 KIW524261:KIW524265 KSS524261:KSS524265 LCO524261:LCO524265 LMK524261:LMK524265 LWG524261:LWG524265 MGC524261:MGC524265 MPY524261:MPY524265 MZU524261:MZU524265 NJQ524261:NJQ524265 NTM524261:NTM524265 ODI524261:ODI524265 ONE524261:ONE524265 OXA524261:OXA524265 PGW524261:PGW524265 PQS524261:PQS524265 QAO524261:QAO524265 QKK524261:QKK524265 QUG524261:QUG524265 REC524261:REC524265 RNY524261:RNY524265 RXU524261:RXU524265 SHQ524261:SHQ524265 SRM524261:SRM524265 TBI524261:TBI524265 TLE524261:TLE524265 TVA524261:TVA524265 UEW524261:UEW524265 UOS524261:UOS524265 UYO524261:UYO524265 VIK524261:VIK524265 VSG524261:VSG524265 WCC524261:WCC524265 WLY524261:WLY524265 WVU524261:WVU524265 M589797:M589801 JI589797:JI589801 TE589797:TE589801 ADA589797:ADA589801 AMW589797:AMW589801 AWS589797:AWS589801 BGO589797:BGO589801 BQK589797:BQK589801 CAG589797:CAG589801 CKC589797:CKC589801 CTY589797:CTY589801 DDU589797:DDU589801 DNQ589797:DNQ589801 DXM589797:DXM589801 EHI589797:EHI589801 ERE589797:ERE589801 FBA589797:FBA589801 FKW589797:FKW589801 FUS589797:FUS589801 GEO589797:GEO589801 GOK589797:GOK589801 GYG589797:GYG589801 HIC589797:HIC589801 HRY589797:HRY589801 IBU589797:IBU589801 ILQ589797:ILQ589801 IVM589797:IVM589801 JFI589797:JFI589801 JPE589797:JPE589801 JZA589797:JZA589801 KIW589797:KIW589801 KSS589797:KSS589801 LCO589797:LCO589801 LMK589797:LMK589801 LWG589797:LWG589801 MGC589797:MGC589801 MPY589797:MPY589801 MZU589797:MZU589801 NJQ589797:NJQ589801 NTM589797:NTM589801 ODI589797:ODI589801 ONE589797:ONE589801 OXA589797:OXA589801 PGW589797:PGW589801 PQS589797:PQS589801 QAO589797:QAO589801 QKK589797:QKK589801 QUG589797:QUG589801 REC589797:REC589801 RNY589797:RNY589801 RXU589797:RXU589801 SHQ589797:SHQ589801 SRM589797:SRM589801 TBI589797:TBI589801 TLE589797:TLE589801 TVA589797:TVA589801 UEW589797:UEW589801 UOS589797:UOS589801 UYO589797:UYO589801 VIK589797:VIK589801 VSG589797:VSG589801 WCC589797:WCC589801 WLY589797:WLY589801 WVU589797:WVU589801 M655333:M655337 JI655333:JI655337 TE655333:TE655337 ADA655333:ADA655337 AMW655333:AMW655337 AWS655333:AWS655337 BGO655333:BGO655337 BQK655333:BQK655337 CAG655333:CAG655337 CKC655333:CKC655337 CTY655333:CTY655337 DDU655333:DDU655337 DNQ655333:DNQ655337 DXM655333:DXM655337 EHI655333:EHI655337 ERE655333:ERE655337 FBA655333:FBA655337 FKW655333:FKW655337 FUS655333:FUS655337 GEO655333:GEO655337 GOK655333:GOK655337 GYG655333:GYG655337 HIC655333:HIC655337 HRY655333:HRY655337 IBU655333:IBU655337 ILQ655333:ILQ655337 IVM655333:IVM655337 JFI655333:JFI655337 JPE655333:JPE655337 JZA655333:JZA655337 KIW655333:KIW655337 KSS655333:KSS655337 LCO655333:LCO655337 LMK655333:LMK655337 LWG655333:LWG655337 MGC655333:MGC655337 MPY655333:MPY655337 MZU655333:MZU655337 NJQ655333:NJQ655337 NTM655333:NTM655337 ODI655333:ODI655337 ONE655333:ONE655337 OXA655333:OXA655337 PGW655333:PGW655337 PQS655333:PQS655337 QAO655333:QAO655337 QKK655333:QKK655337 QUG655333:QUG655337 REC655333:REC655337 RNY655333:RNY655337 RXU655333:RXU655337 SHQ655333:SHQ655337 SRM655333:SRM655337 TBI655333:TBI655337 TLE655333:TLE655337 TVA655333:TVA655337 UEW655333:UEW655337 UOS655333:UOS655337 UYO655333:UYO655337 VIK655333:VIK655337 VSG655333:VSG655337 WCC655333:WCC655337 WLY655333:WLY655337 WVU655333:WVU655337 M720869:M720873 JI720869:JI720873 TE720869:TE720873 ADA720869:ADA720873 AMW720869:AMW720873 AWS720869:AWS720873 BGO720869:BGO720873 BQK720869:BQK720873 CAG720869:CAG720873 CKC720869:CKC720873 CTY720869:CTY720873 DDU720869:DDU720873 DNQ720869:DNQ720873 DXM720869:DXM720873 EHI720869:EHI720873 ERE720869:ERE720873 FBA720869:FBA720873 FKW720869:FKW720873 FUS720869:FUS720873 GEO720869:GEO720873 GOK720869:GOK720873 GYG720869:GYG720873 HIC720869:HIC720873 HRY720869:HRY720873 IBU720869:IBU720873 ILQ720869:ILQ720873 IVM720869:IVM720873 JFI720869:JFI720873 JPE720869:JPE720873 JZA720869:JZA720873 KIW720869:KIW720873 KSS720869:KSS720873 LCO720869:LCO720873 LMK720869:LMK720873 LWG720869:LWG720873 MGC720869:MGC720873 MPY720869:MPY720873 MZU720869:MZU720873 NJQ720869:NJQ720873 NTM720869:NTM720873 ODI720869:ODI720873 ONE720869:ONE720873 OXA720869:OXA720873 PGW720869:PGW720873 PQS720869:PQS720873 QAO720869:QAO720873 QKK720869:QKK720873 QUG720869:QUG720873 REC720869:REC720873 RNY720869:RNY720873 RXU720869:RXU720873 SHQ720869:SHQ720873 SRM720869:SRM720873 TBI720869:TBI720873 TLE720869:TLE720873 TVA720869:TVA720873 UEW720869:UEW720873 UOS720869:UOS720873 UYO720869:UYO720873 VIK720869:VIK720873 VSG720869:VSG720873 WCC720869:WCC720873 WLY720869:WLY720873 WVU720869:WVU720873 M786405:M786409 JI786405:JI786409 TE786405:TE786409 ADA786405:ADA786409 AMW786405:AMW786409 AWS786405:AWS786409 BGO786405:BGO786409 BQK786405:BQK786409 CAG786405:CAG786409 CKC786405:CKC786409 CTY786405:CTY786409 DDU786405:DDU786409 DNQ786405:DNQ786409 DXM786405:DXM786409 EHI786405:EHI786409 ERE786405:ERE786409 FBA786405:FBA786409 FKW786405:FKW786409 FUS786405:FUS786409 GEO786405:GEO786409 GOK786405:GOK786409 GYG786405:GYG786409 HIC786405:HIC786409 HRY786405:HRY786409 IBU786405:IBU786409 ILQ786405:ILQ786409 IVM786405:IVM786409 JFI786405:JFI786409 JPE786405:JPE786409 JZA786405:JZA786409 KIW786405:KIW786409 KSS786405:KSS786409 LCO786405:LCO786409 LMK786405:LMK786409 LWG786405:LWG786409 MGC786405:MGC786409 MPY786405:MPY786409 MZU786405:MZU786409 NJQ786405:NJQ786409 NTM786405:NTM786409 ODI786405:ODI786409 ONE786405:ONE786409 OXA786405:OXA786409 PGW786405:PGW786409 PQS786405:PQS786409 QAO786405:QAO786409 QKK786405:QKK786409 QUG786405:QUG786409 REC786405:REC786409 RNY786405:RNY786409 RXU786405:RXU786409 SHQ786405:SHQ786409 SRM786405:SRM786409 TBI786405:TBI786409 TLE786405:TLE786409 TVA786405:TVA786409 UEW786405:UEW786409 UOS786405:UOS786409 UYO786405:UYO786409 VIK786405:VIK786409 VSG786405:VSG786409 WCC786405:WCC786409 WLY786405:WLY786409 WVU786405:WVU786409 M851941:M851945 JI851941:JI851945 TE851941:TE851945 ADA851941:ADA851945 AMW851941:AMW851945 AWS851941:AWS851945 BGO851941:BGO851945 BQK851941:BQK851945 CAG851941:CAG851945 CKC851941:CKC851945 CTY851941:CTY851945 DDU851941:DDU851945 DNQ851941:DNQ851945 DXM851941:DXM851945 EHI851941:EHI851945 ERE851941:ERE851945 FBA851941:FBA851945 FKW851941:FKW851945 FUS851941:FUS851945 GEO851941:GEO851945 GOK851941:GOK851945 GYG851941:GYG851945 HIC851941:HIC851945 HRY851941:HRY851945 IBU851941:IBU851945 ILQ851941:ILQ851945 IVM851941:IVM851945 JFI851941:JFI851945 JPE851941:JPE851945 JZA851941:JZA851945 KIW851941:KIW851945 KSS851941:KSS851945 LCO851941:LCO851945 LMK851941:LMK851945 LWG851941:LWG851945 MGC851941:MGC851945 MPY851941:MPY851945 MZU851941:MZU851945 NJQ851941:NJQ851945 NTM851941:NTM851945 ODI851941:ODI851945 ONE851941:ONE851945 OXA851941:OXA851945 PGW851941:PGW851945 PQS851941:PQS851945 QAO851941:QAO851945 QKK851941:QKK851945 QUG851941:QUG851945 REC851941:REC851945 RNY851941:RNY851945 RXU851941:RXU851945 SHQ851941:SHQ851945 SRM851941:SRM851945 TBI851941:TBI851945 TLE851941:TLE851945 TVA851941:TVA851945 UEW851941:UEW851945 UOS851941:UOS851945 UYO851941:UYO851945 VIK851941:VIK851945 VSG851941:VSG851945 WCC851941:WCC851945 WLY851941:WLY851945 WVU851941:WVU851945 M917477:M917481 JI917477:JI917481 TE917477:TE917481 ADA917477:ADA917481 AMW917477:AMW917481 AWS917477:AWS917481 BGO917477:BGO917481 BQK917477:BQK917481 CAG917477:CAG917481 CKC917477:CKC917481 CTY917477:CTY917481 DDU917477:DDU917481 DNQ917477:DNQ917481 DXM917477:DXM917481 EHI917477:EHI917481 ERE917477:ERE917481 FBA917477:FBA917481 FKW917477:FKW917481 FUS917477:FUS917481 GEO917477:GEO917481 GOK917477:GOK917481 GYG917477:GYG917481 HIC917477:HIC917481 HRY917477:HRY917481 IBU917477:IBU917481 ILQ917477:ILQ917481 IVM917477:IVM917481 JFI917477:JFI917481 JPE917477:JPE917481 JZA917477:JZA917481 KIW917477:KIW917481 KSS917477:KSS917481 LCO917477:LCO917481 LMK917477:LMK917481 LWG917477:LWG917481 MGC917477:MGC917481 MPY917477:MPY917481 MZU917477:MZU917481 NJQ917477:NJQ917481 NTM917477:NTM917481 ODI917477:ODI917481 ONE917477:ONE917481 OXA917477:OXA917481 PGW917477:PGW917481 PQS917477:PQS917481 QAO917477:QAO917481 QKK917477:QKK917481 QUG917477:QUG917481 REC917477:REC917481 RNY917477:RNY917481 RXU917477:RXU917481 SHQ917477:SHQ917481 SRM917477:SRM917481 TBI917477:TBI917481 TLE917477:TLE917481 TVA917477:TVA917481 UEW917477:UEW917481 UOS917477:UOS917481 UYO917477:UYO917481 VIK917477:VIK917481 VSG917477:VSG917481 WCC917477:WCC917481 WLY917477:WLY917481 WVU917477:WVU917481 M983013:M983017 JI983013:JI983017 TE983013:TE983017 ADA983013:ADA983017 AMW983013:AMW983017 AWS983013:AWS983017 BGO983013:BGO983017 BQK983013:BQK983017 CAG983013:CAG983017 CKC983013:CKC983017 CTY983013:CTY983017 DDU983013:DDU983017 DNQ983013:DNQ983017 DXM983013:DXM983017 EHI983013:EHI983017 ERE983013:ERE983017 FBA983013:FBA983017 FKW983013:FKW983017 FUS983013:FUS983017 GEO983013:GEO983017 GOK983013:GOK983017 GYG983013:GYG983017 HIC983013:HIC983017 HRY983013:HRY983017 IBU983013:IBU983017 ILQ983013:ILQ983017 IVM983013:IVM983017 JFI983013:JFI983017 JPE983013:JPE983017 JZA983013:JZA983017 KIW983013:KIW983017 KSS983013:KSS983017 LCO983013:LCO983017 LMK983013:LMK983017 LWG983013:LWG983017 MGC983013:MGC983017 MPY983013:MPY983017 MZU983013:MZU983017 NJQ983013:NJQ983017 NTM983013:NTM983017 ODI983013:ODI983017 ONE983013:ONE983017 OXA983013:OXA983017 PGW983013:PGW983017 PQS983013:PQS983017 QAO983013:QAO983017 QKK983013:QKK983017 QUG983013:QUG983017 REC983013:REC983017 RNY983013:RNY983017 RXU983013:RXU983017 SHQ983013:SHQ983017 SRM983013:SRM983017 TBI983013:TBI983017 TLE983013:TLE983017 TVA983013:TVA983017 UEW983013:UEW983017 UOS983013:UOS983017 UYO983013:UYO983017 VIK983013:VIK983017 VSG983013:VSG983017 WCC983013:WCC983017 WLY983013:WLY983017 WVU983013:WVU983017 SS852315 JM108 TI108 ADE108 ANA108 AWW108 BGS108 BQO108 CAK108 CKG108 CUC108 DDY108 DNU108 DXQ108 EHM108 ERI108 FBE108 FLA108 FUW108 GES108 GOO108 GYK108 HIG108 HSC108 IBY108 ILU108 IVQ108 JFM108 JPI108 JZE108 KJA108 KSW108 LCS108 LMO108 LWK108 MGG108 MQC108 MZY108 NJU108 NTQ108 ODM108 ONI108 OXE108 PHA108 PQW108 QAS108 QKO108 QUK108 REG108 ROC108 RXY108 SHU108 SRQ108 TBM108 TLI108 TVE108 UFA108 UOW108 UYS108 VIO108 VSK108 WCG108 WMC108 WVY108 Q65509 JM65509 TI65509 ADE65509 ANA65509 AWW65509 BGS65509 BQO65509 CAK65509 CKG65509 CUC65509 DDY65509 DNU65509 DXQ65509 EHM65509 ERI65509 FBE65509 FLA65509 FUW65509 GES65509 GOO65509 GYK65509 HIG65509 HSC65509 IBY65509 ILU65509 IVQ65509 JFM65509 JPI65509 JZE65509 KJA65509 KSW65509 LCS65509 LMO65509 LWK65509 MGG65509 MQC65509 MZY65509 NJU65509 NTQ65509 ODM65509 ONI65509 OXE65509 PHA65509 PQW65509 QAS65509 QKO65509 QUK65509 REG65509 ROC65509 RXY65509 SHU65509 SRQ65509 TBM65509 TLI65509 TVE65509 UFA65509 UOW65509 UYS65509 VIO65509 VSK65509 WCG65509 WMC65509 WVY65509 Q131045 JM131045 TI131045 ADE131045 ANA131045 AWW131045 BGS131045 BQO131045 CAK131045 CKG131045 CUC131045 DDY131045 DNU131045 DXQ131045 EHM131045 ERI131045 FBE131045 FLA131045 FUW131045 GES131045 GOO131045 GYK131045 HIG131045 HSC131045 IBY131045 ILU131045 IVQ131045 JFM131045 JPI131045 JZE131045 KJA131045 KSW131045 LCS131045 LMO131045 LWK131045 MGG131045 MQC131045 MZY131045 NJU131045 NTQ131045 ODM131045 ONI131045 OXE131045 PHA131045 PQW131045 QAS131045 QKO131045 QUK131045 REG131045 ROC131045 RXY131045 SHU131045 SRQ131045 TBM131045 TLI131045 TVE131045 UFA131045 UOW131045 UYS131045 VIO131045 VSK131045 WCG131045 WMC131045 WVY131045 Q196581 JM196581 TI196581 ADE196581 ANA196581 AWW196581 BGS196581 BQO196581 CAK196581 CKG196581 CUC196581 DDY196581 DNU196581 DXQ196581 EHM196581 ERI196581 FBE196581 FLA196581 FUW196581 GES196581 GOO196581 GYK196581 HIG196581 HSC196581 IBY196581 ILU196581 IVQ196581 JFM196581 JPI196581 JZE196581 KJA196581 KSW196581 LCS196581 LMO196581 LWK196581 MGG196581 MQC196581 MZY196581 NJU196581 NTQ196581 ODM196581 ONI196581 OXE196581 PHA196581 PQW196581 QAS196581 QKO196581 QUK196581 REG196581 ROC196581 RXY196581 SHU196581 SRQ196581 TBM196581 TLI196581 TVE196581 UFA196581 UOW196581 UYS196581 VIO196581 VSK196581 WCG196581 WMC196581 WVY196581 Q262117 JM262117 TI262117 ADE262117 ANA262117 AWW262117 BGS262117 BQO262117 CAK262117 CKG262117 CUC262117 DDY262117 DNU262117 DXQ262117 EHM262117 ERI262117 FBE262117 FLA262117 FUW262117 GES262117 GOO262117 GYK262117 HIG262117 HSC262117 IBY262117 ILU262117 IVQ262117 JFM262117 JPI262117 JZE262117 KJA262117 KSW262117 LCS262117 LMO262117 LWK262117 MGG262117 MQC262117 MZY262117 NJU262117 NTQ262117 ODM262117 ONI262117 OXE262117 PHA262117 PQW262117 QAS262117 QKO262117 QUK262117 REG262117 ROC262117 RXY262117 SHU262117 SRQ262117 TBM262117 TLI262117 TVE262117 UFA262117 UOW262117 UYS262117 VIO262117 VSK262117 WCG262117 WMC262117 WVY262117 Q327653 JM327653 TI327653 ADE327653 ANA327653 AWW327653 BGS327653 BQO327653 CAK327653 CKG327653 CUC327653 DDY327653 DNU327653 DXQ327653 EHM327653 ERI327653 FBE327653 FLA327653 FUW327653 GES327653 GOO327653 GYK327653 HIG327653 HSC327653 IBY327653 ILU327653 IVQ327653 JFM327653 JPI327653 JZE327653 KJA327653 KSW327653 LCS327653 LMO327653 LWK327653 MGG327653 MQC327653 MZY327653 NJU327653 NTQ327653 ODM327653 ONI327653 OXE327653 PHA327653 PQW327653 QAS327653 QKO327653 QUK327653 REG327653 ROC327653 RXY327653 SHU327653 SRQ327653 TBM327653 TLI327653 TVE327653 UFA327653 UOW327653 UYS327653 VIO327653 VSK327653 WCG327653 WMC327653 WVY327653 Q393189 JM393189 TI393189 ADE393189 ANA393189 AWW393189 BGS393189 BQO393189 CAK393189 CKG393189 CUC393189 DDY393189 DNU393189 DXQ393189 EHM393189 ERI393189 FBE393189 FLA393189 FUW393189 GES393189 GOO393189 GYK393189 HIG393189 HSC393189 IBY393189 ILU393189 IVQ393189 JFM393189 JPI393189 JZE393189 KJA393189 KSW393189 LCS393189 LMO393189 LWK393189 MGG393189 MQC393189 MZY393189 NJU393189 NTQ393189 ODM393189 ONI393189 OXE393189 PHA393189 PQW393189 QAS393189 QKO393189 QUK393189 REG393189 ROC393189 RXY393189 SHU393189 SRQ393189 TBM393189 TLI393189 TVE393189 UFA393189 UOW393189 UYS393189 VIO393189 VSK393189 WCG393189 WMC393189 WVY393189 Q458725 JM458725 TI458725 ADE458725 ANA458725 AWW458725 BGS458725 BQO458725 CAK458725 CKG458725 CUC458725 DDY458725 DNU458725 DXQ458725 EHM458725 ERI458725 FBE458725 FLA458725 FUW458725 GES458725 GOO458725 GYK458725 HIG458725 HSC458725 IBY458725 ILU458725 IVQ458725 JFM458725 JPI458725 JZE458725 KJA458725 KSW458725 LCS458725 LMO458725 LWK458725 MGG458725 MQC458725 MZY458725 NJU458725 NTQ458725 ODM458725 ONI458725 OXE458725 PHA458725 PQW458725 QAS458725 QKO458725 QUK458725 REG458725 ROC458725 RXY458725 SHU458725 SRQ458725 TBM458725 TLI458725 TVE458725 UFA458725 UOW458725 UYS458725 VIO458725 VSK458725 WCG458725 WMC458725 WVY458725 Q524261 JM524261 TI524261 ADE524261 ANA524261 AWW524261 BGS524261 BQO524261 CAK524261 CKG524261 CUC524261 DDY524261 DNU524261 DXQ524261 EHM524261 ERI524261 FBE524261 FLA524261 FUW524261 GES524261 GOO524261 GYK524261 HIG524261 HSC524261 IBY524261 ILU524261 IVQ524261 JFM524261 JPI524261 JZE524261 KJA524261 KSW524261 LCS524261 LMO524261 LWK524261 MGG524261 MQC524261 MZY524261 NJU524261 NTQ524261 ODM524261 ONI524261 OXE524261 PHA524261 PQW524261 QAS524261 QKO524261 QUK524261 REG524261 ROC524261 RXY524261 SHU524261 SRQ524261 TBM524261 TLI524261 TVE524261 UFA524261 UOW524261 UYS524261 VIO524261 VSK524261 WCG524261 WMC524261 WVY524261 Q589797 JM589797 TI589797 ADE589797 ANA589797 AWW589797 BGS589797 BQO589797 CAK589797 CKG589797 CUC589797 DDY589797 DNU589797 DXQ589797 EHM589797 ERI589797 FBE589797 FLA589797 FUW589797 GES589797 GOO589797 GYK589797 HIG589797 HSC589797 IBY589797 ILU589797 IVQ589797 JFM589797 JPI589797 JZE589797 KJA589797 KSW589797 LCS589797 LMO589797 LWK589797 MGG589797 MQC589797 MZY589797 NJU589797 NTQ589797 ODM589797 ONI589797 OXE589797 PHA589797 PQW589797 QAS589797 QKO589797 QUK589797 REG589797 ROC589797 RXY589797 SHU589797 SRQ589797 TBM589797 TLI589797 TVE589797 UFA589797 UOW589797 UYS589797 VIO589797 VSK589797 WCG589797 WMC589797 WVY589797 Q655333 JM655333 TI655333 ADE655333 ANA655333 AWW655333 BGS655333 BQO655333 CAK655333 CKG655333 CUC655333 DDY655333 DNU655333 DXQ655333 EHM655333 ERI655333 FBE655333 FLA655333 FUW655333 GES655333 GOO655333 GYK655333 HIG655333 HSC655333 IBY655333 ILU655333 IVQ655333 JFM655333 JPI655333 JZE655333 KJA655333 KSW655333 LCS655333 LMO655333 LWK655333 MGG655333 MQC655333 MZY655333 NJU655333 NTQ655333 ODM655333 ONI655333 OXE655333 PHA655333 PQW655333 QAS655333 QKO655333 QUK655333 REG655333 ROC655333 RXY655333 SHU655333 SRQ655333 TBM655333 TLI655333 TVE655333 UFA655333 UOW655333 UYS655333 VIO655333 VSK655333 WCG655333 WMC655333 WVY655333 Q720869 JM720869 TI720869 ADE720869 ANA720869 AWW720869 BGS720869 BQO720869 CAK720869 CKG720869 CUC720869 DDY720869 DNU720869 DXQ720869 EHM720869 ERI720869 FBE720869 FLA720869 FUW720869 GES720869 GOO720869 GYK720869 HIG720869 HSC720869 IBY720869 ILU720869 IVQ720869 JFM720869 JPI720869 JZE720869 KJA720869 KSW720869 LCS720869 LMO720869 LWK720869 MGG720869 MQC720869 MZY720869 NJU720869 NTQ720869 ODM720869 ONI720869 OXE720869 PHA720869 PQW720869 QAS720869 QKO720869 QUK720869 REG720869 ROC720869 RXY720869 SHU720869 SRQ720869 TBM720869 TLI720869 TVE720869 UFA720869 UOW720869 UYS720869 VIO720869 VSK720869 WCG720869 WMC720869 WVY720869 Q786405 JM786405 TI786405 ADE786405 ANA786405 AWW786405 BGS786405 BQO786405 CAK786405 CKG786405 CUC786405 DDY786405 DNU786405 DXQ786405 EHM786405 ERI786405 FBE786405 FLA786405 FUW786405 GES786405 GOO786405 GYK786405 HIG786405 HSC786405 IBY786405 ILU786405 IVQ786405 JFM786405 JPI786405 JZE786405 KJA786405 KSW786405 LCS786405 LMO786405 LWK786405 MGG786405 MQC786405 MZY786405 NJU786405 NTQ786405 ODM786405 ONI786405 OXE786405 PHA786405 PQW786405 QAS786405 QKO786405 QUK786405 REG786405 ROC786405 RXY786405 SHU786405 SRQ786405 TBM786405 TLI786405 TVE786405 UFA786405 UOW786405 UYS786405 VIO786405 VSK786405 WCG786405 WMC786405 WVY786405 Q851941 JM851941 TI851941 ADE851941 ANA851941 AWW851941 BGS851941 BQO851941 CAK851941 CKG851941 CUC851941 DDY851941 DNU851941 DXQ851941 EHM851941 ERI851941 FBE851941 FLA851941 FUW851941 GES851941 GOO851941 GYK851941 HIG851941 HSC851941 IBY851941 ILU851941 IVQ851941 JFM851941 JPI851941 JZE851941 KJA851941 KSW851941 LCS851941 LMO851941 LWK851941 MGG851941 MQC851941 MZY851941 NJU851941 NTQ851941 ODM851941 ONI851941 OXE851941 PHA851941 PQW851941 QAS851941 QKO851941 QUK851941 REG851941 ROC851941 RXY851941 SHU851941 SRQ851941 TBM851941 TLI851941 TVE851941 UFA851941 UOW851941 UYS851941 VIO851941 VSK851941 WCG851941 WMC851941 WVY851941 Q917477 JM917477 TI917477 ADE917477 ANA917477 AWW917477 BGS917477 BQO917477 CAK917477 CKG917477 CUC917477 DDY917477 DNU917477 DXQ917477 EHM917477 ERI917477 FBE917477 FLA917477 FUW917477 GES917477 GOO917477 GYK917477 HIG917477 HSC917477 IBY917477 ILU917477 IVQ917477 JFM917477 JPI917477 JZE917477 KJA917477 KSW917477 LCS917477 LMO917477 LWK917477 MGG917477 MQC917477 MZY917477 NJU917477 NTQ917477 ODM917477 ONI917477 OXE917477 PHA917477 PQW917477 QAS917477 QKO917477 QUK917477 REG917477 ROC917477 RXY917477 SHU917477 SRQ917477 TBM917477 TLI917477 TVE917477 UFA917477 UOW917477 UYS917477 VIO917477 VSK917477 WCG917477 WMC917477 WVY917477 Q983013 JM983013 TI983013 ADE983013 ANA983013 AWW983013 BGS983013 BQO983013 CAK983013 CKG983013 CUC983013 DDY983013 DNU983013 DXQ983013 EHM983013 ERI983013 FBE983013 FLA983013 FUW983013 GES983013 GOO983013 GYK983013 HIG983013 HSC983013 IBY983013 ILU983013 IVQ983013 JFM983013 JPI983013 JZE983013 KJA983013 KSW983013 LCS983013 LMO983013 LWK983013 MGG983013 MQC983013 MZY983013 NJU983013 NTQ983013 ODM983013 ONI983013 OXE983013 PHA983013 PQW983013 QAS983013 QKO983013 QUK983013 REG983013 ROC983013 RXY983013 SHU983013 SRQ983013 TBM983013 TLI983013 TVE983013 UFA983013 UOW983013 UYS983013 VIO983013 VSK983013 WCG983013 WMC983013 WVY983013 ACO852315 JU108:JU110 TQ108:TQ110 ADM108:ADM110 ANI108:ANI110 AXE108:AXE110 BHA108:BHA110 BQW108:BQW110 CAS108:CAS110 CKO108:CKO110 CUK108:CUK110 DEG108:DEG110 DOC108:DOC110 DXY108:DXY110 EHU108:EHU110 ERQ108:ERQ110 FBM108:FBM110 FLI108:FLI110 FVE108:FVE110 GFA108:GFA110 GOW108:GOW110 GYS108:GYS110 HIO108:HIO110 HSK108:HSK110 ICG108:ICG110 IMC108:IMC110 IVY108:IVY110 JFU108:JFU110 JPQ108:JPQ110 JZM108:JZM110 KJI108:KJI110 KTE108:KTE110 LDA108:LDA110 LMW108:LMW110 LWS108:LWS110 MGO108:MGO110 MQK108:MQK110 NAG108:NAG110 NKC108:NKC110 NTY108:NTY110 ODU108:ODU110 ONQ108:ONQ110 OXM108:OXM110 PHI108:PHI110 PRE108:PRE110 QBA108:QBA110 QKW108:QKW110 QUS108:QUS110 REO108:REO110 ROK108:ROK110 RYG108:RYG110 SIC108:SIC110 SRY108:SRY110 TBU108:TBU110 TLQ108:TLQ110 TVM108:TVM110 UFI108:UFI110 UPE108:UPE110 UZA108:UZA110 VIW108:VIW110 VSS108:VSS110 WCO108:WCO110 WMK108:WMK110 WWG108:WWG110 Y65509:Y65511 JU65509:JU65511 TQ65509:TQ65511 ADM65509:ADM65511 ANI65509:ANI65511 AXE65509:AXE65511 BHA65509:BHA65511 BQW65509:BQW65511 CAS65509:CAS65511 CKO65509:CKO65511 CUK65509:CUK65511 DEG65509:DEG65511 DOC65509:DOC65511 DXY65509:DXY65511 EHU65509:EHU65511 ERQ65509:ERQ65511 FBM65509:FBM65511 FLI65509:FLI65511 FVE65509:FVE65511 GFA65509:GFA65511 GOW65509:GOW65511 GYS65509:GYS65511 HIO65509:HIO65511 HSK65509:HSK65511 ICG65509:ICG65511 IMC65509:IMC65511 IVY65509:IVY65511 JFU65509:JFU65511 JPQ65509:JPQ65511 JZM65509:JZM65511 KJI65509:KJI65511 KTE65509:KTE65511 LDA65509:LDA65511 LMW65509:LMW65511 LWS65509:LWS65511 MGO65509:MGO65511 MQK65509:MQK65511 NAG65509:NAG65511 NKC65509:NKC65511 NTY65509:NTY65511 ODU65509:ODU65511 ONQ65509:ONQ65511 OXM65509:OXM65511 PHI65509:PHI65511 PRE65509:PRE65511 QBA65509:QBA65511 QKW65509:QKW65511 QUS65509:QUS65511 REO65509:REO65511 ROK65509:ROK65511 RYG65509:RYG65511 SIC65509:SIC65511 SRY65509:SRY65511 TBU65509:TBU65511 TLQ65509:TLQ65511 TVM65509:TVM65511 UFI65509:UFI65511 UPE65509:UPE65511 UZA65509:UZA65511 VIW65509:VIW65511 VSS65509:VSS65511 WCO65509:WCO65511 WMK65509:WMK65511 WWG65509:WWG65511 Y131045:Y131047 JU131045:JU131047 TQ131045:TQ131047 ADM131045:ADM131047 ANI131045:ANI131047 AXE131045:AXE131047 BHA131045:BHA131047 BQW131045:BQW131047 CAS131045:CAS131047 CKO131045:CKO131047 CUK131045:CUK131047 DEG131045:DEG131047 DOC131045:DOC131047 DXY131045:DXY131047 EHU131045:EHU131047 ERQ131045:ERQ131047 FBM131045:FBM131047 FLI131045:FLI131047 FVE131045:FVE131047 GFA131045:GFA131047 GOW131045:GOW131047 GYS131045:GYS131047 HIO131045:HIO131047 HSK131045:HSK131047 ICG131045:ICG131047 IMC131045:IMC131047 IVY131045:IVY131047 JFU131045:JFU131047 JPQ131045:JPQ131047 JZM131045:JZM131047 KJI131045:KJI131047 KTE131045:KTE131047 LDA131045:LDA131047 LMW131045:LMW131047 LWS131045:LWS131047 MGO131045:MGO131047 MQK131045:MQK131047 NAG131045:NAG131047 NKC131045:NKC131047 NTY131045:NTY131047 ODU131045:ODU131047 ONQ131045:ONQ131047 OXM131045:OXM131047 PHI131045:PHI131047 PRE131045:PRE131047 QBA131045:QBA131047 QKW131045:QKW131047 QUS131045:QUS131047 REO131045:REO131047 ROK131045:ROK131047 RYG131045:RYG131047 SIC131045:SIC131047 SRY131045:SRY131047 TBU131045:TBU131047 TLQ131045:TLQ131047 TVM131045:TVM131047 UFI131045:UFI131047 UPE131045:UPE131047 UZA131045:UZA131047 VIW131045:VIW131047 VSS131045:VSS131047 WCO131045:WCO131047 WMK131045:WMK131047 WWG131045:WWG131047 Y196581:Y196583 JU196581:JU196583 TQ196581:TQ196583 ADM196581:ADM196583 ANI196581:ANI196583 AXE196581:AXE196583 BHA196581:BHA196583 BQW196581:BQW196583 CAS196581:CAS196583 CKO196581:CKO196583 CUK196581:CUK196583 DEG196581:DEG196583 DOC196581:DOC196583 DXY196581:DXY196583 EHU196581:EHU196583 ERQ196581:ERQ196583 FBM196581:FBM196583 FLI196581:FLI196583 FVE196581:FVE196583 GFA196581:GFA196583 GOW196581:GOW196583 GYS196581:GYS196583 HIO196581:HIO196583 HSK196581:HSK196583 ICG196581:ICG196583 IMC196581:IMC196583 IVY196581:IVY196583 JFU196581:JFU196583 JPQ196581:JPQ196583 JZM196581:JZM196583 KJI196581:KJI196583 KTE196581:KTE196583 LDA196581:LDA196583 LMW196581:LMW196583 LWS196581:LWS196583 MGO196581:MGO196583 MQK196581:MQK196583 NAG196581:NAG196583 NKC196581:NKC196583 NTY196581:NTY196583 ODU196581:ODU196583 ONQ196581:ONQ196583 OXM196581:OXM196583 PHI196581:PHI196583 PRE196581:PRE196583 QBA196581:QBA196583 QKW196581:QKW196583 QUS196581:QUS196583 REO196581:REO196583 ROK196581:ROK196583 RYG196581:RYG196583 SIC196581:SIC196583 SRY196581:SRY196583 TBU196581:TBU196583 TLQ196581:TLQ196583 TVM196581:TVM196583 UFI196581:UFI196583 UPE196581:UPE196583 UZA196581:UZA196583 VIW196581:VIW196583 VSS196581:VSS196583 WCO196581:WCO196583 WMK196581:WMK196583 WWG196581:WWG196583 Y262117:Y262119 JU262117:JU262119 TQ262117:TQ262119 ADM262117:ADM262119 ANI262117:ANI262119 AXE262117:AXE262119 BHA262117:BHA262119 BQW262117:BQW262119 CAS262117:CAS262119 CKO262117:CKO262119 CUK262117:CUK262119 DEG262117:DEG262119 DOC262117:DOC262119 DXY262117:DXY262119 EHU262117:EHU262119 ERQ262117:ERQ262119 FBM262117:FBM262119 FLI262117:FLI262119 FVE262117:FVE262119 GFA262117:GFA262119 GOW262117:GOW262119 GYS262117:GYS262119 HIO262117:HIO262119 HSK262117:HSK262119 ICG262117:ICG262119 IMC262117:IMC262119 IVY262117:IVY262119 JFU262117:JFU262119 JPQ262117:JPQ262119 JZM262117:JZM262119 KJI262117:KJI262119 KTE262117:KTE262119 LDA262117:LDA262119 LMW262117:LMW262119 LWS262117:LWS262119 MGO262117:MGO262119 MQK262117:MQK262119 NAG262117:NAG262119 NKC262117:NKC262119 NTY262117:NTY262119 ODU262117:ODU262119 ONQ262117:ONQ262119 OXM262117:OXM262119 PHI262117:PHI262119 PRE262117:PRE262119 QBA262117:QBA262119 QKW262117:QKW262119 QUS262117:QUS262119 REO262117:REO262119 ROK262117:ROK262119 RYG262117:RYG262119 SIC262117:SIC262119 SRY262117:SRY262119 TBU262117:TBU262119 TLQ262117:TLQ262119 TVM262117:TVM262119 UFI262117:UFI262119 UPE262117:UPE262119 UZA262117:UZA262119 VIW262117:VIW262119 VSS262117:VSS262119 WCO262117:WCO262119 WMK262117:WMK262119 WWG262117:WWG262119 Y327653:Y327655 JU327653:JU327655 TQ327653:TQ327655 ADM327653:ADM327655 ANI327653:ANI327655 AXE327653:AXE327655 BHA327653:BHA327655 BQW327653:BQW327655 CAS327653:CAS327655 CKO327653:CKO327655 CUK327653:CUK327655 DEG327653:DEG327655 DOC327653:DOC327655 DXY327653:DXY327655 EHU327653:EHU327655 ERQ327653:ERQ327655 FBM327653:FBM327655 FLI327653:FLI327655 FVE327653:FVE327655 GFA327653:GFA327655 GOW327653:GOW327655 GYS327653:GYS327655 HIO327653:HIO327655 HSK327653:HSK327655 ICG327653:ICG327655 IMC327653:IMC327655 IVY327653:IVY327655 JFU327653:JFU327655 JPQ327653:JPQ327655 JZM327653:JZM327655 KJI327653:KJI327655 KTE327653:KTE327655 LDA327653:LDA327655 LMW327653:LMW327655 LWS327653:LWS327655 MGO327653:MGO327655 MQK327653:MQK327655 NAG327653:NAG327655 NKC327653:NKC327655 NTY327653:NTY327655 ODU327653:ODU327655 ONQ327653:ONQ327655 OXM327653:OXM327655 PHI327653:PHI327655 PRE327653:PRE327655 QBA327653:QBA327655 QKW327653:QKW327655 QUS327653:QUS327655 REO327653:REO327655 ROK327653:ROK327655 RYG327653:RYG327655 SIC327653:SIC327655 SRY327653:SRY327655 TBU327653:TBU327655 TLQ327653:TLQ327655 TVM327653:TVM327655 UFI327653:UFI327655 UPE327653:UPE327655 UZA327653:UZA327655 VIW327653:VIW327655 VSS327653:VSS327655 WCO327653:WCO327655 WMK327653:WMK327655 WWG327653:WWG327655 Y393189:Y393191 JU393189:JU393191 TQ393189:TQ393191 ADM393189:ADM393191 ANI393189:ANI393191 AXE393189:AXE393191 BHA393189:BHA393191 BQW393189:BQW393191 CAS393189:CAS393191 CKO393189:CKO393191 CUK393189:CUK393191 DEG393189:DEG393191 DOC393189:DOC393191 DXY393189:DXY393191 EHU393189:EHU393191 ERQ393189:ERQ393191 FBM393189:FBM393191 FLI393189:FLI393191 FVE393189:FVE393191 GFA393189:GFA393191 GOW393189:GOW393191 GYS393189:GYS393191 HIO393189:HIO393191 HSK393189:HSK393191 ICG393189:ICG393191 IMC393189:IMC393191 IVY393189:IVY393191 JFU393189:JFU393191 JPQ393189:JPQ393191 JZM393189:JZM393191 KJI393189:KJI393191 KTE393189:KTE393191 LDA393189:LDA393191 LMW393189:LMW393191 LWS393189:LWS393191 MGO393189:MGO393191 MQK393189:MQK393191 NAG393189:NAG393191 NKC393189:NKC393191 NTY393189:NTY393191 ODU393189:ODU393191 ONQ393189:ONQ393191 OXM393189:OXM393191 PHI393189:PHI393191 PRE393189:PRE393191 QBA393189:QBA393191 QKW393189:QKW393191 QUS393189:QUS393191 REO393189:REO393191 ROK393189:ROK393191 RYG393189:RYG393191 SIC393189:SIC393191 SRY393189:SRY393191 TBU393189:TBU393191 TLQ393189:TLQ393191 TVM393189:TVM393191 UFI393189:UFI393191 UPE393189:UPE393191 UZA393189:UZA393191 VIW393189:VIW393191 VSS393189:VSS393191 WCO393189:WCO393191 WMK393189:WMK393191 WWG393189:WWG393191 Y458725:Y458727 JU458725:JU458727 TQ458725:TQ458727 ADM458725:ADM458727 ANI458725:ANI458727 AXE458725:AXE458727 BHA458725:BHA458727 BQW458725:BQW458727 CAS458725:CAS458727 CKO458725:CKO458727 CUK458725:CUK458727 DEG458725:DEG458727 DOC458725:DOC458727 DXY458725:DXY458727 EHU458725:EHU458727 ERQ458725:ERQ458727 FBM458725:FBM458727 FLI458725:FLI458727 FVE458725:FVE458727 GFA458725:GFA458727 GOW458725:GOW458727 GYS458725:GYS458727 HIO458725:HIO458727 HSK458725:HSK458727 ICG458725:ICG458727 IMC458725:IMC458727 IVY458725:IVY458727 JFU458725:JFU458727 JPQ458725:JPQ458727 JZM458725:JZM458727 KJI458725:KJI458727 KTE458725:KTE458727 LDA458725:LDA458727 LMW458725:LMW458727 LWS458725:LWS458727 MGO458725:MGO458727 MQK458725:MQK458727 NAG458725:NAG458727 NKC458725:NKC458727 NTY458725:NTY458727 ODU458725:ODU458727 ONQ458725:ONQ458727 OXM458725:OXM458727 PHI458725:PHI458727 PRE458725:PRE458727 QBA458725:QBA458727 QKW458725:QKW458727 QUS458725:QUS458727 REO458725:REO458727 ROK458725:ROK458727 RYG458725:RYG458727 SIC458725:SIC458727 SRY458725:SRY458727 TBU458725:TBU458727 TLQ458725:TLQ458727 TVM458725:TVM458727 UFI458725:UFI458727 UPE458725:UPE458727 UZA458725:UZA458727 VIW458725:VIW458727 VSS458725:VSS458727 WCO458725:WCO458727 WMK458725:WMK458727 WWG458725:WWG458727 Y524261:Y524263 JU524261:JU524263 TQ524261:TQ524263 ADM524261:ADM524263 ANI524261:ANI524263 AXE524261:AXE524263 BHA524261:BHA524263 BQW524261:BQW524263 CAS524261:CAS524263 CKO524261:CKO524263 CUK524261:CUK524263 DEG524261:DEG524263 DOC524261:DOC524263 DXY524261:DXY524263 EHU524261:EHU524263 ERQ524261:ERQ524263 FBM524261:FBM524263 FLI524261:FLI524263 FVE524261:FVE524263 GFA524261:GFA524263 GOW524261:GOW524263 GYS524261:GYS524263 HIO524261:HIO524263 HSK524261:HSK524263 ICG524261:ICG524263 IMC524261:IMC524263 IVY524261:IVY524263 JFU524261:JFU524263 JPQ524261:JPQ524263 JZM524261:JZM524263 KJI524261:KJI524263 KTE524261:KTE524263 LDA524261:LDA524263 LMW524261:LMW524263 LWS524261:LWS524263 MGO524261:MGO524263 MQK524261:MQK524263 NAG524261:NAG524263 NKC524261:NKC524263 NTY524261:NTY524263 ODU524261:ODU524263 ONQ524261:ONQ524263 OXM524261:OXM524263 PHI524261:PHI524263 PRE524261:PRE524263 QBA524261:QBA524263 QKW524261:QKW524263 QUS524261:QUS524263 REO524261:REO524263 ROK524261:ROK524263 RYG524261:RYG524263 SIC524261:SIC524263 SRY524261:SRY524263 TBU524261:TBU524263 TLQ524261:TLQ524263 TVM524261:TVM524263 UFI524261:UFI524263 UPE524261:UPE524263 UZA524261:UZA524263 VIW524261:VIW524263 VSS524261:VSS524263 WCO524261:WCO524263 WMK524261:WMK524263 WWG524261:WWG524263 Y589797:Y589799 JU589797:JU589799 TQ589797:TQ589799 ADM589797:ADM589799 ANI589797:ANI589799 AXE589797:AXE589799 BHA589797:BHA589799 BQW589797:BQW589799 CAS589797:CAS589799 CKO589797:CKO589799 CUK589797:CUK589799 DEG589797:DEG589799 DOC589797:DOC589799 DXY589797:DXY589799 EHU589797:EHU589799 ERQ589797:ERQ589799 FBM589797:FBM589799 FLI589797:FLI589799 FVE589797:FVE589799 GFA589797:GFA589799 GOW589797:GOW589799 GYS589797:GYS589799 HIO589797:HIO589799 HSK589797:HSK589799 ICG589797:ICG589799 IMC589797:IMC589799 IVY589797:IVY589799 JFU589797:JFU589799 JPQ589797:JPQ589799 JZM589797:JZM589799 KJI589797:KJI589799 KTE589797:KTE589799 LDA589797:LDA589799 LMW589797:LMW589799 LWS589797:LWS589799 MGO589797:MGO589799 MQK589797:MQK589799 NAG589797:NAG589799 NKC589797:NKC589799 NTY589797:NTY589799 ODU589797:ODU589799 ONQ589797:ONQ589799 OXM589797:OXM589799 PHI589797:PHI589799 PRE589797:PRE589799 QBA589797:QBA589799 QKW589797:QKW589799 QUS589797:QUS589799 REO589797:REO589799 ROK589797:ROK589799 RYG589797:RYG589799 SIC589797:SIC589799 SRY589797:SRY589799 TBU589797:TBU589799 TLQ589797:TLQ589799 TVM589797:TVM589799 UFI589797:UFI589799 UPE589797:UPE589799 UZA589797:UZA589799 VIW589797:VIW589799 VSS589797:VSS589799 WCO589797:WCO589799 WMK589797:WMK589799 WWG589797:WWG589799 Y655333:Y655335 JU655333:JU655335 TQ655333:TQ655335 ADM655333:ADM655335 ANI655333:ANI655335 AXE655333:AXE655335 BHA655333:BHA655335 BQW655333:BQW655335 CAS655333:CAS655335 CKO655333:CKO655335 CUK655333:CUK655335 DEG655333:DEG655335 DOC655333:DOC655335 DXY655333:DXY655335 EHU655333:EHU655335 ERQ655333:ERQ655335 FBM655333:FBM655335 FLI655333:FLI655335 FVE655333:FVE655335 GFA655333:GFA655335 GOW655333:GOW655335 GYS655333:GYS655335 HIO655333:HIO655335 HSK655333:HSK655335 ICG655333:ICG655335 IMC655333:IMC655335 IVY655333:IVY655335 JFU655333:JFU655335 JPQ655333:JPQ655335 JZM655333:JZM655335 KJI655333:KJI655335 KTE655333:KTE655335 LDA655333:LDA655335 LMW655333:LMW655335 LWS655333:LWS655335 MGO655333:MGO655335 MQK655333:MQK655335 NAG655333:NAG655335 NKC655333:NKC655335 NTY655333:NTY655335 ODU655333:ODU655335 ONQ655333:ONQ655335 OXM655333:OXM655335 PHI655333:PHI655335 PRE655333:PRE655335 QBA655333:QBA655335 QKW655333:QKW655335 QUS655333:QUS655335 REO655333:REO655335 ROK655333:ROK655335 RYG655333:RYG655335 SIC655333:SIC655335 SRY655333:SRY655335 TBU655333:TBU655335 TLQ655333:TLQ655335 TVM655333:TVM655335 UFI655333:UFI655335 UPE655333:UPE655335 UZA655333:UZA655335 VIW655333:VIW655335 VSS655333:VSS655335 WCO655333:WCO655335 WMK655333:WMK655335 WWG655333:WWG655335 Y720869:Y720871 JU720869:JU720871 TQ720869:TQ720871 ADM720869:ADM720871 ANI720869:ANI720871 AXE720869:AXE720871 BHA720869:BHA720871 BQW720869:BQW720871 CAS720869:CAS720871 CKO720869:CKO720871 CUK720869:CUK720871 DEG720869:DEG720871 DOC720869:DOC720871 DXY720869:DXY720871 EHU720869:EHU720871 ERQ720869:ERQ720871 FBM720869:FBM720871 FLI720869:FLI720871 FVE720869:FVE720871 GFA720869:GFA720871 GOW720869:GOW720871 GYS720869:GYS720871 HIO720869:HIO720871 HSK720869:HSK720871 ICG720869:ICG720871 IMC720869:IMC720871 IVY720869:IVY720871 JFU720869:JFU720871 JPQ720869:JPQ720871 JZM720869:JZM720871 KJI720869:KJI720871 KTE720869:KTE720871 LDA720869:LDA720871 LMW720869:LMW720871 LWS720869:LWS720871 MGO720869:MGO720871 MQK720869:MQK720871 NAG720869:NAG720871 NKC720869:NKC720871 NTY720869:NTY720871 ODU720869:ODU720871 ONQ720869:ONQ720871 OXM720869:OXM720871 PHI720869:PHI720871 PRE720869:PRE720871 QBA720869:QBA720871 QKW720869:QKW720871 QUS720869:QUS720871 REO720869:REO720871 ROK720869:ROK720871 RYG720869:RYG720871 SIC720869:SIC720871 SRY720869:SRY720871 TBU720869:TBU720871 TLQ720869:TLQ720871 TVM720869:TVM720871 UFI720869:UFI720871 UPE720869:UPE720871 UZA720869:UZA720871 VIW720869:VIW720871 VSS720869:VSS720871 WCO720869:WCO720871 WMK720869:WMK720871 WWG720869:WWG720871 Y786405:Y786407 JU786405:JU786407 TQ786405:TQ786407 ADM786405:ADM786407 ANI786405:ANI786407 AXE786405:AXE786407 BHA786405:BHA786407 BQW786405:BQW786407 CAS786405:CAS786407 CKO786405:CKO786407 CUK786405:CUK786407 DEG786405:DEG786407 DOC786405:DOC786407 DXY786405:DXY786407 EHU786405:EHU786407 ERQ786405:ERQ786407 FBM786405:FBM786407 FLI786405:FLI786407 FVE786405:FVE786407 GFA786405:GFA786407 GOW786405:GOW786407 GYS786405:GYS786407 HIO786405:HIO786407 HSK786405:HSK786407 ICG786405:ICG786407 IMC786405:IMC786407 IVY786405:IVY786407 JFU786405:JFU786407 JPQ786405:JPQ786407 JZM786405:JZM786407 KJI786405:KJI786407 KTE786405:KTE786407 LDA786405:LDA786407 LMW786405:LMW786407 LWS786405:LWS786407 MGO786405:MGO786407 MQK786405:MQK786407 NAG786405:NAG786407 NKC786405:NKC786407 NTY786405:NTY786407 ODU786405:ODU786407 ONQ786405:ONQ786407 OXM786405:OXM786407 PHI786405:PHI786407 PRE786405:PRE786407 QBA786405:QBA786407 QKW786405:QKW786407 QUS786405:QUS786407 REO786405:REO786407 ROK786405:ROK786407 RYG786405:RYG786407 SIC786405:SIC786407 SRY786405:SRY786407 TBU786405:TBU786407 TLQ786405:TLQ786407 TVM786405:TVM786407 UFI786405:UFI786407 UPE786405:UPE786407 UZA786405:UZA786407 VIW786405:VIW786407 VSS786405:VSS786407 WCO786405:WCO786407 WMK786405:WMK786407 WWG786405:WWG786407 Y851941:Y851943 JU851941:JU851943 TQ851941:TQ851943 ADM851941:ADM851943 ANI851941:ANI851943 AXE851941:AXE851943 BHA851941:BHA851943 BQW851941:BQW851943 CAS851941:CAS851943 CKO851941:CKO851943 CUK851941:CUK851943 DEG851941:DEG851943 DOC851941:DOC851943 DXY851941:DXY851943 EHU851941:EHU851943 ERQ851941:ERQ851943 FBM851941:FBM851943 FLI851941:FLI851943 FVE851941:FVE851943 GFA851941:GFA851943 GOW851941:GOW851943 GYS851941:GYS851943 HIO851941:HIO851943 HSK851941:HSK851943 ICG851941:ICG851943 IMC851941:IMC851943 IVY851941:IVY851943 JFU851941:JFU851943 JPQ851941:JPQ851943 JZM851941:JZM851943 KJI851941:KJI851943 KTE851941:KTE851943 LDA851941:LDA851943 LMW851941:LMW851943 LWS851941:LWS851943 MGO851941:MGO851943 MQK851941:MQK851943 NAG851941:NAG851943 NKC851941:NKC851943 NTY851941:NTY851943 ODU851941:ODU851943 ONQ851941:ONQ851943 OXM851941:OXM851943 PHI851941:PHI851943 PRE851941:PRE851943 QBA851941:QBA851943 QKW851941:QKW851943 QUS851941:QUS851943 REO851941:REO851943 ROK851941:ROK851943 RYG851941:RYG851943 SIC851941:SIC851943 SRY851941:SRY851943 TBU851941:TBU851943 TLQ851941:TLQ851943 TVM851941:TVM851943 UFI851941:UFI851943 UPE851941:UPE851943 UZA851941:UZA851943 VIW851941:VIW851943 VSS851941:VSS851943 WCO851941:WCO851943 WMK851941:WMK851943 WWG851941:WWG851943 Y917477:Y917479 JU917477:JU917479 TQ917477:TQ917479 ADM917477:ADM917479 ANI917477:ANI917479 AXE917477:AXE917479 BHA917477:BHA917479 BQW917477:BQW917479 CAS917477:CAS917479 CKO917477:CKO917479 CUK917477:CUK917479 DEG917477:DEG917479 DOC917477:DOC917479 DXY917477:DXY917479 EHU917477:EHU917479 ERQ917477:ERQ917479 FBM917477:FBM917479 FLI917477:FLI917479 FVE917477:FVE917479 GFA917477:GFA917479 GOW917477:GOW917479 GYS917477:GYS917479 HIO917477:HIO917479 HSK917477:HSK917479 ICG917477:ICG917479 IMC917477:IMC917479 IVY917477:IVY917479 JFU917477:JFU917479 JPQ917477:JPQ917479 JZM917477:JZM917479 KJI917477:KJI917479 KTE917477:KTE917479 LDA917477:LDA917479 LMW917477:LMW917479 LWS917477:LWS917479 MGO917477:MGO917479 MQK917477:MQK917479 NAG917477:NAG917479 NKC917477:NKC917479 NTY917477:NTY917479 ODU917477:ODU917479 ONQ917477:ONQ917479 OXM917477:OXM917479 PHI917477:PHI917479 PRE917477:PRE917479 QBA917477:QBA917479 QKW917477:QKW917479 QUS917477:QUS917479 REO917477:REO917479 ROK917477:ROK917479 RYG917477:RYG917479 SIC917477:SIC917479 SRY917477:SRY917479 TBU917477:TBU917479 TLQ917477:TLQ917479 TVM917477:TVM917479 UFI917477:UFI917479 UPE917477:UPE917479 UZA917477:UZA917479 VIW917477:VIW917479 VSS917477:VSS917479 WCO917477:WCO917479 WMK917477:WMK917479 WWG917477:WWG917479 Y983013:Y983015 JU983013:JU983015 TQ983013:TQ983015 ADM983013:ADM983015 ANI983013:ANI983015 AXE983013:AXE983015 BHA983013:BHA983015 BQW983013:BQW983015 CAS983013:CAS983015 CKO983013:CKO983015 CUK983013:CUK983015 DEG983013:DEG983015 DOC983013:DOC983015 DXY983013:DXY983015 EHU983013:EHU983015 ERQ983013:ERQ983015 FBM983013:FBM983015 FLI983013:FLI983015 FVE983013:FVE983015 GFA983013:GFA983015 GOW983013:GOW983015 GYS983013:GYS983015 HIO983013:HIO983015 HSK983013:HSK983015 ICG983013:ICG983015 IMC983013:IMC983015 IVY983013:IVY983015 JFU983013:JFU983015 JPQ983013:JPQ983015 JZM983013:JZM983015 KJI983013:KJI983015 KTE983013:KTE983015 LDA983013:LDA983015 LMW983013:LMW983015 LWS983013:LWS983015 MGO983013:MGO983015 MQK983013:MQK983015 NAG983013:NAG983015 NKC983013:NKC983015 NTY983013:NTY983015 ODU983013:ODU983015 ONQ983013:ONQ983015 OXM983013:OXM983015 PHI983013:PHI983015 PRE983013:PRE983015 QBA983013:QBA983015 QKW983013:QKW983015 QUS983013:QUS983015 REO983013:REO983015 ROK983013:ROK983015 RYG983013:RYG983015 SIC983013:SIC983015 SRY983013:SRY983015 TBU983013:TBU983015 TLQ983013:TLQ983015 TVM983013:TVM983015 UFI983013:UFI983015 UPE983013:UPE983015 UZA983013:UZA983015 VIW983013:VIW983015 VSS983013:VSS983015 WCO983013:WCO983015 WMK983013:WMK983015 WWG983013:WWG983015 AMK852315 JY108:JY110 TU108:TU110 ADQ108:ADQ110 ANM108:ANM110 AXI108:AXI110 BHE108:BHE110 BRA108:BRA110 CAW108:CAW110 CKS108:CKS110 CUO108:CUO110 DEK108:DEK110 DOG108:DOG110 DYC108:DYC110 EHY108:EHY110 ERU108:ERU110 FBQ108:FBQ110 FLM108:FLM110 FVI108:FVI110 GFE108:GFE110 GPA108:GPA110 GYW108:GYW110 HIS108:HIS110 HSO108:HSO110 ICK108:ICK110 IMG108:IMG110 IWC108:IWC110 JFY108:JFY110 JPU108:JPU110 JZQ108:JZQ110 KJM108:KJM110 KTI108:KTI110 LDE108:LDE110 LNA108:LNA110 LWW108:LWW110 MGS108:MGS110 MQO108:MQO110 NAK108:NAK110 NKG108:NKG110 NUC108:NUC110 ODY108:ODY110 ONU108:ONU110 OXQ108:OXQ110 PHM108:PHM110 PRI108:PRI110 QBE108:QBE110 QLA108:QLA110 QUW108:QUW110 RES108:RES110 ROO108:ROO110 RYK108:RYK110 SIG108:SIG110 SSC108:SSC110 TBY108:TBY110 TLU108:TLU110 TVQ108:TVQ110 UFM108:UFM110 UPI108:UPI110 UZE108:UZE110 VJA108:VJA110 VSW108:VSW110 WCS108:WCS110 WMO108:WMO110 WWK108:WWK110 AC65509:AC65511 JY65509:JY65511 TU65509:TU65511 ADQ65509:ADQ65511 ANM65509:ANM65511 AXI65509:AXI65511 BHE65509:BHE65511 BRA65509:BRA65511 CAW65509:CAW65511 CKS65509:CKS65511 CUO65509:CUO65511 DEK65509:DEK65511 DOG65509:DOG65511 DYC65509:DYC65511 EHY65509:EHY65511 ERU65509:ERU65511 FBQ65509:FBQ65511 FLM65509:FLM65511 FVI65509:FVI65511 GFE65509:GFE65511 GPA65509:GPA65511 GYW65509:GYW65511 HIS65509:HIS65511 HSO65509:HSO65511 ICK65509:ICK65511 IMG65509:IMG65511 IWC65509:IWC65511 JFY65509:JFY65511 JPU65509:JPU65511 JZQ65509:JZQ65511 KJM65509:KJM65511 KTI65509:KTI65511 LDE65509:LDE65511 LNA65509:LNA65511 LWW65509:LWW65511 MGS65509:MGS65511 MQO65509:MQO65511 NAK65509:NAK65511 NKG65509:NKG65511 NUC65509:NUC65511 ODY65509:ODY65511 ONU65509:ONU65511 OXQ65509:OXQ65511 PHM65509:PHM65511 PRI65509:PRI65511 QBE65509:QBE65511 QLA65509:QLA65511 QUW65509:QUW65511 RES65509:RES65511 ROO65509:ROO65511 RYK65509:RYK65511 SIG65509:SIG65511 SSC65509:SSC65511 TBY65509:TBY65511 TLU65509:TLU65511 TVQ65509:TVQ65511 UFM65509:UFM65511 UPI65509:UPI65511 UZE65509:UZE65511 VJA65509:VJA65511 VSW65509:VSW65511 WCS65509:WCS65511 WMO65509:WMO65511 WWK65509:WWK65511 AC131045:AC131047 JY131045:JY131047 TU131045:TU131047 ADQ131045:ADQ131047 ANM131045:ANM131047 AXI131045:AXI131047 BHE131045:BHE131047 BRA131045:BRA131047 CAW131045:CAW131047 CKS131045:CKS131047 CUO131045:CUO131047 DEK131045:DEK131047 DOG131045:DOG131047 DYC131045:DYC131047 EHY131045:EHY131047 ERU131045:ERU131047 FBQ131045:FBQ131047 FLM131045:FLM131047 FVI131045:FVI131047 GFE131045:GFE131047 GPA131045:GPA131047 GYW131045:GYW131047 HIS131045:HIS131047 HSO131045:HSO131047 ICK131045:ICK131047 IMG131045:IMG131047 IWC131045:IWC131047 JFY131045:JFY131047 JPU131045:JPU131047 JZQ131045:JZQ131047 KJM131045:KJM131047 KTI131045:KTI131047 LDE131045:LDE131047 LNA131045:LNA131047 LWW131045:LWW131047 MGS131045:MGS131047 MQO131045:MQO131047 NAK131045:NAK131047 NKG131045:NKG131047 NUC131045:NUC131047 ODY131045:ODY131047 ONU131045:ONU131047 OXQ131045:OXQ131047 PHM131045:PHM131047 PRI131045:PRI131047 QBE131045:QBE131047 QLA131045:QLA131047 QUW131045:QUW131047 RES131045:RES131047 ROO131045:ROO131047 RYK131045:RYK131047 SIG131045:SIG131047 SSC131045:SSC131047 TBY131045:TBY131047 TLU131045:TLU131047 TVQ131045:TVQ131047 UFM131045:UFM131047 UPI131045:UPI131047 UZE131045:UZE131047 VJA131045:VJA131047 VSW131045:VSW131047 WCS131045:WCS131047 WMO131045:WMO131047 WWK131045:WWK131047 AC196581:AC196583 JY196581:JY196583 TU196581:TU196583 ADQ196581:ADQ196583 ANM196581:ANM196583 AXI196581:AXI196583 BHE196581:BHE196583 BRA196581:BRA196583 CAW196581:CAW196583 CKS196581:CKS196583 CUO196581:CUO196583 DEK196581:DEK196583 DOG196581:DOG196583 DYC196581:DYC196583 EHY196581:EHY196583 ERU196581:ERU196583 FBQ196581:FBQ196583 FLM196581:FLM196583 FVI196581:FVI196583 GFE196581:GFE196583 GPA196581:GPA196583 GYW196581:GYW196583 HIS196581:HIS196583 HSO196581:HSO196583 ICK196581:ICK196583 IMG196581:IMG196583 IWC196581:IWC196583 JFY196581:JFY196583 JPU196581:JPU196583 JZQ196581:JZQ196583 KJM196581:KJM196583 KTI196581:KTI196583 LDE196581:LDE196583 LNA196581:LNA196583 LWW196581:LWW196583 MGS196581:MGS196583 MQO196581:MQO196583 NAK196581:NAK196583 NKG196581:NKG196583 NUC196581:NUC196583 ODY196581:ODY196583 ONU196581:ONU196583 OXQ196581:OXQ196583 PHM196581:PHM196583 PRI196581:PRI196583 QBE196581:QBE196583 QLA196581:QLA196583 QUW196581:QUW196583 RES196581:RES196583 ROO196581:ROO196583 RYK196581:RYK196583 SIG196581:SIG196583 SSC196581:SSC196583 TBY196581:TBY196583 TLU196581:TLU196583 TVQ196581:TVQ196583 UFM196581:UFM196583 UPI196581:UPI196583 UZE196581:UZE196583 VJA196581:VJA196583 VSW196581:VSW196583 WCS196581:WCS196583 WMO196581:WMO196583 WWK196581:WWK196583 AC262117:AC262119 JY262117:JY262119 TU262117:TU262119 ADQ262117:ADQ262119 ANM262117:ANM262119 AXI262117:AXI262119 BHE262117:BHE262119 BRA262117:BRA262119 CAW262117:CAW262119 CKS262117:CKS262119 CUO262117:CUO262119 DEK262117:DEK262119 DOG262117:DOG262119 DYC262117:DYC262119 EHY262117:EHY262119 ERU262117:ERU262119 FBQ262117:FBQ262119 FLM262117:FLM262119 FVI262117:FVI262119 GFE262117:GFE262119 GPA262117:GPA262119 GYW262117:GYW262119 HIS262117:HIS262119 HSO262117:HSO262119 ICK262117:ICK262119 IMG262117:IMG262119 IWC262117:IWC262119 JFY262117:JFY262119 JPU262117:JPU262119 JZQ262117:JZQ262119 KJM262117:KJM262119 KTI262117:KTI262119 LDE262117:LDE262119 LNA262117:LNA262119 LWW262117:LWW262119 MGS262117:MGS262119 MQO262117:MQO262119 NAK262117:NAK262119 NKG262117:NKG262119 NUC262117:NUC262119 ODY262117:ODY262119 ONU262117:ONU262119 OXQ262117:OXQ262119 PHM262117:PHM262119 PRI262117:PRI262119 QBE262117:QBE262119 QLA262117:QLA262119 QUW262117:QUW262119 RES262117:RES262119 ROO262117:ROO262119 RYK262117:RYK262119 SIG262117:SIG262119 SSC262117:SSC262119 TBY262117:TBY262119 TLU262117:TLU262119 TVQ262117:TVQ262119 UFM262117:UFM262119 UPI262117:UPI262119 UZE262117:UZE262119 VJA262117:VJA262119 VSW262117:VSW262119 WCS262117:WCS262119 WMO262117:WMO262119 WWK262117:WWK262119 AC327653:AC327655 JY327653:JY327655 TU327653:TU327655 ADQ327653:ADQ327655 ANM327653:ANM327655 AXI327653:AXI327655 BHE327653:BHE327655 BRA327653:BRA327655 CAW327653:CAW327655 CKS327653:CKS327655 CUO327653:CUO327655 DEK327653:DEK327655 DOG327653:DOG327655 DYC327653:DYC327655 EHY327653:EHY327655 ERU327653:ERU327655 FBQ327653:FBQ327655 FLM327653:FLM327655 FVI327653:FVI327655 GFE327653:GFE327655 GPA327653:GPA327655 GYW327653:GYW327655 HIS327653:HIS327655 HSO327653:HSO327655 ICK327653:ICK327655 IMG327653:IMG327655 IWC327653:IWC327655 JFY327653:JFY327655 JPU327653:JPU327655 JZQ327653:JZQ327655 KJM327653:KJM327655 KTI327653:KTI327655 LDE327653:LDE327655 LNA327653:LNA327655 LWW327653:LWW327655 MGS327653:MGS327655 MQO327653:MQO327655 NAK327653:NAK327655 NKG327653:NKG327655 NUC327653:NUC327655 ODY327653:ODY327655 ONU327653:ONU327655 OXQ327653:OXQ327655 PHM327653:PHM327655 PRI327653:PRI327655 QBE327653:QBE327655 QLA327653:QLA327655 QUW327653:QUW327655 RES327653:RES327655 ROO327653:ROO327655 RYK327653:RYK327655 SIG327653:SIG327655 SSC327653:SSC327655 TBY327653:TBY327655 TLU327653:TLU327655 TVQ327653:TVQ327655 UFM327653:UFM327655 UPI327653:UPI327655 UZE327653:UZE327655 VJA327653:VJA327655 VSW327653:VSW327655 WCS327653:WCS327655 WMO327653:WMO327655 WWK327653:WWK327655 AC393189:AC393191 JY393189:JY393191 TU393189:TU393191 ADQ393189:ADQ393191 ANM393189:ANM393191 AXI393189:AXI393191 BHE393189:BHE393191 BRA393189:BRA393191 CAW393189:CAW393191 CKS393189:CKS393191 CUO393189:CUO393191 DEK393189:DEK393191 DOG393189:DOG393191 DYC393189:DYC393191 EHY393189:EHY393191 ERU393189:ERU393191 FBQ393189:FBQ393191 FLM393189:FLM393191 FVI393189:FVI393191 GFE393189:GFE393191 GPA393189:GPA393191 GYW393189:GYW393191 HIS393189:HIS393191 HSO393189:HSO393191 ICK393189:ICK393191 IMG393189:IMG393191 IWC393189:IWC393191 JFY393189:JFY393191 JPU393189:JPU393191 JZQ393189:JZQ393191 KJM393189:KJM393191 KTI393189:KTI393191 LDE393189:LDE393191 LNA393189:LNA393191 LWW393189:LWW393191 MGS393189:MGS393191 MQO393189:MQO393191 NAK393189:NAK393191 NKG393189:NKG393191 NUC393189:NUC393191 ODY393189:ODY393191 ONU393189:ONU393191 OXQ393189:OXQ393191 PHM393189:PHM393191 PRI393189:PRI393191 QBE393189:QBE393191 QLA393189:QLA393191 QUW393189:QUW393191 RES393189:RES393191 ROO393189:ROO393191 RYK393189:RYK393191 SIG393189:SIG393191 SSC393189:SSC393191 TBY393189:TBY393191 TLU393189:TLU393191 TVQ393189:TVQ393191 UFM393189:UFM393191 UPI393189:UPI393191 UZE393189:UZE393191 VJA393189:VJA393191 VSW393189:VSW393191 WCS393189:WCS393191 WMO393189:WMO393191 WWK393189:WWK393191 AC458725:AC458727 JY458725:JY458727 TU458725:TU458727 ADQ458725:ADQ458727 ANM458725:ANM458727 AXI458725:AXI458727 BHE458725:BHE458727 BRA458725:BRA458727 CAW458725:CAW458727 CKS458725:CKS458727 CUO458725:CUO458727 DEK458725:DEK458727 DOG458725:DOG458727 DYC458725:DYC458727 EHY458725:EHY458727 ERU458725:ERU458727 FBQ458725:FBQ458727 FLM458725:FLM458727 FVI458725:FVI458727 GFE458725:GFE458727 GPA458725:GPA458727 GYW458725:GYW458727 HIS458725:HIS458727 HSO458725:HSO458727 ICK458725:ICK458727 IMG458725:IMG458727 IWC458725:IWC458727 JFY458725:JFY458727 JPU458725:JPU458727 JZQ458725:JZQ458727 KJM458725:KJM458727 KTI458725:KTI458727 LDE458725:LDE458727 LNA458725:LNA458727 LWW458725:LWW458727 MGS458725:MGS458727 MQO458725:MQO458727 NAK458725:NAK458727 NKG458725:NKG458727 NUC458725:NUC458727 ODY458725:ODY458727 ONU458725:ONU458727 OXQ458725:OXQ458727 PHM458725:PHM458727 PRI458725:PRI458727 QBE458725:QBE458727 QLA458725:QLA458727 QUW458725:QUW458727 RES458725:RES458727 ROO458725:ROO458727 RYK458725:RYK458727 SIG458725:SIG458727 SSC458725:SSC458727 TBY458725:TBY458727 TLU458725:TLU458727 TVQ458725:TVQ458727 UFM458725:UFM458727 UPI458725:UPI458727 UZE458725:UZE458727 VJA458725:VJA458727 VSW458725:VSW458727 WCS458725:WCS458727 WMO458725:WMO458727 WWK458725:WWK458727 AC524261:AC524263 JY524261:JY524263 TU524261:TU524263 ADQ524261:ADQ524263 ANM524261:ANM524263 AXI524261:AXI524263 BHE524261:BHE524263 BRA524261:BRA524263 CAW524261:CAW524263 CKS524261:CKS524263 CUO524261:CUO524263 DEK524261:DEK524263 DOG524261:DOG524263 DYC524261:DYC524263 EHY524261:EHY524263 ERU524261:ERU524263 FBQ524261:FBQ524263 FLM524261:FLM524263 FVI524261:FVI524263 GFE524261:GFE524263 GPA524261:GPA524263 GYW524261:GYW524263 HIS524261:HIS524263 HSO524261:HSO524263 ICK524261:ICK524263 IMG524261:IMG524263 IWC524261:IWC524263 JFY524261:JFY524263 JPU524261:JPU524263 JZQ524261:JZQ524263 KJM524261:KJM524263 KTI524261:KTI524263 LDE524261:LDE524263 LNA524261:LNA524263 LWW524261:LWW524263 MGS524261:MGS524263 MQO524261:MQO524263 NAK524261:NAK524263 NKG524261:NKG524263 NUC524261:NUC524263 ODY524261:ODY524263 ONU524261:ONU524263 OXQ524261:OXQ524263 PHM524261:PHM524263 PRI524261:PRI524263 QBE524261:QBE524263 QLA524261:QLA524263 QUW524261:QUW524263 RES524261:RES524263 ROO524261:ROO524263 RYK524261:RYK524263 SIG524261:SIG524263 SSC524261:SSC524263 TBY524261:TBY524263 TLU524261:TLU524263 TVQ524261:TVQ524263 UFM524261:UFM524263 UPI524261:UPI524263 UZE524261:UZE524263 VJA524261:VJA524263 VSW524261:VSW524263 WCS524261:WCS524263 WMO524261:WMO524263 WWK524261:WWK524263 AC589797:AC589799 JY589797:JY589799 TU589797:TU589799 ADQ589797:ADQ589799 ANM589797:ANM589799 AXI589797:AXI589799 BHE589797:BHE589799 BRA589797:BRA589799 CAW589797:CAW589799 CKS589797:CKS589799 CUO589797:CUO589799 DEK589797:DEK589799 DOG589797:DOG589799 DYC589797:DYC589799 EHY589797:EHY589799 ERU589797:ERU589799 FBQ589797:FBQ589799 FLM589797:FLM589799 FVI589797:FVI589799 GFE589797:GFE589799 GPA589797:GPA589799 GYW589797:GYW589799 HIS589797:HIS589799 HSO589797:HSO589799 ICK589797:ICK589799 IMG589797:IMG589799 IWC589797:IWC589799 JFY589797:JFY589799 JPU589797:JPU589799 JZQ589797:JZQ589799 KJM589797:KJM589799 KTI589797:KTI589799 LDE589797:LDE589799 LNA589797:LNA589799 LWW589797:LWW589799 MGS589797:MGS589799 MQO589797:MQO589799 NAK589797:NAK589799 NKG589797:NKG589799 NUC589797:NUC589799 ODY589797:ODY589799 ONU589797:ONU589799 OXQ589797:OXQ589799 PHM589797:PHM589799 PRI589797:PRI589799 QBE589797:QBE589799 QLA589797:QLA589799 QUW589797:QUW589799 RES589797:RES589799 ROO589797:ROO589799 RYK589797:RYK589799 SIG589797:SIG589799 SSC589797:SSC589799 TBY589797:TBY589799 TLU589797:TLU589799 TVQ589797:TVQ589799 UFM589797:UFM589799 UPI589797:UPI589799 UZE589797:UZE589799 VJA589797:VJA589799 VSW589797:VSW589799 WCS589797:WCS589799 WMO589797:WMO589799 WWK589797:WWK589799 AC655333:AC655335 JY655333:JY655335 TU655333:TU655335 ADQ655333:ADQ655335 ANM655333:ANM655335 AXI655333:AXI655335 BHE655333:BHE655335 BRA655333:BRA655335 CAW655333:CAW655335 CKS655333:CKS655335 CUO655333:CUO655335 DEK655333:DEK655335 DOG655333:DOG655335 DYC655333:DYC655335 EHY655333:EHY655335 ERU655333:ERU655335 FBQ655333:FBQ655335 FLM655333:FLM655335 FVI655333:FVI655335 GFE655333:GFE655335 GPA655333:GPA655335 GYW655333:GYW655335 HIS655333:HIS655335 HSO655333:HSO655335 ICK655333:ICK655335 IMG655333:IMG655335 IWC655333:IWC655335 JFY655333:JFY655335 JPU655333:JPU655335 JZQ655333:JZQ655335 KJM655333:KJM655335 KTI655333:KTI655335 LDE655333:LDE655335 LNA655333:LNA655335 LWW655333:LWW655335 MGS655333:MGS655335 MQO655333:MQO655335 NAK655333:NAK655335 NKG655333:NKG655335 NUC655333:NUC655335 ODY655333:ODY655335 ONU655333:ONU655335 OXQ655333:OXQ655335 PHM655333:PHM655335 PRI655333:PRI655335 QBE655333:QBE655335 QLA655333:QLA655335 QUW655333:QUW655335 RES655333:RES655335 ROO655333:ROO655335 RYK655333:RYK655335 SIG655333:SIG655335 SSC655333:SSC655335 TBY655333:TBY655335 TLU655333:TLU655335 TVQ655333:TVQ655335 UFM655333:UFM655335 UPI655333:UPI655335 UZE655333:UZE655335 VJA655333:VJA655335 VSW655333:VSW655335 WCS655333:WCS655335 WMO655333:WMO655335 WWK655333:WWK655335 AC720869:AC720871 JY720869:JY720871 TU720869:TU720871 ADQ720869:ADQ720871 ANM720869:ANM720871 AXI720869:AXI720871 BHE720869:BHE720871 BRA720869:BRA720871 CAW720869:CAW720871 CKS720869:CKS720871 CUO720869:CUO720871 DEK720869:DEK720871 DOG720869:DOG720871 DYC720869:DYC720871 EHY720869:EHY720871 ERU720869:ERU720871 FBQ720869:FBQ720871 FLM720869:FLM720871 FVI720869:FVI720871 GFE720869:GFE720871 GPA720869:GPA720871 GYW720869:GYW720871 HIS720869:HIS720871 HSO720869:HSO720871 ICK720869:ICK720871 IMG720869:IMG720871 IWC720869:IWC720871 JFY720869:JFY720871 JPU720869:JPU720871 JZQ720869:JZQ720871 KJM720869:KJM720871 KTI720869:KTI720871 LDE720869:LDE720871 LNA720869:LNA720871 LWW720869:LWW720871 MGS720869:MGS720871 MQO720869:MQO720871 NAK720869:NAK720871 NKG720869:NKG720871 NUC720869:NUC720871 ODY720869:ODY720871 ONU720869:ONU720871 OXQ720869:OXQ720871 PHM720869:PHM720871 PRI720869:PRI720871 QBE720869:QBE720871 QLA720869:QLA720871 QUW720869:QUW720871 RES720869:RES720871 ROO720869:ROO720871 RYK720869:RYK720871 SIG720869:SIG720871 SSC720869:SSC720871 TBY720869:TBY720871 TLU720869:TLU720871 TVQ720869:TVQ720871 UFM720869:UFM720871 UPI720869:UPI720871 UZE720869:UZE720871 VJA720869:VJA720871 VSW720869:VSW720871 WCS720869:WCS720871 WMO720869:WMO720871 WWK720869:WWK720871 AC786405:AC786407 JY786405:JY786407 TU786405:TU786407 ADQ786405:ADQ786407 ANM786405:ANM786407 AXI786405:AXI786407 BHE786405:BHE786407 BRA786405:BRA786407 CAW786405:CAW786407 CKS786405:CKS786407 CUO786405:CUO786407 DEK786405:DEK786407 DOG786405:DOG786407 DYC786405:DYC786407 EHY786405:EHY786407 ERU786405:ERU786407 FBQ786405:FBQ786407 FLM786405:FLM786407 FVI786405:FVI786407 GFE786405:GFE786407 GPA786405:GPA786407 GYW786405:GYW786407 HIS786405:HIS786407 HSO786405:HSO786407 ICK786405:ICK786407 IMG786405:IMG786407 IWC786405:IWC786407 JFY786405:JFY786407 JPU786405:JPU786407 JZQ786405:JZQ786407 KJM786405:KJM786407 KTI786405:KTI786407 LDE786405:LDE786407 LNA786405:LNA786407 LWW786405:LWW786407 MGS786405:MGS786407 MQO786405:MQO786407 NAK786405:NAK786407 NKG786405:NKG786407 NUC786405:NUC786407 ODY786405:ODY786407 ONU786405:ONU786407 OXQ786405:OXQ786407 PHM786405:PHM786407 PRI786405:PRI786407 QBE786405:QBE786407 QLA786405:QLA786407 QUW786405:QUW786407 RES786405:RES786407 ROO786405:ROO786407 RYK786405:RYK786407 SIG786405:SIG786407 SSC786405:SSC786407 TBY786405:TBY786407 TLU786405:TLU786407 TVQ786405:TVQ786407 UFM786405:UFM786407 UPI786405:UPI786407 UZE786405:UZE786407 VJA786405:VJA786407 VSW786405:VSW786407 WCS786405:WCS786407 WMO786405:WMO786407 WWK786405:WWK786407 AC851941:AC851943 JY851941:JY851943 TU851941:TU851943 ADQ851941:ADQ851943 ANM851941:ANM851943 AXI851941:AXI851943 BHE851941:BHE851943 BRA851941:BRA851943 CAW851941:CAW851943 CKS851941:CKS851943 CUO851941:CUO851943 DEK851941:DEK851943 DOG851941:DOG851943 DYC851941:DYC851943 EHY851941:EHY851943 ERU851941:ERU851943 FBQ851941:FBQ851943 FLM851941:FLM851943 FVI851941:FVI851943 GFE851941:GFE851943 GPA851941:GPA851943 GYW851941:GYW851943 HIS851941:HIS851943 HSO851941:HSO851943 ICK851941:ICK851943 IMG851941:IMG851943 IWC851941:IWC851943 JFY851941:JFY851943 JPU851941:JPU851943 JZQ851941:JZQ851943 KJM851941:KJM851943 KTI851941:KTI851943 LDE851941:LDE851943 LNA851941:LNA851943 LWW851941:LWW851943 MGS851941:MGS851943 MQO851941:MQO851943 NAK851941:NAK851943 NKG851941:NKG851943 NUC851941:NUC851943 ODY851941:ODY851943 ONU851941:ONU851943 OXQ851941:OXQ851943 PHM851941:PHM851943 PRI851941:PRI851943 QBE851941:QBE851943 QLA851941:QLA851943 QUW851941:QUW851943 RES851941:RES851943 ROO851941:ROO851943 RYK851941:RYK851943 SIG851941:SIG851943 SSC851941:SSC851943 TBY851941:TBY851943 TLU851941:TLU851943 TVQ851941:TVQ851943 UFM851941:UFM851943 UPI851941:UPI851943 UZE851941:UZE851943 VJA851941:VJA851943 VSW851941:VSW851943 WCS851941:WCS851943 WMO851941:WMO851943 WWK851941:WWK851943 AC917477:AC917479 JY917477:JY917479 TU917477:TU917479 ADQ917477:ADQ917479 ANM917477:ANM917479 AXI917477:AXI917479 BHE917477:BHE917479 BRA917477:BRA917479 CAW917477:CAW917479 CKS917477:CKS917479 CUO917477:CUO917479 DEK917477:DEK917479 DOG917477:DOG917479 DYC917477:DYC917479 EHY917477:EHY917479 ERU917477:ERU917479 FBQ917477:FBQ917479 FLM917477:FLM917479 FVI917477:FVI917479 GFE917477:GFE917479 GPA917477:GPA917479 GYW917477:GYW917479 HIS917477:HIS917479 HSO917477:HSO917479 ICK917477:ICK917479 IMG917477:IMG917479 IWC917477:IWC917479 JFY917477:JFY917479 JPU917477:JPU917479 JZQ917477:JZQ917479 KJM917477:KJM917479 KTI917477:KTI917479 LDE917477:LDE917479 LNA917477:LNA917479 LWW917477:LWW917479 MGS917477:MGS917479 MQO917477:MQO917479 NAK917477:NAK917479 NKG917477:NKG917479 NUC917477:NUC917479 ODY917477:ODY917479 ONU917477:ONU917479 OXQ917477:OXQ917479 PHM917477:PHM917479 PRI917477:PRI917479 QBE917477:QBE917479 QLA917477:QLA917479 QUW917477:QUW917479 RES917477:RES917479 ROO917477:ROO917479 RYK917477:RYK917479 SIG917477:SIG917479 SSC917477:SSC917479 TBY917477:TBY917479 TLU917477:TLU917479 TVQ917477:TVQ917479 UFM917477:UFM917479 UPI917477:UPI917479 UZE917477:UZE917479 VJA917477:VJA917479 VSW917477:VSW917479 WCS917477:WCS917479 WMO917477:WMO917479 WWK917477:WWK917479 AC983013:AC983015 JY983013:JY983015 TU983013:TU983015 ADQ983013:ADQ983015 ANM983013:ANM983015 AXI983013:AXI983015 BHE983013:BHE983015 BRA983013:BRA983015 CAW983013:CAW983015 CKS983013:CKS983015 CUO983013:CUO983015 DEK983013:DEK983015 DOG983013:DOG983015 DYC983013:DYC983015 EHY983013:EHY983015 ERU983013:ERU983015 FBQ983013:FBQ983015 FLM983013:FLM983015 FVI983013:FVI983015 GFE983013:GFE983015 GPA983013:GPA983015 GYW983013:GYW983015 HIS983013:HIS983015 HSO983013:HSO983015 ICK983013:ICK983015 IMG983013:IMG983015 IWC983013:IWC983015 JFY983013:JFY983015 JPU983013:JPU983015 JZQ983013:JZQ983015 KJM983013:KJM983015 KTI983013:KTI983015 LDE983013:LDE983015 LNA983013:LNA983015 LWW983013:LWW983015 MGS983013:MGS983015 MQO983013:MQO983015 NAK983013:NAK983015 NKG983013:NKG983015 NUC983013:NUC983015 ODY983013:ODY983015 ONU983013:ONU983015 OXQ983013:OXQ983015 PHM983013:PHM983015 PRI983013:PRI983015 QBE983013:QBE983015 QLA983013:QLA983015 QUW983013:QUW983015 RES983013:RES983015 ROO983013:ROO983015 RYK983013:RYK983015 SIG983013:SIG983015 SSC983013:SSC983015 TBY983013:TBY983015 TLU983013:TLU983015 TVQ983013:TVQ983015 UFM983013:UFM983015 UPI983013:UPI983015 UZE983013:UZE983015 VJA983013:VJA983015 VSW983013:VSW983015 WCS983013:WCS983015 WMO983013:WMO983015 WWK983013:WWK983015 AWG852315 IZ109:IZ113 SV109:SV113 ACR109:ACR113 AMN109:AMN113 AWJ109:AWJ113 BGF109:BGF113 BQB109:BQB113 BZX109:BZX113 CJT109:CJT113 CTP109:CTP113 DDL109:DDL113 DNH109:DNH113 DXD109:DXD113 EGZ109:EGZ113 EQV109:EQV113 FAR109:FAR113 FKN109:FKN113 FUJ109:FUJ113 GEF109:GEF113 GOB109:GOB113 GXX109:GXX113 HHT109:HHT113 HRP109:HRP113 IBL109:IBL113 ILH109:ILH113 IVD109:IVD113 JEZ109:JEZ113 JOV109:JOV113 JYR109:JYR113 KIN109:KIN113 KSJ109:KSJ113 LCF109:LCF113 LMB109:LMB113 LVX109:LVX113 MFT109:MFT113 MPP109:MPP113 MZL109:MZL113 NJH109:NJH113 NTD109:NTD113 OCZ109:OCZ113 OMV109:OMV113 OWR109:OWR113 PGN109:PGN113 PQJ109:PQJ113 QAF109:QAF113 QKB109:QKB113 QTX109:QTX113 RDT109:RDT113 RNP109:RNP113 RXL109:RXL113 SHH109:SHH113 SRD109:SRD113 TAZ109:TAZ113 TKV109:TKV113 TUR109:TUR113 UEN109:UEN113 UOJ109:UOJ113 UYF109:UYF113 VIB109:VIB113 VRX109:VRX113 WBT109:WBT113 WLP109:WLP113 WVL109:WVL113 D65510:D65514 IZ65510:IZ65514 SV65510:SV65514 ACR65510:ACR65514 AMN65510:AMN65514 AWJ65510:AWJ65514 BGF65510:BGF65514 BQB65510:BQB65514 BZX65510:BZX65514 CJT65510:CJT65514 CTP65510:CTP65514 DDL65510:DDL65514 DNH65510:DNH65514 DXD65510:DXD65514 EGZ65510:EGZ65514 EQV65510:EQV65514 FAR65510:FAR65514 FKN65510:FKN65514 FUJ65510:FUJ65514 GEF65510:GEF65514 GOB65510:GOB65514 GXX65510:GXX65514 HHT65510:HHT65514 HRP65510:HRP65514 IBL65510:IBL65514 ILH65510:ILH65514 IVD65510:IVD65514 JEZ65510:JEZ65514 JOV65510:JOV65514 JYR65510:JYR65514 KIN65510:KIN65514 KSJ65510:KSJ65514 LCF65510:LCF65514 LMB65510:LMB65514 LVX65510:LVX65514 MFT65510:MFT65514 MPP65510:MPP65514 MZL65510:MZL65514 NJH65510:NJH65514 NTD65510:NTD65514 OCZ65510:OCZ65514 OMV65510:OMV65514 OWR65510:OWR65514 PGN65510:PGN65514 PQJ65510:PQJ65514 QAF65510:QAF65514 QKB65510:QKB65514 QTX65510:QTX65514 RDT65510:RDT65514 RNP65510:RNP65514 RXL65510:RXL65514 SHH65510:SHH65514 SRD65510:SRD65514 TAZ65510:TAZ65514 TKV65510:TKV65514 TUR65510:TUR65514 UEN65510:UEN65514 UOJ65510:UOJ65514 UYF65510:UYF65514 VIB65510:VIB65514 VRX65510:VRX65514 WBT65510:WBT65514 WLP65510:WLP65514 WVL65510:WVL65514 D131046:D131050 IZ131046:IZ131050 SV131046:SV131050 ACR131046:ACR131050 AMN131046:AMN131050 AWJ131046:AWJ131050 BGF131046:BGF131050 BQB131046:BQB131050 BZX131046:BZX131050 CJT131046:CJT131050 CTP131046:CTP131050 DDL131046:DDL131050 DNH131046:DNH131050 DXD131046:DXD131050 EGZ131046:EGZ131050 EQV131046:EQV131050 FAR131046:FAR131050 FKN131046:FKN131050 FUJ131046:FUJ131050 GEF131046:GEF131050 GOB131046:GOB131050 GXX131046:GXX131050 HHT131046:HHT131050 HRP131046:HRP131050 IBL131046:IBL131050 ILH131046:ILH131050 IVD131046:IVD131050 JEZ131046:JEZ131050 JOV131046:JOV131050 JYR131046:JYR131050 KIN131046:KIN131050 KSJ131046:KSJ131050 LCF131046:LCF131050 LMB131046:LMB131050 LVX131046:LVX131050 MFT131046:MFT131050 MPP131046:MPP131050 MZL131046:MZL131050 NJH131046:NJH131050 NTD131046:NTD131050 OCZ131046:OCZ131050 OMV131046:OMV131050 OWR131046:OWR131050 PGN131046:PGN131050 PQJ131046:PQJ131050 QAF131046:QAF131050 QKB131046:QKB131050 QTX131046:QTX131050 RDT131046:RDT131050 RNP131046:RNP131050 RXL131046:RXL131050 SHH131046:SHH131050 SRD131046:SRD131050 TAZ131046:TAZ131050 TKV131046:TKV131050 TUR131046:TUR131050 UEN131046:UEN131050 UOJ131046:UOJ131050 UYF131046:UYF131050 VIB131046:VIB131050 VRX131046:VRX131050 WBT131046:WBT131050 WLP131046:WLP131050 WVL131046:WVL131050 D196582:D196586 IZ196582:IZ196586 SV196582:SV196586 ACR196582:ACR196586 AMN196582:AMN196586 AWJ196582:AWJ196586 BGF196582:BGF196586 BQB196582:BQB196586 BZX196582:BZX196586 CJT196582:CJT196586 CTP196582:CTP196586 DDL196582:DDL196586 DNH196582:DNH196586 DXD196582:DXD196586 EGZ196582:EGZ196586 EQV196582:EQV196586 FAR196582:FAR196586 FKN196582:FKN196586 FUJ196582:FUJ196586 GEF196582:GEF196586 GOB196582:GOB196586 GXX196582:GXX196586 HHT196582:HHT196586 HRP196582:HRP196586 IBL196582:IBL196586 ILH196582:ILH196586 IVD196582:IVD196586 JEZ196582:JEZ196586 JOV196582:JOV196586 JYR196582:JYR196586 KIN196582:KIN196586 KSJ196582:KSJ196586 LCF196582:LCF196586 LMB196582:LMB196586 LVX196582:LVX196586 MFT196582:MFT196586 MPP196582:MPP196586 MZL196582:MZL196586 NJH196582:NJH196586 NTD196582:NTD196586 OCZ196582:OCZ196586 OMV196582:OMV196586 OWR196582:OWR196586 PGN196582:PGN196586 PQJ196582:PQJ196586 QAF196582:QAF196586 QKB196582:QKB196586 QTX196582:QTX196586 RDT196582:RDT196586 RNP196582:RNP196586 RXL196582:RXL196586 SHH196582:SHH196586 SRD196582:SRD196586 TAZ196582:TAZ196586 TKV196582:TKV196586 TUR196582:TUR196586 UEN196582:UEN196586 UOJ196582:UOJ196586 UYF196582:UYF196586 VIB196582:VIB196586 VRX196582:VRX196586 WBT196582:WBT196586 WLP196582:WLP196586 WVL196582:WVL196586 D262118:D262122 IZ262118:IZ262122 SV262118:SV262122 ACR262118:ACR262122 AMN262118:AMN262122 AWJ262118:AWJ262122 BGF262118:BGF262122 BQB262118:BQB262122 BZX262118:BZX262122 CJT262118:CJT262122 CTP262118:CTP262122 DDL262118:DDL262122 DNH262118:DNH262122 DXD262118:DXD262122 EGZ262118:EGZ262122 EQV262118:EQV262122 FAR262118:FAR262122 FKN262118:FKN262122 FUJ262118:FUJ262122 GEF262118:GEF262122 GOB262118:GOB262122 GXX262118:GXX262122 HHT262118:HHT262122 HRP262118:HRP262122 IBL262118:IBL262122 ILH262118:ILH262122 IVD262118:IVD262122 JEZ262118:JEZ262122 JOV262118:JOV262122 JYR262118:JYR262122 KIN262118:KIN262122 KSJ262118:KSJ262122 LCF262118:LCF262122 LMB262118:LMB262122 LVX262118:LVX262122 MFT262118:MFT262122 MPP262118:MPP262122 MZL262118:MZL262122 NJH262118:NJH262122 NTD262118:NTD262122 OCZ262118:OCZ262122 OMV262118:OMV262122 OWR262118:OWR262122 PGN262118:PGN262122 PQJ262118:PQJ262122 QAF262118:QAF262122 QKB262118:QKB262122 QTX262118:QTX262122 RDT262118:RDT262122 RNP262118:RNP262122 RXL262118:RXL262122 SHH262118:SHH262122 SRD262118:SRD262122 TAZ262118:TAZ262122 TKV262118:TKV262122 TUR262118:TUR262122 UEN262118:UEN262122 UOJ262118:UOJ262122 UYF262118:UYF262122 VIB262118:VIB262122 VRX262118:VRX262122 WBT262118:WBT262122 WLP262118:WLP262122 WVL262118:WVL262122 D327654:D327658 IZ327654:IZ327658 SV327654:SV327658 ACR327654:ACR327658 AMN327654:AMN327658 AWJ327654:AWJ327658 BGF327654:BGF327658 BQB327654:BQB327658 BZX327654:BZX327658 CJT327654:CJT327658 CTP327654:CTP327658 DDL327654:DDL327658 DNH327654:DNH327658 DXD327654:DXD327658 EGZ327654:EGZ327658 EQV327654:EQV327658 FAR327654:FAR327658 FKN327654:FKN327658 FUJ327654:FUJ327658 GEF327654:GEF327658 GOB327654:GOB327658 GXX327654:GXX327658 HHT327654:HHT327658 HRP327654:HRP327658 IBL327654:IBL327658 ILH327654:ILH327658 IVD327654:IVD327658 JEZ327654:JEZ327658 JOV327654:JOV327658 JYR327654:JYR327658 KIN327654:KIN327658 KSJ327654:KSJ327658 LCF327654:LCF327658 LMB327654:LMB327658 LVX327654:LVX327658 MFT327654:MFT327658 MPP327654:MPP327658 MZL327654:MZL327658 NJH327654:NJH327658 NTD327654:NTD327658 OCZ327654:OCZ327658 OMV327654:OMV327658 OWR327654:OWR327658 PGN327654:PGN327658 PQJ327654:PQJ327658 QAF327654:QAF327658 QKB327654:QKB327658 QTX327654:QTX327658 RDT327654:RDT327658 RNP327654:RNP327658 RXL327654:RXL327658 SHH327654:SHH327658 SRD327654:SRD327658 TAZ327654:TAZ327658 TKV327654:TKV327658 TUR327654:TUR327658 UEN327654:UEN327658 UOJ327654:UOJ327658 UYF327654:UYF327658 VIB327654:VIB327658 VRX327654:VRX327658 WBT327654:WBT327658 WLP327654:WLP327658 WVL327654:WVL327658 D393190:D393194 IZ393190:IZ393194 SV393190:SV393194 ACR393190:ACR393194 AMN393190:AMN393194 AWJ393190:AWJ393194 BGF393190:BGF393194 BQB393190:BQB393194 BZX393190:BZX393194 CJT393190:CJT393194 CTP393190:CTP393194 DDL393190:DDL393194 DNH393190:DNH393194 DXD393190:DXD393194 EGZ393190:EGZ393194 EQV393190:EQV393194 FAR393190:FAR393194 FKN393190:FKN393194 FUJ393190:FUJ393194 GEF393190:GEF393194 GOB393190:GOB393194 GXX393190:GXX393194 HHT393190:HHT393194 HRP393190:HRP393194 IBL393190:IBL393194 ILH393190:ILH393194 IVD393190:IVD393194 JEZ393190:JEZ393194 JOV393190:JOV393194 JYR393190:JYR393194 KIN393190:KIN393194 KSJ393190:KSJ393194 LCF393190:LCF393194 LMB393190:LMB393194 LVX393190:LVX393194 MFT393190:MFT393194 MPP393190:MPP393194 MZL393190:MZL393194 NJH393190:NJH393194 NTD393190:NTD393194 OCZ393190:OCZ393194 OMV393190:OMV393194 OWR393190:OWR393194 PGN393190:PGN393194 PQJ393190:PQJ393194 QAF393190:QAF393194 QKB393190:QKB393194 QTX393190:QTX393194 RDT393190:RDT393194 RNP393190:RNP393194 RXL393190:RXL393194 SHH393190:SHH393194 SRD393190:SRD393194 TAZ393190:TAZ393194 TKV393190:TKV393194 TUR393190:TUR393194 UEN393190:UEN393194 UOJ393190:UOJ393194 UYF393190:UYF393194 VIB393190:VIB393194 VRX393190:VRX393194 WBT393190:WBT393194 WLP393190:WLP393194 WVL393190:WVL393194 D458726:D458730 IZ458726:IZ458730 SV458726:SV458730 ACR458726:ACR458730 AMN458726:AMN458730 AWJ458726:AWJ458730 BGF458726:BGF458730 BQB458726:BQB458730 BZX458726:BZX458730 CJT458726:CJT458730 CTP458726:CTP458730 DDL458726:DDL458730 DNH458726:DNH458730 DXD458726:DXD458730 EGZ458726:EGZ458730 EQV458726:EQV458730 FAR458726:FAR458730 FKN458726:FKN458730 FUJ458726:FUJ458730 GEF458726:GEF458730 GOB458726:GOB458730 GXX458726:GXX458730 HHT458726:HHT458730 HRP458726:HRP458730 IBL458726:IBL458730 ILH458726:ILH458730 IVD458726:IVD458730 JEZ458726:JEZ458730 JOV458726:JOV458730 JYR458726:JYR458730 KIN458726:KIN458730 KSJ458726:KSJ458730 LCF458726:LCF458730 LMB458726:LMB458730 LVX458726:LVX458730 MFT458726:MFT458730 MPP458726:MPP458730 MZL458726:MZL458730 NJH458726:NJH458730 NTD458726:NTD458730 OCZ458726:OCZ458730 OMV458726:OMV458730 OWR458726:OWR458730 PGN458726:PGN458730 PQJ458726:PQJ458730 QAF458726:QAF458730 QKB458726:QKB458730 QTX458726:QTX458730 RDT458726:RDT458730 RNP458726:RNP458730 RXL458726:RXL458730 SHH458726:SHH458730 SRD458726:SRD458730 TAZ458726:TAZ458730 TKV458726:TKV458730 TUR458726:TUR458730 UEN458726:UEN458730 UOJ458726:UOJ458730 UYF458726:UYF458730 VIB458726:VIB458730 VRX458726:VRX458730 WBT458726:WBT458730 WLP458726:WLP458730 WVL458726:WVL458730 D524262:D524266 IZ524262:IZ524266 SV524262:SV524266 ACR524262:ACR524266 AMN524262:AMN524266 AWJ524262:AWJ524266 BGF524262:BGF524266 BQB524262:BQB524266 BZX524262:BZX524266 CJT524262:CJT524266 CTP524262:CTP524266 DDL524262:DDL524266 DNH524262:DNH524266 DXD524262:DXD524266 EGZ524262:EGZ524266 EQV524262:EQV524266 FAR524262:FAR524266 FKN524262:FKN524266 FUJ524262:FUJ524266 GEF524262:GEF524266 GOB524262:GOB524266 GXX524262:GXX524266 HHT524262:HHT524266 HRP524262:HRP524266 IBL524262:IBL524266 ILH524262:ILH524266 IVD524262:IVD524266 JEZ524262:JEZ524266 JOV524262:JOV524266 JYR524262:JYR524266 KIN524262:KIN524266 KSJ524262:KSJ524266 LCF524262:LCF524266 LMB524262:LMB524266 LVX524262:LVX524266 MFT524262:MFT524266 MPP524262:MPP524266 MZL524262:MZL524266 NJH524262:NJH524266 NTD524262:NTD524266 OCZ524262:OCZ524266 OMV524262:OMV524266 OWR524262:OWR524266 PGN524262:PGN524266 PQJ524262:PQJ524266 QAF524262:QAF524266 QKB524262:QKB524266 QTX524262:QTX524266 RDT524262:RDT524266 RNP524262:RNP524266 RXL524262:RXL524266 SHH524262:SHH524266 SRD524262:SRD524266 TAZ524262:TAZ524266 TKV524262:TKV524266 TUR524262:TUR524266 UEN524262:UEN524266 UOJ524262:UOJ524266 UYF524262:UYF524266 VIB524262:VIB524266 VRX524262:VRX524266 WBT524262:WBT524266 WLP524262:WLP524266 WVL524262:WVL524266 D589798:D589802 IZ589798:IZ589802 SV589798:SV589802 ACR589798:ACR589802 AMN589798:AMN589802 AWJ589798:AWJ589802 BGF589798:BGF589802 BQB589798:BQB589802 BZX589798:BZX589802 CJT589798:CJT589802 CTP589798:CTP589802 DDL589798:DDL589802 DNH589798:DNH589802 DXD589798:DXD589802 EGZ589798:EGZ589802 EQV589798:EQV589802 FAR589798:FAR589802 FKN589798:FKN589802 FUJ589798:FUJ589802 GEF589798:GEF589802 GOB589798:GOB589802 GXX589798:GXX589802 HHT589798:HHT589802 HRP589798:HRP589802 IBL589798:IBL589802 ILH589798:ILH589802 IVD589798:IVD589802 JEZ589798:JEZ589802 JOV589798:JOV589802 JYR589798:JYR589802 KIN589798:KIN589802 KSJ589798:KSJ589802 LCF589798:LCF589802 LMB589798:LMB589802 LVX589798:LVX589802 MFT589798:MFT589802 MPP589798:MPP589802 MZL589798:MZL589802 NJH589798:NJH589802 NTD589798:NTD589802 OCZ589798:OCZ589802 OMV589798:OMV589802 OWR589798:OWR589802 PGN589798:PGN589802 PQJ589798:PQJ589802 QAF589798:QAF589802 QKB589798:QKB589802 QTX589798:QTX589802 RDT589798:RDT589802 RNP589798:RNP589802 RXL589798:RXL589802 SHH589798:SHH589802 SRD589798:SRD589802 TAZ589798:TAZ589802 TKV589798:TKV589802 TUR589798:TUR589802 UEN589798:UEN589802 UOJ589798:UOJ589802 UYF589798:UYF589802 VIB589798:VIB589802 VRX589798:VRX589802 WBT589798:WBT589802 WLP589798:WLP589802 WVL589798:WVL589802 D655334:D655338 IZ655334:IZ655338 SV655334:SV655338 ACR655334:ACR655338 AMN655334:AMN655338 AWJ655334:AWJ655338 BGF655334:BGF655338 BQB655334:BQB655338 BZX655334:BZX655338 CJT655334:CJT655338 CTP655334:CTP655338 DDL655334:DDL655338 DNH655334:DNH655338 DXD655334:DXD655338 EGZ655334:EGZ655338 EQV655334:EQV655338 FAR655334:FAR655338 FKN655334:FKN655338 FUJ655334:FUJ655338 GEF655334:GEF655338 GOB655334:GOB655338 GXX655334:GXX655338 HHT655334:HHT655338 HRP655334:HRP655338 IBL655334:IBL655338 ILH655334:ILH655338 IVD655334:IVD655338 JEZ655334:JEZ655338 JOV655334:JOV655338 JYR655334:JYR655338 KIN655334:KIN655338 KSJ655334:KSJ655338 LCF655334:LCF655338 LMB655334:LMB655338 LVX655334:LVX655338 MFT655334:MFT655338 MPP655334:MPP655338 MZL655334:MZL655338 NJH655334:NJH655338 NTD655334:NTD655338 OCZ655334:OCZ655338 OMV655334:OMV655338 OWR655334:OWR655338 PGN655334:PGN655338 PQJ655334:PQJ655338 QAF655334:QAF655338 QKB655334:QKB655338 QTX655334:QTX655338 RDT655334:RDT655338 RNP655334:RNP655338 RXL655334:RXL655338 SHH655334:SHH655338 SRD655334:SRD655338 TAZ655334:TAZ655338 TKV655334:TKV655338 TUR655334:TUR655338 UEN655334:UEN655338 UOJ655334:UOJ655338 UYF655334:UYF655338 VIB655334:VIB655338 VRX655334:VRX655338 WBT655334:WBT655338 WLP655334:WLP655338 WVL655334:WVL655338 D720870:D720874 IZ720870:IZ720874 SV720870:SV720874 ACR720870:ACR720874 AMN720870:AMN720874 AWJ720870:AWJ720874 BGF720870:BGF720874 BQB720870:BQB720874 BZX720870:BZX720874 CJT720870:CJT720874 CTP720870:CTP720874 DDL720870:DDL720874 DNH720870:DNH720874 DXD720870:DXD720874 EGZ720870:EGZ720874 EQV720870:EQV720874 FAR720870:FAR720874 FKN720870:FKN720874 FUJ720870:FUJ720874 GEF720870:GEF720874 GOB720870:GOB720874 GXX720870:GXX720874 HHT720870:HHT720874 HRP720870:HRP720874 IBL720870:IBL720874 ILH720870:ILH720874 IVD720870:IVD720874 JEZ720870:JEZ720874 JOV720870:JOV720874 JYR720870:JYR720874 KIN720870:KIN720874 KSJ720870:KSJ720874 LCF720870:LCF720874 LMB720870:LMB720874 LVX720870:LVX720874 MFT720870:MFT720874 MPP720870:MPP720874 MZL720870:MZL720874 NJH720870:NJH720874 NTD720870:NTD720874 OCZ720870:OCZ720874 OMV720870:OMV720874 OWR720870:OWR720874 PGN720870:PGN720874 PQJ720870:PQJ720874 QAF720870:QAF720874 QKB720870:QKB720874 QTX720870:QTX720874 RDT720870:RDT720874 RNP720870:RNP720874 RXL720870:RXL720874 SHH720870:SHH720874 SRD720870:SRD720874 TAZ720870:TAZ720874 TKV720870:TKV720874 TUR720870:TUR720874 UEN720870:UEN720874 UOJ720870:UOJ720874 UYF720870:UYF720874 VIB720870:VIB720874 VRX720870:VRX720874 WBT720870:WBT720874 WLP720870:WLP720874 WVL720870:WVL720874 D786406:D786410 IZ786406:IZ786410 SV786406:SV786410 ACR786406:ACR786410 AMN786406:AMN786410 AWJ786406:AWJ786410 BGF786406:BGF786410 BQB786406:BQB786410 BZX786406:BZX786410 CJT786406:CJT786410 CTP786406:CTP786410 DDL786406:DDL786410 DNH786406:DNH786410 DXD786406:DXD786410 EGZ786406:EGZ786410 EQV786406:EQV786410 FAR786406:FAR786410 FKN786406:FKN786410 FUJ786406:FUJ786410 GEF786406:GEF786410 GOB786406:GOB786410 GXX786406:GXX786410 HHT786406:HHT786410 HRP786406:HRP786410 IBL786406:IBL786410 ILH786406:ILH786410 IVD786406:IVD786410 JEZ786406:JEZ786410 JOV786406:JOV786410 JYR786406:JYR786410 KIN786406:KIN786410 KSJ786406:KSJ786410 LCF786406:LCF786410 LMB786406:LMB786410 LVX786406:LVX786410 MFT786406:MFT786410 MPP786406:MPP786410 MZL786406:MZL786410 NJH786406:NJH786410 NTD786406:NTD786410 OCZ786406:OCZ786410 OMV786406:OMV786410 OWR786406:OWR786410 PGN786406:PGN786410 PQJ786406:PQJ786410 QAF786406:QAF786410 QKB786406:QKB786410 QTX786406:QTX786410 RDT786406:RDT786410 RNP786406:RNP786410 RXL786406:RXL786410 SHH786406:SHH786410 SRD786406:SRD786410 TAZ786406:TAZ786410 TKV786406:TKV786410 TUR786406:TUR786410 UEN786406:UEN786410 UOJ786406:UOJ786410 UYF786406:UYF786410 VIB786406:VIB786410 VRX786406:VRX786410 WBT786406:WBT786410 WLP786406:WLP786410 WVL786406:WVL786410 D851942:D851946 IZ851942:IZ851946 SV851942:SV851946 ACR851942:ACR851946 AMN851942:AMN851946 AWJ851942:AWJ851946 BGF851942:BGF851946 BQB851942:BQB851946 BZX851942:BZX851946 CJT851942:CJT851946 CTP851942:CTP851946 DDL851942:DDL851946 DNH851942:DNH851946 DXD851942:DXD851946 EGZ851942:EGZ851946 EQV851942:EQV851946 FAR851942:FAR851946 FKN851942:FKN851946 FUJ851942:FUJ851946 GEF851942:GEF851946 GOB851942:GOB851946 GXX851942:GXX851946 HHT851942:HHT851946 HRP851942:HRP851946 IBL851942:IBL851946 ILH851942:ILH851946 IVD851942:IVD851946 JEZ851942:JEZ851946 JOV851942:JOV851946 JYR851942:JYR851946 KIN851942:KIN851946 KSJ851942:KSJ851946 LCF851942:LCF851946 LMB851942:LMB851946 LVX851942:LVX851946 MFT851942:MFT851946 MPP851942:MPP851946 MZL851942:MZL851946 NJH851942:NJH851946 NTD851942:NTD851946 OCZ851942:OCZ851946 OMV851942:OMV851946 OWR851942:OWR851946 PGN851942:PGN851946 PQJ851942:PQJ851946 QAF851942:QAF851946 QKB851942:QKB851946 QTX851942:QTX851946 RDT851942:RDT851946 RNP851942:RNP851946 RXL851942:RXL851946 SHH851942:SHH851946 SRD851942:SRD851946 TAZ851942:TAZ851946 TKV851942:TKV851946 TUR851942:TUR851946 UEN851942:UEN851946 UOJ851942:UOJ851946 UYF851942:UYF851946 VIB851942:VIB851946 VRX851942:VRX851946 WBT851942:WBT851946 WLP851942:WLP851946 WVL851942:WVL851946 D917478:D917482 IZ917478:IZ917482 SV917478:SV917482 ACR917478:ACR917482 AMN917478:AMN917482 AWJ917478:AWJ917482 BGF917478:BGF917482 BQB917478:BQB917482 BZX917478:BZX917482 CJT917478:CJT917482 CTP917478:CTP917482 DDL917478:DDL917482 DNH917478:DNH917482 DXD917478:DXD917482 EGZ917478:EGZ917482 EQV917478:EQV917482 FAR917478:FAR917482 FKN917478:FKN917482 FUJ917478:FUJ917482 GEF917478:GEF917482 GOB917478:GOB917482 GXX917478:GXX917482 HHT917478:HHT917482 HRP917478:HRP917482 IBL917478:IBL917482 ILH917478:ILH917482 IVD917478:IVD917482 JEZ917478:JEZ917482 JOV917478:JOV917482 JYR917478:JYR917482 KIN917478:KIN917482 KSJ917478:KSJ917482 LCF917478:LCF917482 LMB917478:LMB917482 LVX917478:LVX917482 MFT917478:MFT917482 MPP917478:MPP917482 MZL917478:MZL917482 NJH917478:NJH917482 NTD917478:NTD917482 OCZ917478:OCZ917482 OMV917478:OMV917482 OWR917478:OWR917482 PGN917478:PGN917482 PQJ917478:PQJ917482 QAF917478:QAF917482 QKB917478:QKB917482 QTX917478:QTX917482 RDT917478:RDT917482 RNP917478:RNP917482 RXL917478:RXL917482 SHH917478:SHH917482 SRD917478:SRD917482 TAZ917478:TAZ917482 TKV917478:TKV917482 TUR917478:TUR917482 UEN917478:UEN917482 UOJ917478:UOJ917482 UYF917478:UYF917482 VIB917478:VIB917482 VRX917478:VRX917482 WBT917478:WBT917482 WLP917478:WLP917482 WVL917478:WVL917482 D983014:D983018 IZ983014:IZ983018 SV983014:SV983018 ACR983014:ACR983018 AMN983014:AMN983018 AWJ983014:AWJ983018 BGF983014:BGF983018 BQB983014:BQB983018 BZX983014:BZX983018 CJT983014:CJT983018 CTP983014:CTP983018 DDL983014:DDL983018 DNH983014:DNH983018 DXD983014:DXD983018 EGZ983014:EGZ983018 EQV983014:EQV983018 FAR983014:FAR983018 FKN983014:FKN983018 FUJ983014:FUJ983018 GEF983014:GEF983018 GOB983014:GOB983018 GXX983014:GXX983018 HHT983014:HHT983018 HRP983014:HRP983018 IBL983014:IBL983018 ILH983014:ILH983018 IVD983014:IVD983018 JEZ983014:JEZ983018 JOV983014:JOV983018 JYR983014:JYR983018 KIN983014:KIN983018 KSJ983014:KSJ983018 LCF983014:LCF983018 LMB983014:LMB983018 LVX983014:LVX983018 MFT983014:MFT983018 MPP983014:MPP983018 MZL983014:MZL983018 NJH983014:NJH983018 NTD983014:NTD983018 OCZ983014:OCZ983018 OMV983014:OMV983018 OWR983014:OWR983018 PGN983014:PGN983018 PQJ983014:PQJ983018 QAF983014:QAF983018 QKB983014:QKB983018 QTX983014:QTX983018 RDT983014:RDT983018 RNP983014:RNP983018 RXL983014:RXL983018 SHH983014:SHH983018 SRD983014:SRD983018 TAZ983014:TAZ983018 TKV983014:TKV983018 TUR983014:TUR983018 UEN983014:UEN983018 UOJ983014:UOJ983018 UYF983014:UYF983018 VIB983014:VIB983018 VRX983014:VRX983018 WBT983014:WBT983018 WLP983014:WLP983018 WVL983014:WVL983018 BGC852315 JK109:JK110 TG109:TG110 ADC109:ADC110 AMY109:AMY110 AWU109:AWU110 BGQ109:BGQ110 BQM109:BQM110 CAI109:CAI110 CKE109:CKE110 CUA109:CUA110 DDW109:DDW110 DNS109:DNS110 DXO109:DXO110 EHK109:EHK110 ERG109:ERG110 FBC109:FBC110 FKY109:FKY110 FUU109:FUU110 GEQ109:GEQ110 GOM109:GOM110 GYI109:GYI110 HIE109:HIE110 HSA109:HSA110 IBW109:IBW110 ILS109:ILS110 IVO109:IVO110 JFK109:JFK110 JPG109:JPG110 JZC109:JZC110 KIY109:KIY110 KSU109:KSU110 LCQ109:LCQ110 LMM109:LMM110 LWI109:LWI110 MGE109:MGE110 MQA109:MQA110 MZW109:MZW110 NJS109:NJS110 NTO109:NTO110 ODK109:ODK110 ONG109:ONG110 OXC109:OXC110 PGY109:PGY110 PQU109:PQU110 QAQ109:QAQ110 QKM109:QKM110 QUI109:QUI110 REE109:REE110 ROA109:ROA110 RXW109:RXW110 SHS109:SHS110 SRO109:SRO110 TBK109:TBK110 TLG109:TLG110 TVC109:TVC110 UEY109:UEY110 UOU109:UOU110 UYQ109:UYQ110 VIM109:VIM110 VSI109:VSI110 WCE109:WCE110 WMA109:WMA110 WVW109:WVW110 O65510:O65511 JK65510:JK65511 TG65510:TG65511 ADC65510:ADC65511 AMY65510:AMY65511 AWU65510:AWU65511 BGQ65510:BGQ65511 BQM65510:BQM65511 CAI65510:CAI65511 CKE65510:CKE65511 CUA65510:CUA65511 DDW65510:DDW65511 DNS65510:DNS65511 DXO65510:DXO65511 EHK65510:EHK65511 ERG65510:ERG65511 FBC65510:FBC65511 FKY65510:FKY65511 FUU65510:FUU65511 GEQ65510:GEQ65511 GOM65510:GOM65511 GYI65510:GYI65511 HIE65510:HIE65511 HSA65510:HSA65511 IBW65510:IBW65511 ILS65510:ILS65511 IVO65510:IVO65511 JFK65510:JFK65511 JPG65510:JPG65511 JZC65510:JZC65511 KIY65510:KIY65511 KSU65510:KSU65511 LCQ65510:LCQ65511 LMM65510:LMM65511 LWI65510:LWI65511 MGE65510:MGE65511 MQA65510:MQA65511 MZW65510:MZW65511 NJS65510:NJS65511 NTO65510:NTO65511 ODK65510:ODK65511 ONG65510:ONG65511 OXC65510:OXC65511 PGY65510:PGY65511 PQU65510:PQU65511 QAQ65510:QAQ65511 QKM65510:QKM65511 QUI65510:QUI65511 REE65510:REE65511 ROA65510:ROA65511 RXW65510:RXW65511 SHS65510:SHS65511 SRO65510:SRO65511 TBK65510:TBK65511 TLG65510:TLG65511 TVC65510:TVC65511 UEY65510:UEY65511 UOU65510:UOU65511 UYQ65510:UYQ65511 VIM65510:VIM65511 VSI65510:VSI65511 WCE65510:WCE65511 WMA65510:WMA65511 WVW65510:WVW65511 O131046:O131047 JK131046:JK131047 TG131046:TG131047 ADC131046:ADC131047 AMY131046:AMY131047 AWU131046:AWU131047 BGQ131046:BGQ131047 BQM131046:BQM131047 CAI131046:CAI131047 CKE131046:CKE131047 CUA131046:CUA131047 DDW131046:DDW131047 DNS131046:DNS131047 DXO131046:DXO131047 EHK131046:EHK131047 ERG131046:ERG131047 FBC131046:FBC131047 FKY131046:FKY131047 FUU131046:FUU131047 GEQ131046:GEQ131047 GOM131046:GOM131047 GYI131046:GYI131047 HIE131046:HIE131047 HSA131046:HSA131047 IBW131046:IBW131047 ILS131046:ILS131047 IVO131046:IVO131047 JFK131046:JFK131047 JPG131046:JPG131047 JZC131046:JZC131047 KIY131046:KIY131047 KSU131046:KSU131047 LCQ131046:LCQ131047 LMM131046:LMM131047 LWI131046:LWI131047 MGE131046:MGE131047 MQA131046:MQA131047 MZW131046:MZW131047 NJS131046:NJS131047 NTO131046:NTO131047 ODK131046:ODK131047 ONG131046:ONG131047 OXC131046:OXC131047 PGY131046:PGY131047 PQU131046:PQU131047 QAQ131046:QAQ131047 QKM131046:QKM131047 QUI131046:QUI131047 REE131046:REE131047 ROA131046:ROA131047 RXW131046:RXW131047 SHS131046:SHS131047 SRO131046:SRO131047 TBK131046:TBK131047 TLG131046:TLG131047 TVC131046:TVC131047 UEY131046:UEY131047 UOU131046:UOU131047 UYQ131046:UYQ131047 VIM131046:VIM131047 VSI131046:VSI131047 WCE131046:WCE131047 WMA131046:WMA131047 WVW131046:WVW131047 O196582:O196583 JK196582:JK196583 TG196582:TG196583 ADC196582:ADC196583 AMY196582:AMY196583 AWU196582:AWU196583 BGQ196582:BGQ196583 BQM196582:BQM196583 CAI196582:CAI196583 CKE196582:CKE196583 CUA196582:CUA196583 DDW196582:DDW196583 DNS196582:DNS196583 DXO196582:DXO196583 EHK196582:EHK196583 ERG196582:ERG196583 FBC196582:FBC196583 FKY196582:FKY196583 FUU196582:FUU196583 GEQ196582:GEQ196583 GOM196582:GOM196583 GYI196582:GYI196583 HIE196582:HIE196583 HSA196582:HSA196583 IBW196582:IBW196583 ILS196582:ILS196583 IVO196582:IVO196583 JFK196582:JFK196583 JPG196582:JPG196583 JZC196582:JZC196583 KIY196582:KIY196583 KSU196582:KSU196583 LCQ196582:LCQ196583 LMM196582:LMM196583 LWI196582:LWI196583 MGE196582:MGE196583 MQA196582:MQA196583 MZW196582:MZW196583 NJS196582:NJS196583 NTO196582:NTO196583 ODK196582:ODK196583 ONG196582:ONG196583 OXC196582:OXC196583 PGY196582:PGY196583 PQU196582:PQU196583 QAQ196582:QAQ196583 QKM196582:QKM196583 QUI196582:QUI196583 REE196582:REE196583 ROA196582:ROA196583 RXW196582:RXW196583 SHS196582:SHS196583 SRO196582:SRO196583 TBK196582:TBK196583 TLG196582:TLG196583 TVC196582:TVC196583 UEY196582:UEY196583 UOU196582:UOU196583 UYQ196582:UYQ196583 VIM196582:VIM196583 VSI196582:VSI196583 WCE196582:WCE196583 WMA196582:WMA196583 WVW196582:WVW196583 O262118:O262119 JK262118:JK262119 TG262118:TG262119 ADC262118:ADC262119 AMY262118:AMY262119 AWU262118:AWU262119 BGQ262118:BGQ262119 BQM262118:BQM262119 CAI262118:CAI262119 CKE262118:CKE262119 CUA262118:CUA262119 DDW262118:DDW262119 DNS262118:DNS262119 DXO262118:DXO262119 EHK262118:EHK262119 ERG262118:ERG262119 FBC262118:FBC262119 FKY262118:FKY262119 FUU262118:FUU262119 GEQ262118:GEQ262119 GOM262118:GOM262119 GYI262118:GYI262119 HIE262118:HIE262119 HSA262118:HSA262119 IBW262118:IBW262119 ILS262118:ILS262119 IVO262118:IVO262119 JFK262118:JFK262119 JPG262118:JPG262119 JZC262118:JZC262119 KIY262118:KIY262119 KSU262118:KSU262119 LCQ262118:LCQ262119 LMM262118:LMM262119 LWI262118:LWI262119 MGE262118:MGE262119 MQA262118:MQA262119 MZW262118:MZW262119 NJS262118:NJS262119 NTO262118:NTO262119 ODK262118:ODK262119 ONG262118:ONG262119 OXC262118:OXC262119 PGY262118:PGY262119 PQU262118:PQU262119 QAQ262118:QAQ262119 QKM262118:QKM262119 QUI262118:QUI262119 REE262118:REE262119 ROA262118:ROA262119 RXW262118:RXW262119 SHS262118:SHS262119 SRO262118:SRO262119 TBK262118:TBK262119 TLG262118:TLG262119 TVC262118:TVC262119 UEY262118:UEY262119 UOU262118:UOU262119 UYQ262118:UYQ262119 VIM262118:VIM262119 VSI262118:VSI262119 WCE262118:WCE262119 WMA262118:WMA262119 WVW262118:WVW262119 O327654:O327655 JK327654:JK327655 TG327654:TG327655 ADC327654:ADC327655 AMY327654:AMY327655 AWU327654:AWU327655 BGQ327654:BGQ327655 BQM327654:BQM327655 CAI327654:CAI327655 CKE327654:CKE327655 CUA327654:CUA327655 DDW327654:DDW327655 DNS327654:DNS327655 DXO327654:DXO327655 EHK327654:EHK327655 ERG327654:ERG327655 FBC327654:FBC327655 FKY327654:FKY327655 FUU327654:FUU327655 GEQ327654:GEQ327655 GOM327654:GOM327655 GYI327654:GYI327655 HIE327654:HIE327655 HSA327654:HSA327655 IBW327654:IBW327655 ILS327654:ILS327655 IVO327654:IVO327655 JFK327654:JFK327655 JPG327654:JPG327655 JZC327654:JZC327655 KIY327654:KIY327655 KSU327654:KSU327655 LCQ327654:LCQ327655 LMM327654:LMM327655 LWI327654:LWI327655 MGE327654:MGE327655 MQA327654:MQA327655 MZW327654:MZW327655 NJS327654:NJS327655 NTO327654:NTO327655 ODK327654:ODK327655 ONG327654:ONG327655 OXC327654:OXC327655 PGY327654:PGY327655 PQU327654:PQU327655 QAQ327654:QAQ327655 QKM327654:QKM327655 QUI327654:QUI327655 REE327654:REE327655 ROA327654:ROA327655 RXW327654:RXW327655 SHS327654:SHS327655 SRO327654:SRO327655 TBK327654:TBK327655 TLG327654:TLG327655 TVC327654:TVC327655 UEY327654:UEY327655 UOU327654:UOU327655 UYQ327654:UYQ327655 VIM327654:VIM327655 VSI327654:VSI327655 WCE327654:WCE327655 WMA327654:WMA327655 WVW327654:WVW327655 O393190:O393191 JK393190:JK393191 TG393190:TG393191 ADC393190:ADC393191 AMY393190:AMY393191 AWU393190:AWU393191 BGQ393190:BGQ393191 BQM393190:BQM393191 CAI393190:CAI393191 CKE393190:CKE393191 CUA393190:CUA393191 DDW393190:DDW393191 DNS393190:DNS393191 DXO393190:DXO393191 EHK393190:EHK393191 ERG393190:ERG393191 FBC393190:FBC393191 FKY393190:FKY393191 FUU393190:FUU393191 GEQ393190:GEQ393191 GOM393190:GOM393191 GYI393190:GYI393191 HIE393190:HIE393191 HSA393190:HSA393191 IBW393190:IBW393191 ILS393190:ILS393191 IVO393190:IVO393191 JFK393190:JFK393191 JPG393190:JPG393191 JZC393190:JZC393191 KIY393190:KIY393191 KSU393190:KSU393191 LCQ393190:LCQ393191 LMM393190:LMM393191 LWI393190:LWI393191 MGE393190:MGE393191 MQA393190:MQA393191 MZW393190:MZW393191 NJS393190:NJS393191 NTO393190:NTO393191 ODK393190:ODK393191 ONG393190:ONG393191 OXC393190:OXC393191 PGY393190:PGY393191 PQU393190:PQU393191 QAQ393190:QAQ393191 QKM393190:QKM393191 QUI393190:QUI393191 REE393190:REE393191 ROA393190:ROA393191 RXW393190:RXW393191 SHS393190:SHS393191 SRO393190:SRO393191 TBK393190:TBK393191 TLG393190:TLG393191 TVC393190:TVC393191 UEY393190:UEY393191 UOU393190:UOU393191 UYQ393190:UYQ393191 VIM393190:VIM393191 VSI393190:VSI393191 WCE393190:WCE393191 WMA393190:WMA393191 WVW393190:WVW393191 O458726:O458727 JK458726:JK458727 TG458726:TG458727 ADC458726:ADC458727 AMY458726:AMY458727 AWU458726:AWU458727 BGQ458726:BGQ458727 BQM458726:BQM458727 CAI458726:CAI458727 CKE458726:CKE458727 CUA458726:CUA458727 DDW458726:DDW458727 DNS458726:DNS458727 DXO458726:DXO458727 EHK458726:EHK458727 ERG458726:ERG458727 FBC458726:FBC458727 FKY458726:FKY458727 FUU458726:FUU458727 GEQ458726:GEQ458727 GOM458726:GOM458727 GYI458726:GYI458727 HIE458726:HIE458727 HSA458726:HSA458727 IBW458726:IBW458727 ILS458726:ILS458727 IVO458726:IVO458727 JFK458726:JFK458727 JPG458726:JPG458727 JZC458726:JZC458727 KIY458726:KIY458727 KSU458726:KSU458727 LCQ458726:LCQ458727 LMM458726:LMM458727 LWI458726:LWI458727 MGE458726:MGE458727 MQA458726:MQA458727 MZW458726:MZW458727 NJS458726:NJS458727 NTO458726:NTO458727 ODK458726:ODK458727 ONG458726:ONG458727 OXC458726:OXC458727 PGY458726:PGY458727 PQU458726:PQU458727 QAQ458726:QAQ458727 QKM458726:QKM458727 QUI458726:QUI458727 REE458726:REE458727 ROA458726:ROA458727 RXW458726:RXW458727 SHS458726:SHS458727 SRO458726:SRO458727 TBK458726:TBK458727 TLG458726:TLG458727 TVC458726:TVC458727 UEY458726:UEY458727 UOU458726:UOU458727 UYQ458726:UYQ458727 VIM458726:VIM458727 VSI458726:VSI458727 WCE458726:WCE458727 WMA458726:WMA458727 WVW458726:WVW458727 O524262:O524263 JK524262:JK524263 TG524262:TG524263 ADC524262:ADC524263 AMY524262:AMY524263 AWU524262:AWU524263 BGQ524262:BGQ524263 BQM524262:BQM524263 CAI524262:CAI524263 CKE524262:CKE524263 CUA524262:CUA524263 DDW524262:DDW524263 DNS524262:DNS524263 DXO524262:DXO524263 EHK524262:EHK524263 ERG524262:ERG524263 FBC524262:FBC524263 FKY524262:FKY524263 FUU524262:FUU524263 GEQ524262:GEQ524263 GOM524262:GOM524263 GYI524262:GYI524263 HIE524262:HIE524263 HSA524262:HSA524263 IBW524262:IBW524263 ILS524262:ILS524263 IVO524262:IVO524263 JFK524262:JFK524263 JPG524262:JPG524263 JZC524262:JZC524263 KIY524262:KIY524263 KSU524262:KSU524263 LCQ524262:LCQ524263 LMM524262:LMM524263 LWI524262:LWI524263 MGE524262:MGE524263 MQA524262:MQA524263 MZW524262:MZW524263 NJS524262:NJS524263 NTO524262:NTO524263 ODK524262:ODK524263 ONG524262:ONG524263 OXC524262:OXC524263 PGY524262:PGY524263 PQU524262:PQU524263 QAQ524262:QAQ524263 QKM524262:QKM524263 QUI524262:QUI524263 REE524262:REE524263 ROA524262:ROA524263 RXW524262:RXW524263 SHS524262:SHS524263 SRO524262:SRO524263 TBK524262:TBK524263 TLG524262:TLG524263 TVC524262:TVC524263 UEY524262:UEY524263 UOU524262:UOU524263 UYQ524262:UYQ524263 VIM524262:VIM524263 VSI524262:VSI524263 WCE524262:WCE524263 WMA524262:WMA524263 WVW524262:WVW524263 O589798:O589799 JK589798:JK589799 TG589798:TG589799 ADC589798:ADC589799 AMY589798:AMY589799 AWU589798:AWU589799 BGQ589798:BGQ589799 BQM589798:BQM589799 CAI589798:CAI589799 CKE589798:CKE589799 CUA589798:CUA589799 DDW589798:DDW589799 DNS589798:DNS589799 DXO589798:DXO589799 EHK589798:EHK589799 ERG589798:ERG589799 FBC589798:FBC589799 FKY589798:FKY589799 FUU589798:FUU589799 GEQ589798:GEQ589799 GOM589798:GOM589799 GYI589798:GYI589799 HIE589798:HIE589799 HSA589798:HSA589799 IBW589798:IBW589799 ILS589798:ILS589799 IVO589798:IVO589799 JFK589798:JFK589799 JPG589798:JPG589799 JZC589798:JZC589799 KIY589798:KIY589799 KSU589798:KSU589799 LCQ589798:LCQ589799 LMM589798:LMM589799 LWI589798:LWI589799 MGE589798:MGE589799 MQA589798:MQA589799 MZW589798:MZW589799 NJS589798:NJS589799 NTO589798:NTO589799 ODK589798:ODK589799 ONG589798:ONG589799 OXC589798:OXC589799 PGY589798:PGY589799 PQU589798:PQU589799 QAQ589798:QAQ589799 QKM589798:QKM589799 QUI589798:QUI589799 REE589798:REE589799 ROA589798:ROA589799 RXW589798:RXW589799 SHS589798:SHS589799 SRO589798:SRO589799 TBK589798:TBK589799 TLG589798:TLG589799 TVC589798:TVC589799 UEY589798:UEY589799 UOU589798:UOU589799 UYQ589798:UYQ589799 VIM589798:VIM589799 VSI589798:VSI589799 WCE589798:WCE589799 WMA589798:WMA589799 WVW589798:WVW589799 O655334:O655335 JK655334:JK655335 TG655334:TG655335 ADC655334:ADC655335 AMY655334:AMY655335 AWU655334:AWU655335 BGQ655334:BGQ655335 BQM655334:BQM655335 CAI655334:CAI655335 CKE655334:CKE655335 CUA655334:CUA655335 DDW655334:DDW655335 DNS655334:DNS655335 DXO655334:DXO655335 EHK655334:EHK655335 ERG655334:ERG655335 FBC655334:FBC655335 FKY655334:FKY655335 FUU655334:FUU655335 GEQ655334:GEQ655335 GOM655334:GOM655335 GYI655334:GYI655335 HIE655334:HIE655335 HSA655334:HSA655335 IBW655334:IBW655335 ILS655334:ILS655335 IVO655334:IVO655335 JFK655334:JFK655335 JPG655334:JPG655335 JZC655334:JZC655335 KIY655334:KIY655335 KSU655334:KSU655335 LCQ655334:LCQ655335 LMM655334:LMM655335 LWI655334:LWI655335 MGE655334:MGE655335 MQA655334:MQA655335 MZW655334:MZW655335 NJS655334:NJS655335 NTO655334:NTO655335 ODK655334:ODK655335 ONG655334:ONG655335 OXC655334:OXC655335 PGY655334:PGY655335 PQU655334:PQU655335 QAQ655334:QAQ655335 QKM655334:QKM655335 QUI655334:QUI655335 REE655334:REE655335 ROA655334:ROA655335 RXW655334:RXW655335 SHS655334:SHS655335 SRO655334:SRO655335 TBK655334:TBK655335 TLG655334:TLG655335 TVC655334:TVC655335 UEY655334:UEY655335 UOU655334:UOU655335 UYQ655334:UYQ655335 VIM655334:VIM655335 VSI655334:VSI655335 WCE655334:WCE655335 WMA655334:WMA655335 WVW655334:WVW655335 O720870:O720871 JK720870:JK720871 TG720870:TG720871 ADC720870:ADC720871 AMY720870:AMY720871 AWU720870:AWU720871 BGQ720870:BGQ720871 BQM720870:BQM720871 CAI720870:CAI720871 CKE720870:CKE720871 CUA720870:CUA720871 DDW720870:DDW720871 DNS720870:DNS720871 DXO720870:DXO720871 EHK720870:EHK720871 ERG720870:ERG720871 FBC720870:FBC720871 FKY720870:FKY720871 FUU720870:FUU720871 GEQ720870:GEQ720871 GOM720870:GOM720871 GYI720870:GYI720871 HIE720870:HIE720871 HSA720870:HSA720871 IBW720870:IBW720871 ILS720870:ILS720871 IVO720870:IVO720871 JFK720870:JFK720871 JPG720870:JPG720871 JZC720870:JZC720871 KIY720870:KIY720871 KSU720870:KSU720871 LCQ720870:LCQ720871 LMM720870:LMM720871 LWI720870:LWI720871 MGE720870:MGE720871 MQA720870:MQA720871 MZW720870:MZW720871 NJS720870:NJS720871 NTO720870:NTO720871 ODK720870:ODK720871 ONG720870:ONG720871 OXC720870:OXC720871 PGY720870:PGY720871 PQU720870:PQU720871 QAQ720870:QAQ720871 QKM720870:QKM720871 QUI720870:QUI720871 REE720870:REE720871 ROA720870:ROA720871 RXW720870:RXW720871 SHS720870:SHS720871 SRO720870:SRO720871 TBK720870:TBK720871 TLG720870:TLG720871 TVC720870:TVC720871 UEY720870:UEY720871 UOU720870:UOU720871 UYQ720870:UYQ720871 VIM720870:VIM720871 VSI720870:VSI720871 WCE720870:WCE720871 WMA720870:WMA720871 WVW720870:WVW720871 O786406:O786407 JK786406:JK786407 TG786406:TG786407 ADC786406:ADC786407 AMY786406:AMY786407 AWU786406:AWU786407 BGQ786406:BGQ786407 BQM786406:BQM786407 CAI786406:CAI786407 CKE786406:CKE786407 CUA786406:CUA786407 DDW786406:DDW786407 DNS786406:DNS786407 DXO786406:DXO786407 EHK786406:EHK786407 ERG786406:ERG786407 FBC786406:FBC786407 FKY786406:FKY786407 FUU786406:FUU786407 GEQ786406:GEQ786407 GOM786406:GOM786407 GYI786406:GYI786407 HIE786406:HIE786407 HSA786406:HSA786407 IBW786406:IBW786407 ILS786406:ILS786407 IVO786406:IVO786407 JFK786406:JFK786407 JPG786406:JPG786407 JZC786406:JZC786407 KIY786406:KIY786407 KSU786406:KSU786407 LCQ786406:LCQ786407 LMM786406:LMM786407 LWI786406:LWI786407 MGE786406:MGE786407 MQA786406:MQA786407 MZW786406:MZW786407 NJS786406:NJS786407 NTO786406:NTO786407 ODK786406:ODK786407 ONG786406:ONG786407 OXC786406:OXC786407 PGY786406:PGY786407 PQU786406:PQU786407 QAQ786406:QAQ786407 QKM786406:QKM786407 QUI786406:QUI786407 REE786406:REE786407 ROA786406:ROA786407 RXW786406:RXW786407 SHS786406:SHS786407 SRO786406:SRO786407 TBK786406:TBK786407 TLG786406:TLG786407 TVC786406:TVC786407 UEY786406:UEY786407 UOU786406:UOU786407 UYQ786406:UYQ786407 VIM786406:VIM786407 VSI786406:VSI786407 WCE786406:WCE786407 WMA786406:WMA786407 WVW786406:WVW786407 O851942:O851943 JK851942:JK851943 TG851942:TG851943 ADC851942:ADC851943 AMY851942:AMY851943 AWU851942:AWU851943 BGQ851942:BGQ851943 BQM851942:BQM851943 CAI851942:CAI851943 CKE851942:CKE851943 CUA851942:CUA851943 DDW851942:DDW851943 DNS851942:DNS851943 DXO851942:DXO851943 EHK851942:EHK851943 ERG851942:ERG851943 FBC851942:FBC851943 FKY851942:FKY851943 FUU851942:FUU851943 GEQ851942:GEQ851943 GOM851942:GOM851943 GYI851942:GYI851943 HIE851942:HIE851943 HSA851942:HSA851943 IBW851942:IBW851943 ILS851942:ILS851943 IVO851942:IVO851943 JFK851942:JFK851943 JPG851942:JPG851943 JZC851942:JZC851943 KIY851942:KIY851943 KSU851942:KSU851943 LCQ851942:LCQ851943 LMM851942:LMM851943 LWI851942:LWI851943 MGE851942:MGE851943 MQA851942:MQA851943 MZW851942:MZW851943 NJS851942:NJS851943 NTO851942:NTO851943 ODK851942:ODK851943 ONG851942:ONG851943 OXC851942:OXC851943 PGY851942:PGY851943 PQU851942:PQU851943 QAQ851942:QAQ851943 QKM851942:QKM851943 QUI851942:QUI851943 REE851942:REE851943 ROA851942:ROA851943 RXW851942:RXW851943 SHS851942:SHS851943 SRO851942:SRO851943 TBK851942:TBK851943 TLG851942:TLG851943 TVC851942:TVC851943 UEY851942:UEY851943 UOU851942:UOU851943 UYQ851942:UYQ851943 VIM851942:VIM851943 VSI851942:VSI851943 WCE851942:WCE851943 WMA851942:WMA851943 WVW851942:WVW851943 O917478:O917479 JK917478:JK917479 TG917478:TG917479 ADC917478:ADC917479 AMY917478:AMY917479 AWU917478:AWU917479 BGQ917478:BGQ917479 BQM917478:BQM917479 CAI917478:CAI917479 CKE917478:CKE917479 CUA917478:CUA917479 DDW917478:DDW917479 DNS917478:DNS917479 DXO917478:DXO917479 EHK917478:EHK917479 ERG917478:ERG917479 FBC917478:FBC917479 FKY917478:FKY917479 FUU917478:FUU917479 GEQ917478:GEQ917479 GOM917478:GOM917479 GYI917478:GYI917479 HIE917478:HIE917479 HSA917478:HSA917479 IBW917478:IBW917479 ILS917478:ILS917479 IVO917478:IVO917479 JFK917478:JFK917479 JPG917478:JPG917479 JZC917478:JZC917479 KIY917478:KIY917479 KSU917478:KSU917479 LCQ917478:LCQ917479 LMM917478:LMM917479 LWI917478:LWI917479 MGE917478:MGE917479 MQA917478:MQA917479 MZW917478:MZW917479 NJS917478:NJS917479 NTO917478:NTO917479 ODK917478:ODK917479 ONG917478:ONG917479 OXC917478:OXC917479 PGY917478:PGY917479 PQU917478:PQU917479 QAQ917478:QAQ917479 QKM917478:QKM917479 QUI917478:QUI917479 REE917478:REE917479 ROA917478:ROA917479 RXW917478:RXW917479 SHS917478:SHS917479 SRO917478:SRO917479 TBK917478:TBK917479 TLG917478:TLG917479 TVC917478:TVC917479 UEY917478:UEY917479 UOU917478:UOU917479 UYQ917478:UYQ917479 VIM917478:VIM917479 VSI917478:VSI917479 WCE917478:WCE917479 WMA917478:WMA917479 WVW917478:WVW917479 O983014:O983015 JK983014:JK983015 TG983014:TG983015 ADC983014:ADC983015 AMY983014:AMY983015 AWU983014:AWU983015 BGQ983014:BGQ983015 BQM983014:BQM983015 CAI983014:CAI983015 CKE983014:CKE983015 CUA983014:CUA983015 DDW983014:DDW983015 DNS983014:DNS983015 DXO983014:DXO983015 EHK983014:EHK983015 ERG983014:ERG983015 FBC983014:FBC983015 FKY983014:FKY983015 FUU983014:FUU983015 GEQ983014:GEQ983015 GOM983014:GOM983015 GYI983014:GYI983015 HIE983014:HIE983015 HSA983014:HSA983015 IBW983014:IBW983015 ILS983014:ILS983015 IVO983014:IVO983015 JFK983014:JFK983015 JPG983014:JPG983015 JZC983014:JZC983015 KIY983014:KIY983015 KSU983014:KSU983015 LCQ983014:LCQ983015 LMM983014:LMM983015 LWI983014:LWI983015 MGE983014:MGE983015 MQA983014:MQA983015 MZW983014:MZW983015 NJS983014:NJS983015 NTO983014:NTO983015 ODK983014:ODK983015 ONG983014:ONG983015 OXC983014:OXC983015 PGY983014:PGY983015 PQU983014:PQU983015 QAQ983014:QAQ983015 QKM983014:QKM983015 QUI983014:QUI983015 REE983014:REE983015 ROA983014:ROA983015 RXW983014:RXW983015 SHS983014:SHS983015 SRO983014:SRO983015 TBK983014:TBK983015 TLG983014:TLG983015 TVC983014:TVC983015 UEY983014:UEY983015 UOU983014:UOU983015 UYQ983014:UYQ983015 VIM983014:VIM983015 VSI983014:VSI983015 WCE983014:WCE983015 WMA983014:WMA983015 WVW983014:WVW983015 BPY852315 IW111:IW113 SS111:SS113 ACO111:ACO113 AMK111:AMK113 AWG111:AWG113 BGC111:BGC113 BPY111:BPY113 BZU111:BZU113 CJQ111:CJQ113 CTM111:CTM113 DDI111:DDI113 DNE111:DNE113 DXA111:DXA113 EGW111:EGW113 EQS111:EQS113 FAO111:FAO113 FKK111:FKK113 FUG111:FUG113 GEC111:GEC113 GNY111:GNY113 GXU111:GXU113 HHQ111:HHQ113 HRM111:HRM113 IBI111:IBI113 ILE111:ILE113 IVA111:IVA113 JEW111:JEW113 JOS111:JOS113 JYO111:JYO113 KIK111:KIK113 KSG111:KSG113 LCC111:LCC113 LLY111:LLY113 LVU111:LVU113 MFQ111:MFQ113 MPM111:MPM113 MZI111:MZI113 NJE111:NJE113 NTA111:NTA113 OCW111:OCW113 OMS111:OMS113 OWO111:OWO113 PGK111:PGK113 PQG111:PQG113 QAC111:QAC113 QJY111:QJY113 QTU111:QTU113 RDQ111:RDQ113 RNM111:RNM113 RXI111:RXI113 SHE111:SHE113 SRA111:SRA113 TAW111:TAW113 TKS111:TKS113 TUO111:TUO113 UEK111:UEK113 UOG111:UOG113 UYC111:UYC113 VHY111:VHY113 VRU111:VRU113 WBQ111:WBQ113 WLM111:WLM113 WVI111:WVI113 A65512:A65514 IW65512:IW65514 SS65512:SS65514 ACO65512:ACO65514 AMK65512:AMK65514 AWG65512:AWG65514 BGC65512:BGC65514 BPY65512:BPY65514 BZU65512:BZU65514 CJQ65512:CJQ65514 CTM65512:CTM65514 DDI65512:DDI65514 DNE65512:DNE65514 DXA65512:DXA65514 EGW65512:EGW65514 EQS65512:EQS65514 FAO65512:FAO65514 FKK65512:FKK65514 FUG65512:FUG65514 GEC65512:GEC65514 GNY65512:GNY65514 GXU65512:GXU65514 HHQ65512:HHQ65514 HRM65512:HRM65514 IBI65512:IBI65514 ILE65512:ILE65514 IVA65512:IVA65514 JEW65512:JEW65514 JOS65512:JOS65514 JYO65512:JYO65514 KIK65512:KIK65514 KSG65512:KSG65514 LCC65512:LCC65514 LLY65512:LLY65514 LVU65512:LVU65514 MFQ65512:MFQ65514 MPM65512:MPM65514 MZI65512:MZI65514 NJE65512:NJE65514 NTA65512:NTA65514 OCW65512:OCW65514 OMS65512:OMS65514 OWO65512:OWO65514 PGK65512:PGK65514 PQG65512:PQG65514 QAC65512:QAC65514 QJY65512:QJY65514 QTU65512:QTU65514 RDQ65512:RDQ65514 RNM65512:RNM65514 RXI65512:RXI65514 SHE65512:SHE65514 SRA65512:SRA65514 TAW65512:TAW65514 TKS65512:TKS65514 TUO65512:TUO65514 UEK65512:UEK65514 UOG65512:UOG65514 UYC65512:UYC65514 VHY65512:VHY65514 VRU65512:VRU65514 WBQ65512:WBQ65514 WLM65512:WLM65514 WVI65512:WVI65514 A131048:A131050 IW131048:IW131050 SS131048:SS131050 ACO131048:ACO131050 AMK131048:AMK131050 AWG131048:AWG131050 BGC131048:BGC131050 BPY131048:BPY131050 BZU131048:BZU131050 CJQ131048:CJQ131050 CTM131048:CTM131050 DDI131048:DDI131050 DNE131048:DNE131050 DXA131048:DXA131050 EGW131048:EGW131050 EQS131048:EQS131050 FAO131048:FAO131050 FKK131048:FKK131050 FUG131048:FUG131050 GEC131048:GEC131050 GNY131048:GNY131050 GXU131048:GXU131050 HHQ131048:HHQ131050 HRM131048:HRM131050 IBI131048:IBI131050 ILE131048:ILE131050 IVA131048:IVA131050 JEW131048:JEW131050 JOS131048:JOS131050 JYO131048:JYO131050 KIK131048:KIK131050 KSG131048:KSG131050 LCC131048:LCC131050 LLY131048:LLY131050 LVU131048:LVU131050 MFQ131048:MFQ131050 MPM131048:MPM131050 MZI131048:MZI131050 NJE131048:NJE131050 NTA131048:NTA131050 OCW131048:OCW131050 OMS131048:OMS131050 OWO131048:OWO131050 PGK131048:PGK131050 PQG131048:PQG131050 QAC131048:QAC131050 QJY131048:QJY131050 QTU131048:QTU131050 RDQ131048:RDQ131050 RNM131048:RNM131050 RXI131048:RXI131050 SHE131048:SHE131050 SRA131048:SRA131050 TAW131048:TAW131050 TKS131048:TKS131050 TUO131048:TUO131050 UEK131048:UEK131050 UOG131048:UOG131050 UYC131048:UYC131050 VHY131048:VHY131050 VRU131048:VRU131050 WBQ131048:WBQ131050 WLM131048:WLM131050 WVI131048:WVI131050 A196584:A196586 IW196584:IW196586 SS196584:SS196586 ACO196584:ACO196586 AMK196584:AMK196586 AWG196584:AWG196586 BGC196584:BGC196586 BPY196584:BPY196586 BZU196584:BZU196586 CJQ196584:CJQ196586 CTM196584:CTM196586 DDI196584:DDI196586 DNE196584:DNE196586 DXA196584:DXA196586 EGW196584:EGW196586 EQS196584:EQS196586 FAO196584:FAO196586 FKK196584:FKK196586 FUG196584:FUG196586 GEC196584:GEC196586 GNY196584:GNY196586 GXU196584:GXU196586 HHQ196584:HHQ196586 HRM196584:HRM196586 IBI196584:IBI196586 ILE196584:ILE196586 IVA196584:IVA196586 JEW196584:JEW196586 JOS196584:JOS196586 JYO196584:JYO196586 KIK196584:KIK196586 KSG196584:KSG196586 LCC196584:LCC196586 LLY196584:LLY196586 LVU196584:LVU196586 MFQ196584:MFQ196586 MPM196584:MPM196586 MZI196584:MZI196586 NJE196584:NJE196586 NTA196584:NTA196586 OCW196584:OCW196586 OMS196584:OMS196586 OWO196584:OWO196586 PGK196584:PGK196586 PQG196584:PQG196586 QAC196584:QAC196586 QJY196584:QJY196586 QTU196584:QTU196586 RDQ196584:RDQ196586 RNM196584:RNM196586 RXI196584:RXI196586 SHE196584:SHE196586 SRA196584:SRA196586 TAW196584:TAW196586 TKS196584:TKS196586 TUO196584:TUO196586 UEK196584:UEK196586 UOG196584:UOG196586 UYC196584:UYC196586 VHY196584:VHY196586 VRU196584:VRU196586 WBQ196584:WBQ196586 WLM196584:WLM196586 WVI196584:WVI196586 A262120:A262122 IW262120:IW262122 SS262120:SS262122 ACO262120:ACO262122 AMK262120:AMK262122 AWG262120:AWG262122 BGC262120:BGC262122 BPY262120:BPY262122 BZU262120:BZU262122 CJQ262120:CJQ262122 CTM262120:CTM262122 DDI262120:DDI262122 DNE262120:DNE262122 DXA262120:DXA262122 EGW262120:EGW262122 EQS262120:EQS262122 FAO262120:FAO262122 FKK262120:FKK262122 FUG262120:FUG262122 GEC262120:GEC262122 GNY262120:GNY262122 GXU262120:GXU262122 HHQ262120:HHQ262122 HRM262120:HRM262122 IBI262120:IBI262122 ILE262120:ILE262122 IVA262120:IVA262122 JEW262120:JEW262122 JOS262120:JOS262122 JYO262120:JYO262122 KIK262120:KIK262122 KSG262120:KSG262122 LCC262120:LCC262122 LLY262120:LLY262122 LVU262120:LVU262122 MFQ262120:MFQ262122 MPM262120:MPM262122 MZI262120:MZI262122 NJE262120:NJE262122 NTA262120:NTA262122 OCW262120:OCW262122 OMS262120:OMS262122 OWO262120:OWO262122 PGK262120:PGK262122 PQG262120:PQG262122 QAC262120:QAC262122 QJY262120:QJY262122 QTU262120:QTU262122 RDQ262120:RDQ262122 RNM262120:RNM262122 RXI262120:RXI262122 SHE262120:SHE262122 SRA262120:SRA262122 TAW262120:TAW262122 TKS262120:TKS262122 TUO262120:TUO262122 UEK262120:UEK262122 UOG262120:UOG262122 UYC262120:UYC262122 VHY262120:VHY262122 VRU262120:VRU262122 WBQ262120:WBQ262122 WLM262120:WLM262122 WVI262120:WVI262122 A327656:A327658 IW327656:IW327658 SS327656:SS327658 ACO327656:ACO327658 AMK327656:AMK327658 AWG327656:AWG327658 BGC327656:BGC327658 BPY327656:BPY327658 BZU327656:BZU327658 CJQ327656:CJQ327658 CTM327656:CTM327658 DDI327656:DDI327658 DNE327656:DNE327658 DXA327656:DXA327658 EGW327656:EGW327658 EQS327656:EQS327658 FAO327656:FAO327658 FKK327656:FKK327658 FUG327656:FUG327658 GEC327656:GEC327658 GNY327656:GNY327658 GXU327656:GXU327658 HHQ327656:HHQ327658 HRM327656:HRM327658 IBI327656:IBI327658 ILE327656:ILE327658 IVA327656:IVA327658 JEW327656:JEW327658 JOS327656:JOS327658 JYO327656:JYO327658 KIK327656:KIK327658 KSG327656:KSG327658 LCC327656:LCC327658 LLY327656:LLY327658 LVU327656:LVU327658 MFQ327656:MFQ327658 MPM327656:MPM327658 MZI327656:MZI327658 NJE327656:NJE327658 NTA327656:NTA327658 OCW327656:OCW327658 OMS327656:OMS327658 OWO327656:OWO327658 PGK327656:PGK327658 PQG327656:PQG327658 QAC327656:QAC327658 QJY327656:QJY327658 QTU327656:QTU327658 RDQ327656:RDQ327658 RNM327656:RNM327658 RXI327656:RXI327658 SHE327656:SHE327658 SRA327656:SRA327658 TAW327656:TAW327658 TKS327656:TKS327658 TUO327656:TUO327658 UEK327656:UEK327658 UOG327656:UOG327658 UYC327656:UYC327658 VHY327656:VHY327658 VRU327656:VRU327658 WBQ327656:WBQ327658 WLM327656:WLM327658 WVI327656:WVI327658 A393192:A393194 IW393192:IW393194 SS393192:SS393194 ACO393192:ACO393194 AMK393192:AMK393194 AWG393192:AWG393194 BGC393192:BGC393194 BPY393192:BPY393194 BZU393192:BZU393194 CJQ393192:CJQ393194 CTM393192:CTM393194 DDI393192:DDI393194 DNE393192:DNE393194 DXA393192:DXA393194 EGW393192:EGW393194 EQS393192:EQS393194 FAO393192:FAO393194 FKK393192:FKK393194 FUG393192:FUG393194 GEC393192:GEC393194 GNY393192:GNY393194 GXU393192:GXU393194 HHQ393192:HHQ393194 HRM393192:HRM393194 IBI393192:IBI393194 ILE393192:ILE393194 IVA393192:IVA393194 JEW393192:JEW393194 JOS393192:JOS393194 JYO393192:JYO393194 KIK393192:KIK393194 KSG393192:KSG393194 LCC393192:LCC393194 LLY393192:LLY393194 LVU393192:LVU393194 MFQ393192:MFQ393194 MPM393192:MPM393194 MZI393192:MZI393194 NJE393192:NJE393194 NTA393192:NTA393194 OCW393192:OCW393194 OMS393192:OMS393194 OWO393192:OWO393194 PGK393192:PGK393194 PQG393192:PQG393194 QAC393192:QAC393194 QJY393192:QJY393194 QTU393192:QTU393194 RDQ393192:RDQ393194 RNM393192:RNM393194 RXI393192:RXI393194 SHE393192:SHE393194 SRA393192:SRA393194 TAW393192:TAW393194 TKS393192:TKS393194 TUO393192:TUO393194 UEK393192:UEK393194 UOG393192:UOG393194 UYC393192:UYC393194 VHY393192:VHY393194 VRU393192:VRU393194 WBQ393192:WBQ393194 WLM393192:WLM393194 WVI393192:WVI393194 A458728:A458730 IW458728:IW458730 SS458728:SS458730 ACO458728:ACO458730 AMK458728:AMK458730 AWG458728:AWG458730 BGC458728:BGC458730 BPY458728:BPY458730 BZU458728:BZU458730 CJQ458728:CJQ458730 CTM458728:CTM458730 DDI458728:DDI458730 DNE458728:DNE458730 DXA458728:DXA458730 EGW458728:EGW458730 EQS458728:EQS458730 FAO458728:FAO458730 FKK458728:FKK458730 FUG458728:FUG458730 GEC458728:GEC458730 GNY458728:GNY458730 GXU458728:GXU458730 HHQ458728:HHQ458730 HRM458728:HRM458730 IBI458728:IBI458730 ILE458728:ILE458730 IVA458728:IVA458730 JEW458728:JEW458730 JOS458728:JOS458730 JYO458728:JYO458730 KIK458728:KIK458730 KSG458728:KSG458730 LCC458728:LCC458730 LLY458728:LLY458730 LVU458728:LVU458730 MFQ458728:MFQ458730 MPM458728:MPM458730 MZI458728:MZI458730 NJE458728:NJE458730 NTA458728:NTA458730 OCW458728:OCW458730 OMS458728:OMS458730 OWO458728:OWO458730 PGK458728:PGK458730 PQG458728:PQG458730 QAC458728:QAC458730 QJY458728:QJY458730 QTU458728:QTU458730 RDQ458728:RDQ458730 RNM458728:RNM458730 RXI458728:RXI458730 SHE458728:SHE458730 SRA458728:SRA458730 TAW458728:TAW458730 TKS458728:TKS458730 TUO458728:TUO458730 UEK458728:UEK458730 UOG458728:UOG458730 UYC458728:UYC458730 VHY458728:VHY458730 VRU458728:VRU458730 WBQ458728:WBQ458730 WLM458728:WLM458730 WVI458728:WVI458730 A524264:A524266 IW524264:IW524266 SS524264:SS524266 ACO524264:ACO524266 AMK524264:AMK524266 AWG524264:AWG524266 BGC524264:BGC524266 BPY524264:BPY524266 BZU524264:BZU524266 CJQ524264:CJQ524266 CTM524264:CTM524266 DDI524264:DDI524266 DNE524264:DNE524266 DXA524264:DXA524266 EGW524264:EGW524266 EQS524264:EQS524266 FAO524264:FAO524266 FKK524264:FKK524266 FUG524264:FUG524266 GEC524264:GEC524266 GNY524264:GNY524266 GXU524264:GXU524266 HHQ524264:HHQ524266 HRM524264:HRM524266 IBI524264:IBI524266 ILE524264:ILE524266 IVA524264:IVA524266 JEW524264:JEW524266 JOS524264:JOS524266 JYO524264:JYO524266 KIK524264:KIK524266 KSG524264:KSG524266 LCC524264:LCC524266 LLY524264:LLY524266 LVU524264:LVU524266 MFQ524264:MFQ524266 MPM524264:MPM524266 MZI524264:MZI524266 NJE524264:NJE524266 NTA524264:NTA524266 OCW524264:OCW524266 OMS524264:OMS524266 OWO524264:OWO524266 PGK524264:PGK524266 PQG524264:PQG524266 QAC524264:QAC524266 QJY524264:QJY524266 QTU524264:QTU524266 RDQ524264:RDQ524266 RNM524264:RNM524266 RXI524264:RXI524266 SHE524264:SHE524266 SRA524264:SRA524266 TAW524264:TAW524266 TKS524264:TKS524266 TUO524264:TUO524266 UEK524264:UEK524266 UOG524264:UOG524266 UYC524264:UYC524266 VHY524264:VHY524266 VRU524264:VRU524266 WBQ524264:WBQ524266 WLM524264:WLM524266 WVI524264:WVI524266 A589800:A589802 IW589800:IW589802 SS589800:SS589802 ACO589800:ACO589802 AMK589800:AMK589802 AWG589800:AWG589802 BGC589800:BGC589802 BPY589800:BPY589802 BZU589800:BZU589802 CJQ589800:CJQ589802 CTM589800:CTM589802 DDI589800:DDI589802 DNE589800:DNE589802 DXA589800:DXA589802 EGW589800:EGW589802 EQS589800:EQS589802 FAO589800:FAO589802 FKK589800:FKK589802 FUG589800:FUG589802 GEC589800:GEC589802 GNY589800:GNY589802 GXU589800:GXU589802 HHQ589800:HHQ589802 HRM589800:HRM589802 IBI589800:IBI589802 ILE589800:ILE589802 IVA589800:IVA589802 JEW589800:JEW589802 JOS589800:JOS589802 JYO589800:JYO589802 KIK589800:KIK589802 KSG589800:KSG589802 LCC589800:LCC589802 LLY589800:LLY589802 LVU589800:LVU589802 MFQ589800:MFQ589802 MPM589800:MPM589802 MZI589800:MZI589802 NJE589800:NJE589802 NTA589800:NTA589802 OCW589800:OCW589802 OMS589800:OMS589802 OWO589800:OWO589802 PGK589800:PGK589802 PQG589800:PQG589802 QAC589800:QAC589802 QJY589800:QJY589802 QTU589800:QTU589802 RDQ589800:RDQ589802 RNM589800:RNM589802 RXI589800:RXI589802 SHE589800:SHE589802 SRA589800:SRA589802 TAW589800:TAW589802 TKS589800:TKS589802 TUO589800:TUO589802 UEK589800:UEK589802 UOG589800:UOG589802 UYC589800:UYC589802 VHY589800:VHY589802 VRU589800:VRU589802 WBQ589800:WBQ589802 WLM589800:WLM589802 WVI589800:WVI589802 A655336:A655338 IW655336:IW655338 SS655336:SS655338 ACO655336:ACO655338 AMK655336:AMK655338 AWG655336:AWG655338 BGC655336:BGC655338 BPY655336:BPY655338 BZU655336:BZU655338 CJQ655336:CJQ655338 CTM655336:CTM655338 DDI655336:DDI655338 DNE655336:DNE655338 DXA655336:DXA655338 EGW655336:EGW655338 EQS655336:EQS655338 FAO655336:FAO655338 FKK655336:FKK655338 FUG655336:FUG655338 GEC655336:GEC655338 GNY655336:GNY655338 GXU655336:GXU655338 HHQ655336:HHQ655338 HRM655336:HRM655338 IBI655336:IBI655338 ILE655336:ILE655338 IVA655336:IVA655338 JEW655336:JEW655338 JOS655336:JOS655338 JYO655336:JYO655338 KIK655336:KIK655338 KSG655336:KSG655338 LCC655336:LCC655338 LLY655336:LLY655338 LVU655336:LVU655338 MFQ655336:MFQ655338 MPM655336:MPM655338 MZI655336:MZI655338 NJE655336:NJE655338 NTA655336:NTA655338 OCW655336:OCW655338 OMS655336:OMS655338 OWO655336:OWO655338 PGK655336:PGK655338 PQG655336:PQG655338 QAC655336:QAC655338 QJY655336:QJY655338 QTU655336:QTU655338 RDQ655336:RDQ655338 RNM655336:RNM655338 RXI655336:RXI655338 SHE655336:SHE655338 SRA655336:SRA655338 TAW655336:TAW655338 TKS655336:TKS655338 TUO655336:TUO655338 UEK655336:UEK655338 UOG655336:UOG655338 UYC655336:UYC655338 VHY655336:VHY655338 VRU655336:VRU655338 WBQ655336:WBQ655338 WLM655336:WLM655338 WVI655336:WVI655338 A720872:A720874 IW720872:IW720874 SS720872:SS720874 ACO720872:ACO720874 AMK720872:AMK720874 AWG720872:AWG720874 BGC720872:BGC720874 BPY720872:BPY720874 BZU720872:BZU720874 CJQ720872:CJQ720874 CTM720872:CTM720874 DDI720872:DDI720874 DNE720872:DNE720874 DXA720872:DXA720874 EGW720872:EGW720874 EQS720872:EQS720874 FAO720872:FAO720874 FKK720872:FKK720874 FUG720872:FUG720874 GEC720872:GEC720874 GNY720872:GNY720874 GXU720872:GXU720874 HHQ720872:HHQ720874 HRM720872:HRM720874 IBI720872:IBI720874 ILE720872:ILE720874 IVA720872:IVA720874 JEW720872:JEW720874 JOS720872:JOS720874 JYO720872:JYO720874 KIK720872:KIK720874 KSG720872:KSG720874 LCC720872:LCC720874 LLY720872:LLY720874 LVU720872:LVU720874 MFQ720872:MFQ720874 MPM720872:MPM720874 MZI720872:MZI720874 NJE720872:NJE720874 NTA720872:NTA720874 OCW720872:OCW720874 OMS720872:OMS720874 OWO720872:OWO720874 PGK720872:PGK720874 PQG720872:PQG720874 QAC720872:QAC720874 QJY720872:QJY720874 QTU720872:QTU720874 RDQ720872:RDQ720874 RNM720872:RNM720874 RXI720872:RXI720874 SHE720872:SHE720874 SRA720872:SRA720874 TAW720872:TAW720874 TKS720872:TKS720874 TUO720872:TUO720874 UEK720872:UEK720874 UOG720872:UOG720874 UYC720872:UYC720874 VHY720872:VHY720874 VRU720872:VRU720874 WBQ720872:WBQ720874 WLM720872:WLM720874 WVI720872:WVI720874 A786408:A786410 IW786408:IW786410 SS786408:SS786410 ACO786408:ACO786410 AMK786408:AMK786410 AWG786408:AWG786410 BGC786408:BGC786410 BPY786408:BPY786410 BZU786408:BZU786410 CJQ786408:CJQ786410 CTM786408:CTM786410 DDI786408:DDI786410 DNE786408:DNE786410 DXA786408:DXA786410 EGW786408:EGW786410 EQS786408:EQS786410 FAO786408:FAO786410 FKK786408:FKK786410 FUG786408:FUG786410 GEC786408:GEC786410 GNY786408:GNY786410 GXU786408:GXU786410 HHQ786408:HHQ786410 HRM786408:HRM786410 IBI786408:IBI786410 ILE786408:ILE786410 IVA786408:IVA786410 JEW786408:JEW786410 JOS786408:JOS786410 JYO786408:JYO786410 KIK786408:KIK786410 KSG786408:KSG786410 LCC786408:LCC786410 LLY786408:LLY786410 LVU786408:LVU786410 MFQ786408:MFQ786410 MPM786408:MPM786410 MZI786408:MZI786410 NJE786408:NJE786410 NTA786408:NTA786410 OCW786408:OCW786410 OMS786408:OMS786410 OWO786408:OWO786410 PGK786408:PGK786410 PQG786408:PQG786410 QAC786408:QAC786410 QJY786408:QJY786410 QTU786408:QTU786410 RDQ786408:RDQ786410 RNM786408:RNM786410 RXI786408:RXI786410 SHE786408:SHE786410 SRA786408:SRA786410 TAW786408:TAW786410 TKS786408:TKS786410 TUO786408:TUO786410 UEK786408:UEK786410 UOG786408:UOG786410 UYC786408:UYC786410 VHY786408:VHY786410 VRU786408:VRU786410 WBQ786408:WBQ786410 WLM786408:WLM786410 WVI786408:WVI786410 A851944:A851946 IW851944:IW851946 SS851944:SS851946 ACO851944:ACO851946 AMK851944:AMK851946 AWG851944:AWG851946 BGC851944:BGC851946 BPY851944:BPY851946 BZU851944:BZU851946 CJQ851944:CJQ851946 CTM851944:CTM851946 DDI851944:DDI851946 DNE851944:DNE851946 DXA851944:DXA851946 EGW851944:EGW851946 EQS851944:EQS851946 FAO851944:FAO851946 FKK851944:FKK851946 FUG851944:FUG851946 GEC851944:GEC851946 GNY851944:GNY851946 GXU851944:GXU851946 HHQ851944:HHQ851946 HRM851944:HRM851946 IBI851944:IBI851946 ILE851944:ILE851946 IVA851944:IVA851946 JEW851944:JEW851946 JOS851944:JOS851946 JYO851944:JYO851946 KIK851944:KIK851946 KSG851944:KSG851946 LCC851944:LCC851946 LLY851944:LLY851946 LVU851944:LVU851946 MFQ851944:MFQ851946 MPM851944:MPM851946 MZI851944:MZI851946 NJE851944:NJE851946 NTA851944:NTA851946 OCW851944:OCW851946 OMS851944:OMS851946 OWO851944:OWO851946 PGK851944:PGK851946 PQG851944:PQG851946 QAC851944:QAC851946 QJY851944:QJY851946 QTU851944:QTU851946 RDQ851944:RDQ851946 RNM851944:RNM851946 RXI851944:RXI851946 SHE851944:SHE851946 SRA851944:SRA851946 TAW851944:TAW851946 TKS851944:TKS851946 TUO851944:TUO851946 UEK851944:UEK851946 UOG851944:UOG851946 UYC851944:UYC851946 VHY851944:VHY851946 VRU851944:VRU851946 WBQ851944:WBQ851946 WLM851944:WLM851946 WVI851944:WVI851946 A917480:A917482 IW917480:IW917482 SS917480:SS917482 ACO917480:ACO917482 AMK917480:AMK917482 AWG917480:AWG917482 BGC917480:BGC917482 BPY917480:BPY917482 BZU917480:BZU917482 CJQ917480:CJQ917482 CTM917480:CTM917482 DDI917480:DDI917482 DNE917480:DNE917482 DXA917480:DXA917482 EGW917480:EGW917482 EQS917480:EQS917482 FAO917480:FAO917482 FKK917480:FKK917482 FUG917480:FUG917482 GEC917480:GEC917482 GNY917480:GNY917482 GXU917480:GXU917482 HHQ917480:HHQ917482 HRM917480:HRM917482 IBI917480:IBI917482 ILE917480:ILE917482 IVA917480:IVA917482 JEW917480:JEW917482 JOS917480:JOS917482 JYO917480:JYO917482 KIK917480:KIK917482 KSG917480:KSG917482 LCC917480:LCC917482 LLY917480:LLY917482 LVU917480:LVU917482 MFQ917480:MFQ917482 MPM917480:MPM917482 MZI917480:MZI917482 NJE917480:NJE917482 NTA917480:NTA917482 OCW917480:OCW917482 OMS917480:OMS917482 OWO917480:OWO917482 PGK917480:PGK917482 PQG917480:PQG917482 QAC917480:QAC917482 QJY917480:QJY917482 QTU917480:QTU917482 RDQ917480:RDQ917482 RNM917480:RNM917482 RXI917480:RXI917482 SHE917480:SHE917482 SRA917480:SRA917482 TAW917480:TAW917482 TKS917480:TKS917482 TUO917480:TUO917482 UEK917480:UEK917482 UOG917480:UOG917482 UYC917480:UYC917482 VHY917480:VHY917482 VRU917480:VRU917482 WBQ917480:WBQ917482 WLM917480:WLM917482 WVI917480:WVI917482 A983016:A983018 IW983016:IW983018 SS983016:SS983018 ACO983016:ACO983018 AMK983016:AMK983018 AWG983016:AWG983018 BGC983016:BGC983018 BPY983016:BPY983018 BZU983016:BZU983018 CJQ983016:CJQ983018 CTM983016:CTM983018 DDI983016:DDI983018 DNE983016:DNE983018 DXA983016:DXA983018 EGW983016:EGW983018 EQS983016:EQS983018 FAO983016:FAO983018 FKK983016:FKK983018 FUG983016:FUG983018 GEC983016:GEC983018 GNY983016:GNY983018 GXU983016:GXU983018 HHQ983016:HHQ983018 HRM983016:HRM983018 IBI983016:IBI983018 ILE983016:ILE983018 IVA983016:IVA983018 JEW983016:JEW983018 JOS983016:JOS983018 JYO983016:JYO983018 KIK983016:KIK983018 KSG983016:KSG983018 LCC983016:LCC983018 LLY983016:LLY983018 LVU983016:LVU983018 MFQ983016:MFQ983018 MPM983016:MPM983018 MZI983016:MZI983018 NJE983016:NJE983018 NTA983016:NTA983018 OCW983016:OCW983018 OMS983016:OMS983018 OWO983016:OWO983018 PGK983016:PGK983018 PQG983016:PQG983018 QAC983016:QAC983018 QJY983016:QJY983018 QTU983016:QTU983018 RDQ983016:RDQ983018 RNM983016:RNM983018 RXI983016:RXI983018 SHE983016:SHE983018 SRA983016:SRA983018 TAW983016:TAW983018 TKS983016:TKS983018 TUO983016:TUO983018 UEK983016:UEK983018 UOG983016:UOG983018 UYC983016:UYC983018 VHY983016:VHY983018 VRU983016:VRU983018 WBQ983016:WBQ983018 WLM983016:WLM983018 WVI983016:WVI983018 BZU852315 JH113:JH117 TD113:TD117 ACZ113:ACZ117 AMV113:AMV117 AWR113:AWR117 BGN113:BGN117 BQJ113:BQJ117 CAF113:CAF117 CKB113:CKB117 CTX113:CTX117 DDT113:DDT117 DNP113:DNP117 DXL113:DXL117 EHH113:EHH117 ERD113:ERD117 FAZ113:FAZ117 FKV113:FKV117 FUR113:FUR117 GEN113:GEN117 GOJ113:GOJ117 GYF113:GYF117 HIB113:HIB117 HRX113:HRX117 IBT113:IBT117 ILP113:ILP117 IVL113:IVL117 JFH113:JFH117 JPD113:JPD117 JYZ113:JYZ117 KIV113:KIV117 KSR113:KSR117 LCN113:LCN117 LMJ113:LMJ117 LWF113:LWF117 MGB113:MGB117 MPX113:MPX117 MZT113:MZT117 NJP113:NJP117 NTL113:NTL117 ODH113:ODH117 OND113:OND117 OWZ113:OWZ117 PGV113:PGV117 PQR113:PQR117 QAN113:QAN117 QKJ113:QKJ117 QUF113:QUF117 REB113:REB117 RNX113:RNX117 RXT113:RXT117 SHP113:SHP117 SRL113:SRL117 TBH113:TBH117 TLD113:TLD117 TUZ113:TUZ117 UEV113:UEV117 UOR113:UOR117 UYN113:UYN117 VIJ113:VIJ117 VSF113:VSF117 WCB113:WCB117 WLX113:WLX117 WVT113:WVT117 L65514:L65518 JH65514:JH65518 TD65514:TD65518 ACZ65514:ACZ65518 AMV65514:AMV65518 AWR65514:AWR65518 BGN65514:BGN65518 BQJ65514:BQJ65518 CAF65514:CAF65518 CKB65514:CKB65518 CTX65514:CTX65518 DDT65514:DDT65518 DNP65514:DNP65518 DXL65514:DXL65518 EHH65514:EHH65518 ERD65514:ERD65518 FAZ65514:FAZ65518 FKV65514:FKV65518 FUR65514:FUR65518 GEN65514:GEN65518 GOJ65514:GOJ65518 GYF65514:GYF65518 HIB65514:HIB65518 HRX65514:HRX65518 IBT65514:IBT65518 ILP65514:ILP65518 IVL65514:IVL65518 JFH65514:JFH65518 JPD65514:JPD65518 JYZ65514:JYZ65518 KIV65514:KIV65518 KSR65514:KSR65518 LCN65514:LCN65518 LMJ65514:LMJ65518 LWF65514:LWF65518 MGB65514:MGB65518 MPX65514:MPX65518 MZT65514:MZT65518 NJP65514:NJP65518 NTL65514:NTL65518 ODH65514:ODH65518 OND65514:OND65518 OWZ65514:OWZ65518 PGV65514:PGV65518 PQR65514:PQR65518 QAN65514:QAN65518 QKJ65514:QKJ65518 QUF65514:QUF65518 REB65514:REB65518 RNX65514:RNX65518 RXT65514:RXT65518 SHP65514:SHP65518 SRL65514:SRL65518 TBH65514:TBH65518 TLD65514:TLD65518 TUZ65514:TUZ65518 UEV65514:UEV65518 UOR65514:UOR65518 UYN65514:UYN65518 VIJ65514:VIJ65518 VSF65514:VSF65518 WCB65514:WCB65518 WLX65514:WLX65518 WVT65514:WVT65518 L131050:L131054 JH131050:JH131054 TD131050:TD131054 ACZ131050:ACZ131054 AMV131050:AMV131054 AWR131050:AWR131054 BGN131050:BGN131054 BQJ131050:BQJ131054 CAF131050:CAF131054 CKB131050:CKB131054 CTX131050:CTX131054 DDT131050:DDT131054 DNP131050:DNP131054 DXL131050:DXL131054 EHH131050:EHH131054 ERD131050:ERD131054 FAZ131050:FAZ131054 FKV131050:FKV131054 FUR131050:FUR131054 GEN131050:GEN131054 GOJ131050:GOJ131054 GYF131050:GYF131054 HIB131050:HIB131054 HRX131050:HRX131054 IBT131050:IBT131054 ILP131050:ILP131054 IVL131050:IVL131054 JFH131050:JFH131054 JPD131050:JPD131054 JYZ131050:JYZ131054 KIV131050:KIV131054 KSR131050:KSR131054 LCN131050:LCN131054 LMJ131050:LMJ131054 LWF131050:LWF131054 MGB131050:MGB131054 MPX131050:MPX131054 MZT131050:MZT131054 NJP131050:NJP131054 NTL131050:NTL131054 ODH131050:ODH131054 OND131050:OND131054 OWZ131050:OWZ131054 PGV131050:PGV131054 PQR131050:PQR131054 QAN131050:QAN131054 QKJ131050:QKJ131054 QUF131050:QUF131054 REB131050:REB131054 RNX131050:RNX131054 RXT131050:RXT131054 SHP131050:SHP131054 SRL131050:SRL131054 TBH131050:TBH131054 TLD131050:TLD131054 TUZ131050:TUZ131054 UEV131050:UEV131054 UOR131050:UOR131054 UYN131050:UYN131054 VIJ131050:VIJ131054 VSF131050:VSF131054 WCB131050:WCB131054 WLX131050:WLX131054 WVT131050:WVT131054 L196586:L196590 JH196586:JH196590 TD196586:TD196590 ACZ196586:ACZ196590 AMV196586:AMV196590 AWR196586:AWR196590 BGN196586:BGN196590 BQJ196586:BQJ196590 CAF196586:CAF196590 CKB196586:CKB196590 CTX196586:CTX196590 DDT196586:DDT196590 DNP196586:DNP196590 DXL196586:DXL196590 EHH196586:EHH196590 ERD196586:ERD196590 FAZ196586:FAZ196590 FKV196586:FKV196590 FUR196586:FUR196590 GEN196586:GEN196590 GOJ196586:GOJ196590 GYF196586:GYF196590 HIB196586:HIB196590 HRX196586:HRX196590 IBT196586:IBT196590 ILP196586:ILP196590 IVL196586:IVL196590 JFH196586:JFH196590 JPD196586:JPD196590 JYZ196586:JYZ196590 KIV196586:KIV196590 KSR196586:KSR196590 LCN196586:LCN196590 LMJ196586:LMJ196590 LWF196586:LWF196590 MGB196586:MGB196590 MPX196586:MPX196590 MZT196586:MZT196590 NJP196586:NJP196590 NTL196586:NTL196590 ODH196586:ODH196590 OND196586:OND196590 OWZ196586:OWZ196590 PGV196586:PGV196590 PQR196586:PQR196590 QAN196586:QAN196590 QKJ196586:QKJ196590 QUF196586:QUF196590 REB196586:REB196590 RNX196586:RNX196590 RXT196586:RXT196590 SHP196586:SHP196590 SRL196586:SRL196590 TBH196586:TBH196590 TLD196586:TLD196590 TUZ196586:TUZ196590 UEV196586:UEV196590 UOR196586:UOR196590 UYN196586:UYN196590 VIJ196586:VIJ196590 VSF196586:VSF196590 WCB196586:WCB196590 WLX196586:WLX196590 WVT196586:WVT196590 L262122:L262126 JH262122:JH262126 TD262122:TD262126 ACZ262122:ACZ262126 AMV262122:AMV262126 AWR262122:AWR262126 BGN262122:BGN262126 BQJ262122:BQJ262126 CAF262122:CAF262126 CKB262122:CKB262126 CTX262122:CTX262126 DDT262122:DDT262126 DNP262122:DNP262126 DXL262122:DXL262126 EHH262122:EHH262126 ERD262122:ERD262126 FAZ262122:FAZ262126 FKV262122:FKV262126 FUR262122:FUR262126 GEN262122:GEN262126 GOJ262122:GOJ262126 GYF262122:GYF262126 HIB262122:HIB262126 HRX262122:HRX262126 IBT262122:IBT262126 ILP262122:ILP262126 IVL262122:IVL262126 JFH262122:JFH262126 JPD262122:JPD262126 JYZ262122:JYZ262126 KIV262122:KIV262126 KSR262122:KSR262126 LCN262122:LCN262126 LMJ262122:LMJ262126 LWF262122:LWF262126 MGB262122:MGB262126 MPX262122:MPX262126 MZT262122:MZT262126 NJP262122:NJP262126 NTL262122:NTL262126 ODH262122:ODH262126 OND262122:OND262126 OWZ262122:OWZ262126 PGV262122:PGV262126 PQR262122:PQR262126 QAN262122:QAN262126 QKJ262122:QKJ262126 QUF262122:QUF262126 REB262122:REB262126 RNX262122:RNX262126 RXT262122:RXT262126 SHP262122:SHP262126 SRL262122:SRL262126 TBH262122:TBH262126 TLD262122:TLD262126 TUZ262122:TUZ262126 UEV262122:UEV262126 UOR262122:UOR262126 UYN262122:UYN262126 VIJ262122:VIJ262126 VSF262122:VSF262126 WCB262122:WCB262126 WLX262122:WLX262126 WVT262122:WVT262126 L327658:L327662 JH327658:JH327662 TD327658:TD327662 ACZ327658:ACZ327662 AMV327658:AMV327662 AWR327658:AWR327662 BGN327658:BGN327662 BQJ327658:BQJ327662 CAF327658:CAF327662 CKB327658:CKB327662 CTX327658:CTX327662 DDT327658:DDT327662 DNP327658:DNP327662 DXL327658:DXL327662 EHH327658:EHH327662 ERD327658:ERD327662 FAZ327658:FAZ327662 FKV327658:FKV327662 FUR327658:FUR327662 GEN327658:GEN327662 GOJ327658:GOJ327662 GYF327658:GYF327662 HIB327658:HIB327662 HRX327658:HRX327662 IBT327658:IBT327662 ILP327658:ILP327662 IVL327658:IVL327662 JFH327658:JFH327662 JPD327658:JPD327662 JYZ327658:JYZ327662 KIV327658:KIV327662 KSR327658:KSR327662 LCN327658:LCN327662 LMJ327658:LMJ327662 LWF327658:LWF327662 MGB327658:MGB327662 MPX327658:MPX327662 MZT327658:MZT327662 NJP327658:NJP327662 NTL327658:NTL327662 ODH327658:ODH327662 OND327658:OND327662 OWZ327658:OWZ327662 PGV327658:PGV327662 PQR327658:PQR327662 QAN327658:QAN327662 QKJ327658:QKJ327662 QUF327658:QUF327662 REB327658:REB327662 RNX327658:RNX327662 RXT327658:RXT327662 SHP327658:SHP327662 SRL327658:SRL327662 TBH327658:TBH327662 TLD327658:TLD327662 TUZ327658:TUZ327662 UEV327658:UEV327662 UOR327658:UOR327662 UYN327658:UYN327662 VIJ327658:VIJ327662 VSF327658:VSF327662 WCB327658:WCB327662 WLX327658:WLX327662 WVT327658:WVT327662 L393194:L393198 JH393194:JH393198 TD393194:TD393198 ACZ393194:ACZ393198 AMV393194:AMV393198 AWR393194:AWR393198 BGN393194:BGN393198 BQJ393194:BQJ393198 CAF393194:CAF393198 CKB393194:CKB393198 CTX393194:CTX393198 DDT393194:DDT393198 DNP393194:DNP393198 DXL393194:DXL393198 EHH393194:EHH393198 ERD393194:ERD393198 FAZ393194:FAZ393198 FKV393194:FKV393198 FUR393194:FUR393198 GEN393194:GEN393198 GOJ393194:GOJ393198 GYF393194:GYF393198 HIB393194:HIB393198 HRX393194:HRX393198 IBT393194:IBT393198 ILP393194:ILP393198 IVL393194:IVL393198 JFH393194:JFH393198 JPD393194:JPD393198 JYZ393194:JYZ393198 KIV393194:KIV393198 KSR393194:KSR393198 LCN393194:LCN393198 LMJ393194:LMJ393198 LWF393194:LWF393198 MGB393194:MGB393198 MPX393194:MPX393198 MZT393194:MZT393198 NJP393194:NJP393198 NTL393194:NTL393198 ODH393194:ODH393198 OND393194:OND393198 OWZ393194:OWZ393198 PGV393194:PGV393198 PQR393194:PQR393198 QAN393194:QAN393198 QKJ393194:QKJ393198 QUF393194:QUF393198 REB393194:REB393198 RNX393194:RNX393198 RXT393194:RXT393198 SHP393194:SHP393198 SRL393194:SRL393198 TBH393194:TBH393198 TLD393194:TLD393198 TUZ393194:TUZ393198 UEV393194:UEV393198 UOR393194:UOR393198 UYN393194:UYN393198 VIJ393194:VIJ393198 VSF393194:VSF393198 WCB393194:WCB393198 WLX393194:WLX393198 WVT393194:WVT393198 L458730:L458734 JH458730:JH458734 TD458730:TD458734 ACZ458730:ACZ458734 AMV458730:AMV458734 AWR458730:AWR458734 BGN458730:BGN458734 BQJ458730:BQJ458734 CAF458730:CAF458734 CKB458730:CKB458734 CTX458730:CTX458734 DDT458730:DDT458734 DNP458730:DNP458734 DXL458730:DXL458734 EHH458730:EHH458734 ERD458730:ERD458734 FAZ458730:FAZ458734 FKV458730:FKV458734 FUR458730:FUR458734 GEN458730:GEN458734 GOJ458730:GOJ458734 GYF458730:GYF458734 HIB458730:HIB458734 HRX458730:HRX458734 IBT458730:IBT458734 ILP458730:ILP458734 IVL458730:IVL458734 JFH458730:JFH458734 JPD458730:JPD458734 JYZ458730:JYZ458734 KIV458730:KIV458734 KSR458730:KSR458734 LCN458730:LCN458734 LMJ458730:LMJ458734 LWF458730:LWF458734 MGB458730:MGB458734 MPX458730:MPX458734 MZT458730:MZT458734 NJP458730:NJP458734 NTL458730:NTL458734 ODH458730:ODH458734 OND458730:OND458734 OWZ458730:OWZ458734 PGV458730:PGV458734 PQR458730:PQR458734 QAN458730:QAN458734 QKJ458730:QKJ458734 QUF458730:QUF458734 REB458730:REB458734 RNX458730:RNX458734 RXT458730:RXT458734 SHP458730:SHP458734 SRL458730:SRL458734 TBH458730:TBH458734 TLD458730:TLD458734 TUZ458730:TUZ458734 UEV458730:UEV458734 UOR458730:UOR458734 UYN458730:UYN458734 VIJ458730:VIJ458734 VSF458730:VSF458734 WCB458730:WCB458734 WLX458730:WLX458734 WVT458730:WVT458734 L524266:L524270 JH524266:JH524270 TD524266:TD524270 ACZ524266:ACZ524270 AMV524266:AMV524270 AWR524266:AWR524270 BGN524266:BGN524270 BQJ524266:BQJ524270 CAF524266:CAF524270 CKB524266:CKB524270 CTX524266:CTX524270 DDT524266:DDT524270 DNP524266:DNP524270 DXL524266:DXL524270 EHH524266:EHH524270 ERD524266:ERD524270 FAZ524266:FAZ524270 FKV524266:FKV524270 FUR524266:FUR524270 GEN524266:GEN524270 GOJ524266:GOJ524270 GYF524266:GYF524270 HIB524266:HIB524270 HRX524266:HRX524270 IBT524266:IBT524270 ILP524266:ILP524270 IVL524266:IVL524270 JFH524266:JFH524270 JPD524266:JPD524270 JYZ524266:JYZ524270 KIV524266:KIV524270 KSR524266:KSR524270 LCN524266:LCN524270 LMJ524266:LMJ524270 LWF524266:LWF524270 MGB524266:MGB524270 MPX524266:MPX524270 MZT524266:MZT524270 NJP524266:NJP524270 NTL524266:NTL524270 ODH524266:ODH524270 OND524266:OND524270 OWZ524266:OWZ524270 PGV524266:PGV524270 PQR524266:PQR524270 QAN524266:QAN524270 QKJ524266:QKJ524270 QUF524266:QUF524270 REB524266:REB524270 RNX524266:RNX524270 RXT524266:RXT524270 SHP524266:SHP524270 SRL524266:SRL524270 TBH524266:TBH524270 TLD524266:TLD524270 TUZ524266:TUZ524270 UEV524266:UEV524270 UOR524266:UOR524270 UYN524266:UYN524270 VIJ524266:VIJ524270 VSF524266:VSF524270 WCB524266:WCB524270 WLX524266:WLX524270 WVT524266:WVT524270 L589802:L589806 JH589802:JH589806 TD589802:TD589806 ACZ589802:ACZ589806 AMV589802:AMV589806 AWR589802:AWR589806 BGN589802:BGN589806 BQJ589802:BQJ589806 CAF589802:CAF589806 CKB589802:CKB589806 CTX589802:CTX589806 DDT589802:DDT589806 DNP589802:DNP589806 DXL589802:DXL589806 EHH589802:EHH589806 ERD589802:ERD589806 FAZ589802:FAZ589806 FKV589802:FKV589806 FUR589802:FUR589806 GEN589802:GEN589806 GOJ589802:GOJ589806 GYF589802:GYF589806 HIB589802:HIB589806 HRX589802:HRX589806 IBT589802:IBT589806 ILP589802:ILP589806 IVL589802:IVL589806 JFH589802:JFH589806 JPD589802:JPD589806 JYZ589802:JYZ589806 KIV589802:KIV589806 KSR589802:KSR589806 LCN589802:LCN589806 LMJ589802:LMJ589806 LWF589802:LWF589806 MGB589802:MGB589806 MPX589802:MPX589806 MZT589802:MZT589806 NJP589802:NJP589806 NTL589802:NTL589806 ODH589802:ODH589806 OND589802:OND589806 OWZ589802:OWZ589806 PGV589802:PGV589806 PQR589802:PQR589806 QAN589802:QAN589806 QKJ589802:QKJ589806 QUF589802:QUF589806 REB589802:REB589806 RNX589802:RNX589806 RXT589802:RXT589806 SHP589802:SHP589806 SRL589802:SRL589806 TBH589802:TBH589806 TLD589802:TLD589806 TUZ589802:TUZ589806 UEV589802:UEV589806 UOR589802:UOR589806 UYN589802:UYN589806 VIJ589802:VIJ589806 VSF589802:VSF589806 WCB589802:WCB589806 WLX589802:WLX589806 WVT589802:WVT589806 L655338:L655342 JH655338:JH655342 TD655338:TD655342 ACZ655338:ACZ655342 AMV655338:AMV655342 AWR655338:AWR655342 BGN655338:BGN655342 BQJ655338:BQJ655342 CAF655338:CAF655342 CKB655338:CKB655342 CTX655338:CTX655342 DDT655338:DDT655342 DNP655338:DNP655342 DXL655338:DXL655342 EHH655338:EHH655342 ERD655338:ERD655342 FAZ655338:FAZ655342 FKV655338:FKV655342 FUR655338:FUR655342 GEN655338:GEN655342 GOJ655338:GOJ655342 GYF655338:GYF655342 HIB655338:HIB655342 HRX655338:HRX655342 IBT655338:IBT655342 ILP655338:ILP655342 IVL655338:IVL655342 JFH655338:JFH655342 JPD655338:JPD655342 JYZ655338:JYZ655342 KIV655338:KIV655342 KSR655338:KSR655342 LCN655338:LCN655342 LMJ655338:LMJ655342 LWF655338:LWF655342 MGB655338:MGB655342 MPX655338:MPX655342 MZT655338:MZT655342 NJP655338:NJP655342 NTL655338:NTL655342 ODH655338:ODH655342 OND655338:OND655342 OWZ655338:OWZ655342 PGV655338:PGV655342 PQR655338:PQR655342 QAN655338:QAN655342 QKJ655338:QKJ655342 QUF655338:QUF655342 REB655338:REB655342 RNX655338:RNX655342 RXT655338:RXT655342 SHP655338:SHP655342 SRL655338:SRL655342 TBH655338:TBH655342 TLD655338:TLD655342 TUZ655338:TUZ655342 UEV655338:UEV655342 UOR655338:UOR655342 UYN655338:UYN655342 VIJ655338:VIJ655342 VSF655338:VSF655342 WCB655338:WCB655342 WLX655338:WLX655342 WVT655338:WVT655342 L720874:L720878 JH720874:JH720878 TD720874:TD720878 ACZ720874:ACZ720878 AMV720874:AMV720878 AWR720874:AWR720878 BGN720874:BGN720878 BQJ720874:BQJ720878 CAF720874:CAF720878 CKB720874:CKB720878 CTX720874:CTX720878 DDT720874:DDT720878 DNP720874:DNP720878 DXL720874:DXL720878 EHH720874:EHH720878 ERD720874:ERD720878 FAZ720874:FAZ720878 FKV720874:FKV720878 FUR720874:FUR720878 GEN720874:GEN720878 GOJ720874:GOJ720878 GYF720874:GYF720878 HIB720874:HIB720878 HRX720874:HRX720878 IBT720874:IBT720878 ILP720874:ILP720878 IVL720874:IVL720878 JFH720874:JFH720878 JPD720874:JPD720878 JYZ720874:JYZ720878 KIV720874:KIV720878 KSR720874:KSR720878 LCN720874:LCN720878 LMJ720874:LMJ720878 LWF720874:LWF720878 MGB720874:MGB720878 MPX720874:MPX720878 MZT720874:MZT720878 NJP720874:NJP720878 NTL720874:NTL720878 ODH720874:ODH720878 OND720874:OND720878 OWZ720874:OWZ720878 PGV720874:PGV720878 PQR720874:PQR720878 QAN720874:QAN720878 QKJ720874:QKJ720878 QUF720874:QUF720878 REB720874:REB720878 RNX720874:RNX720878 RXT720874:RXT720878 SHP720874:SHP720878 SRL720874:SRL720878 TBH720874:TBH720878 TLD720874:TLD720878 TUZ720874:TUZ720878 UEV720874:UEV720878 UOR720874:UOR720878 UYN720874:UYN720878 VIJ720874:VIJ720878 VSF720874:VSF720878 WCB720874:WCB720878 WLX720874:WLX720878 WVT720874:WVT720878 L786410:L786414 JH786410:JH786414 TD786410:TD786414 ACZ786410:ACZ786414 AMV786410:AMV786414 AWR786410:AWR786414 BGN786410:BGN786414 BQJ786410:BQJ786414 CAF786410:CAF786414 CKB786410:CKB786414 CTX786410:CTX786414 DDT786410:DDT786414 DNP786410:DNP786414 DXL786410:DXL786414 EHH786410:EHH786414 ERD786410:ERD786414 FAZ786410:FAZ786414 FKV786410:FKV786414 FUR786410:FUR786414 GEN786410:GEN786414 GOJ786410:GOJ786414 GYF786410:GYF786414 HIB786410:HIB786414 HRX786410:HRX786414 IBT786410:IBT786414 ILP786410:ILP786414 IVL786410:IVL786414 JFH786410:JFH786414 JPD786410:JPD786414 JYZ786410:JYZ786414 KIV786410:KIV786414 KSR786410:KSR786414 LCN786410:LCN786414 LMJ786410:LMJ786414 LWF786410:LWF786414 MGB786410:MGB786414 MPX786410:MPX786414 MZT786410:MZT786414 NJP786410:NJP786414 NTL786410:NTL786414 ODH786410:ODH786414 OND786410:OND786414 OWZ786410:OWZ786414 PGV786410:PGV786414 PQR786410:PQR786414 QAN786410:QAN786414 QKJ786410:QKJ786414 QUF786410:QUF786414 REB786410:REB786414 RNX786410:RNX786414 RXT786410:RXT786414 SHP786410:SHP786414 SRL786410:SRL786414 TBH786410:TBH786414 TLD786410:TLD786414 TUZ786410:TUZ786414 UEV786410:UEV786414 UOR786410:UOR786414 UYN786410:UYN786414 VIJ786410:VIJ786414 VSF786410:VSF786414 WCB786410:WCB786414 WLX786410:WLX786414 WVT786410:WVT786414 L851946:L851950 JH851946:JH851950 TD851946:TD851950 ACZ851946:ACZ851950 AMV851946:AMV851950 AWR851946:AWR851950 BGN851946:BGN851950 BQJ851946:BQJ851950 CAF851946:CAF851950 CKB851946:CKB851950 CTX851946:CTX851950 DDT851946:DDT851950 DNP851946:DNP851950 DXL851946:DXL851950 EHH851946:EHH851950 ERD851946:ERD851950 FAZ851946:FAZ851950 FKV851946:FKV851950 FUR851946:FUR851950 GEN851946:GEN851950 GOJ851946:GOJ851950 GYF851946:GYF851950 HIB851946:HIB851950 HRX851946:HRX851950 IBT851946:IBT851950 ILP851946:ILP851950 IVL851946:IVL851950 JFH851946:JFH851950 JPD851946:JPD851950 JYZ851946:JYZ851950 KIV851946:KIV851950 KSR851946:KSR851950 LCN851946:LCN851950 LMJ851946:LMJ851950 LWF851946:LWF851950 MGB851946:MGB851950 MPX851946:MPX851950 MZT851946:MZT851950 NJP851946:NJP851950 NTL851946:NTL851950 ODH851946:ODH851950 OND851946:OND851950 OWZ851946:OWZ851950 PGV851946:PGV851950 PQR851946:PQR851950 QAN851946:QAN851950 QKJ851946:QKJ851950 QUF851946:QUF851950 REB851946:REB851950 RNX851946:RNX851950 RXT851946:RXT851950 SHP851946:SHP851950 SRL851946:SRL851950 TBH851946:TBH851950 TLD851946:TLD851950 TUZ851946:TUZ851950 UEV851946:UEV851950 UOR851946:UOR851950 UYN851946:UYN851950 VIJ851946:VIJ851950 VSF851946:VSF851950 WCB851946:WCB851950 WLX851946:WLX851950 WVT851946:WVT851950 L917482:L917486 JH917482:JH917486 TD917482:TD917486 ACZ917482:ACZ917486 AMV917482:AMV917486 AWR917482:AWR917486 BGN917482:BGN917486 BQJ917482:BQJ917486 CAF917482:CAF917486 CKB917482:CKB917486 CTX917482:CTX917486 DDT917482:DDT917486 DNP917482:DNP917486 DXL917482:DXL917486 EHH917482:EHH917486 ERD917482:ERD917486 FAZ917482:FAZ917486 FKV917482:FKV917486 FUR917482:FUR917486 GEN917482:GEN917486 GOJ917482:GOJ917486 GYF917482:GYF917486 HIB917482:HIB917486 HRX917482:HRX917486 IBT917482:IBT917486 ILP917482:ILP917486 IVL917482:IVL917486 JFH917482:JFH917486 JPD917482:JPD917486 JYZ917482:JYZ917486 KIV917482:KIV917486 KSR917482:KSR917486 LCN917482:LCN917486 LMJ917482:LMJ917486 LWF917482:LWF917486 MGB917482:MGB917486 MPX917482:MPX917486 MZT917482:MZT917486 NJP917482:NJP917486 NTL917482:NTL917486 ODH917482:ODH917486 OND917482:OND917486 OWZ917482:OWZ917486 PGV917482:PGV917486 PQR917482:PQR917486 QAN917482:QAN917486 QKJ917482:QKJ917486 QUF917482:QUF917486 REB917482:REB917486 RNX917482:RNX917486 RXT917482:RXT917486 SHP917482:SHP917486 SRL917482:SRL917486 TBH917482:TBH917486 TLD917482:TLD917486 TUZ917482:TUZ917486 UEV917482:UEV917486 UOR917482:UOR917486 UYN917482:UYN917486 VIJ917482:VIJ917486 VSF917482:VSF917486 WCB917482:WCB917486 WLX917482:WLX917486 WVT917482:WVT917486 L983018:L983022 JH983018:JH983022 TD983018:TD983022 ACZ983018:ACZ983022 AMV983018:AMV983022 AWR983018:AWR983022 BGN983018:BGN983022 BQJ983018:BQJ983022 CAF983018:CAF983022 CKB983018:CKB983022 CTX983018:CTX983022 DDT983018:DDT983022 DNP983018:DNP983022 DXL983018:DXL983022 EHH983018:EHH983022 ERD983018:ERD983022 FAZ983018:FAZ983022 FKV983018:FKV983022 FUR983018:FUR983022 GEN983018:GEN983022 GOJ983018:GOJ983022 GYF983018:GYF983022 HIB983018:HIB983022 HRX983018:HRX983022 IBT983018:IBT983022 ILP983018:ILP983022 IVL983018:IVL983022 JFH983018:JFH983022 JPD983018:JPD983022 JYZ983018:JYZ983022 KIV983018:KIV983022 KSR983018:KSR983022 LCN983018:LCN983022 LMJ983018:LMJ983022 LWF983018:LWF983022 MGB983018:MGB983022 MPX983018:MPX983022 MZT983018:MZT983022 NJP983018:NJP983022 NTL983018:NTL983022 ODH983018:ODH983022 OND983018:OND983022 OWZ983018:OWZ983022 PGV983018:PGV983022 PQR983018:PQR983022 QAN983018:QAN983022 QKJ983018:QKJ983022 QUF983018:QUF983022 REB983018:REB983022 RNX983018:RNX983022 RXT983018:RXT983022 SHP983018:SHP983022 SRL983018:SRL983022 TBH983018:TBH983022 TLD983018:TLD983022 TUZ983018:TUZ983022 UEV983018:UEV983022 UOR983018:UOR983022 UYN983018:UYN983022 VIJ983018:VIJ983022 VSF983018:VSF983022 WCB983018:WCB983022 WLX983018:WLX983022 WVT983018:WVT983022 CJQ852315 JK113:JK116 TG113:TG116 ADC113:ADC116 AMY113:AMY116 AWU113:AWU116 BGQ113:BGQ116 BQM113:BQM116 CAI113:CAI116 CKE113:CKE116 CUA113:CUA116 DDW113:DDW116 DNS113:DNS116 DXO113:DXO116 EHK113:EHK116 ERG113:ERG116 FBC113:FBC116 FKY113:FKY116 FUU113:FUU116 GEQ113:GEQ116 GOM113:GOM116 GYI113:GYI116 HIE113:HIE116 HSA113:HSA116 IBW113:IBW116 ILS113:ILS116 IVO113:IVO116 JFK113:JFK116 JPG113:JPG116 JZC113:JZC116 KIY113:KIY116 KSU113:KSU116 LCQ113:LCQ116 LMM113:LMM116 LWI113:LWI116 MGE113:MGE116 MQA113:MQA116 MZW113:MZW116 NJS113:NJS116 NTO113:NTO116 ODK113:ODK116 ONG113:ONG116 OXC113:OXC116 PGY113:PGY116 PQU113:PQU116 QAQ113:QAQ116 QKM113:QKM116 QUI113:QUI116 REE113:REE116 ROA113:ROA116 RXW113:RXW116 SHS113:SHS116 SRO113:SRO116 TBK113:TBK116 TLG113:TLG116 TVC113:TVC116 UEY113:UEY116 UOU113:UOU116 UYQ113:UYQ116 VIM113:VIM116 VSI113:VSI116 WCE113:WCE116 WMA113:WMA116 WVW113:WVW116 O65514:O65517 JK65514:JK65517 TG65514:TG65517 ADC65514:ADC65517 AMY65514:AMY65517 AWU65514:AWU65517 BGQ65514:BGQ65517 BQM65514:BQM65517 CAI65514:CAI65517 CKE65514:CKE65517 CUA65514:CUA65517 DDW65514:DDW65517 DNS65514:DNS65517 DXO65514:DXO65517 EHK65514:EHK65517 ERG65514:ERG65517 FBC65514:FBC65517 FKY65514:FKY65517 FUU65514:FUU65517 GEQ65514:GEQ65517 GOM65514:GOM65517 GYI65514:GYI65517 HIE65514:HIE65517 HSA65514:HSA65517 IBW65514:IBW65517 ILS65514:ILS65517 IVO65514:IVO65517 JFK65514:JFK65517 JPG65514:JPG65517 JZC65514:JZC65517 KIY65514:KIY65517 KSU65514:KSU65517 LCQ65514:LCQ65517 LMM65514:LMM65517 LWI65514:LWI65517 MGE65514:MGE65517 MQA65514:MQA65517 MZW65514:MZW65517 NJS65514:NJS65517 NTO65514:NTO65517 ODK65514:ODK65517 ONG65514:ONG65517 OXC65514:OXC65517 PGY65514:PGY65517 PQU65514:PQU65517 QAQ65514:QAQ65517 QKM65514:QKM65517 QUI65514:QUI65517 REE65514:REE65517 ROA65514:ROA65517 RXW65514:RXW65517 SHS65514:SHS65517 SRO65514:SRO65517 TBK65514:TBK65517 TLG65514:TLG65517 TVC65514:TVC65517 UEY65514:UEY65517 UOU65514:UOU65517 UYQ65514:UYQ65517 VIM65514:VIM65517 VSI65514:VSI65517 WCE65514:WCE65517 WMA65514:WMA65517 WVW65514:WVW65517 O131050:O131053 JK131050:JK131053 TG131050:TG131053 ADC131050:ADC131053 AMY131050:AMY131053 AWU131050:AWU131053 BGQ131050:BGQ131053 BQM131050:BQM131053 CAI131050:CAI131053 CKE131050:CKE131053 CUA131050:CUA131053 DDW131050:DDW131053 DNS131050:DNS131053 DXO131050:DXO131053 EHK131050:EHK131053 ERG131050:ERG131053 FBC131050:FBC131053 FKY131050:FKY131053 FUU131050:FUU131053 GEQ131050:GEQ131053 GOM131050:GOM131053 GYI131050:GYI131053 HIE131050:HIE131053 HSA131050:HSA131053 IBW131050:IBW131053 ILS131050:ILS131053 IVO131050:IVO131053 JFK131050:JFK131053 JPG131050:JPG131053 JZC131050:JZC131053 KIY131050:KIY131053 KSU131050:KSU131053 LCQ131050:LCQ131053 LMM131050:LMM131053 LWI131050:LWI131053 MGE131050:MGE131053 MQA131050:MQA131053 MZW131050:MZW131053 NJS131050:NJS131053 NTO131050:NTO131053 ODK131050:ODK131053 ONG131050:ONG131053 OXC131050:OXC131053 PGY131050:PGY131053 PQU131050:PQU131053 QAQ131050:QAQ131053 QKM131050:QKM131053 QUI131050:QUI131053 REE131050:REE131053 ROA131050:ROA131053 RXW131050:RXW131053 SHS131050:SHS131053 SRO131050:SRO131053 TBK131050:TBK131053 TLG131050:TLG131053 TVC131050:TVC131053 UEY131050:UEY131053 UOU131050:UOU131053 UYQ131050:UYQ131053 VIM131050:VIM131053 VSI131050:VSI131053 WCE131050:WCE131053 WMA131050:WMA131053 WVW131050:WVW131053 O196586:O196589 JK196586:JK196589 TG196586:TG196589 ADC196586:ADC196589 AMY196586:AMY196589 AWU196586:AWU196589 BGQ196586:BGQ196589 BQM196586:BQM196589 CAI196586:CAI196589 CKE196586:CKE196589 CUA196586:CUA196589 DDW196586:DDW196589 DNS196586:DNS196589 DXO196586:DXO196589 EHK196586:EHK196589 ERG196586:ERG196589 FBC196586:FBC196589 FKY196586:FKY196589 FUU196586:FUU196589 GEQ196586:GEQ196589 GOM196586:GOM196589 GYI196586:GYI196589 HIE196586:HIE196589 HSA196586:HSA196589 IBW196586:IBW196589 ILS196586:ILS196589 IVO196586:IVO196589 JFK196586:JFK196589 JPG196586:JPG196589 JZC196586:JZC196589 KIY196586:KIY196589 KSU196586:KSU196589 LCQ196586:LCQ196589 LMM196586:LMM196589 LWI196586:LWI196589 MGE196586:MGE196589 MQA196586:MQA196589 MZW196586:MZW196589 NJS196586:NJS196589 NTO196586:NTO196589 ODK196586:ODK196589 ONG196586:ONG196589 OXC196586:OXC196589 PGY196586:PGY196589 PQU196586:PQU196589 QAQ196586:QAQ196589 QKM196586:QKM196589 QUI196586:QUI196589 REE196586:REE196589 ROA196586:ROA196589 RXW196586:RXW196589 SHS196586:SHS196589 SRO196586:SRO196589 TBK196586:TBK196589 TLG196586:TLG196589 TVC196586:TVC196589 UEY196586:UEY196589 UOU196586:UOU196589 UYQ196586:UYQ196589 VIM196586:VIM196589 VSI196586:VSI196589 WCE196586:WCE196589 WMA196586:WMA196589 WVW196586:WVW196589 O262122:O262125 JK262122:JK262125 TG262122:TG262125 ADC262122:ADC262125 AMY262122:AMY262125 AWU262122:AWU262125 BGQ262122:BGQ262125 BQM262122:BQM262125 CAI262122:CAI262125 CKE262122:CKE262125 CUA262122:CUA262125 DDW262122:DDW262125 DNS262122:DNS262125 DXO262122:DXO262125 EHK262122:EHK262125 ERG262122:ERG262125 FBC262122:FBC262125 FKY262122:FKY262125 FUU262122:FUU262125 GEQ262122:GEQ262125 GOM262122:GOM262125 GYI262122:GYI262125 HIE262122:HIE262125 HSA262122:HSA262125 IBW262122:IBW262125 ILS262122:ILS262125 IVO262122:IVO262125 JFK262122:JFK262125 JPG262122:JPG262125 JZC262122:JZC262125 KIY262122:KIY262125 KSU262122:KSU262125 LCQ262122:LCQ262125 LMM262122:LMM262125 LWI262122:LWI262125 MGE262122:MGE262125 MQA262122:MQA262125 MZW262122:MZW262125 NJS262122:NJS262125 NTO262122:NTO262125 ODK262122:ODK262125 ONG262122:ONG262125 OXC262122:OXC262125 PGY262122:PGY262125 PQU262122:PQU262125 QAQ262122:QAQ262125 QKM262122:QKM262125 QUI262122:QUI262125 REE262122:REE262125 ROA262122:ROA262125 RXW262122:RXW262125 SHS262122:SHS262125 SRO262122:SRO262125 TBK262122:TBK262125 TLG262122:TLG262125 TVC262122:TVC262125 UEY262122:UEY262125 UOU262122:UOU262125 UYQ262122:UYQ262125 VIM262122:VIM262125 VSI262122:VSI262125 WCE262122:WCE262125 WMA262122:WMA262125 WVW262122:WVW262125 O327658:O327661 JK327658:JK327661 TG327658:TG327661 ADC327658:ADC327661 AMY327658:AMY327661 AWU327658:AWU327661 BGQ327658:BGQ327661 BQM327658:BQM327661 CAI327658:CAI327661 CKE327658:CKE327661 CUA327658:CUA327661 DDW327658:DDW327661 DNS327658:DNS327661 DXO327658:DXO327661 EHK327658:EHK327661 ERG327658:ERG327661 FBC327658:FBC327661 FKY327658:FKY327661 FUU327658:FUU327661 GEQ327658:GEQ327661 GOM327658:GOM327661 GYI327658:GYI327661 HIE327658:HIE327661 HSA327658:HSA327661 IBW327658:IBW327661 ILS327658:ILS327661 IVO327658:IVO327661 JFK327658:JFK327661 JPG327658:JPG327661 JZC327658:JZC327661 KIY327658:KIY327661 KSU327658:KSU327661 LCQ327658:LCQ327661 LMM327658:LMM327661 LWI327658:LWI327661 MGE327658:MGE327661 MQA327658:MQA327661 MZW327658:MZW327661 NJS327658:NJS327661 NTO327658:NTO327661 ODK327658:ODK327661 ONG327658:ONG327661 OXC327658:OXC327661 PGY327658:PGY327661 PQU327658:PQU327661 QAQ327658:QAQ327661 QKM327658:QKM327661 QUI327658:QUI327661 REE327658:REE327661 ROA327658:ROA327661 RXW327658:RXW327661 SHS327658:SHS327661 SRO327658:SRO327661 TBK327658:TBK327661 TLG327658:TLG327661 TVC327658:TVC327661 UEY327658:UEY327661 UOU327658:UOU327661 UYQ327658:UYQ327661 VIM327658:VIM327661 VSI327658:VSI327661 WCE327658:WCE327661 WMA327658:WMA327661 WVW327658:WVW327661 O393194:O393197 JK393194:JK393197 TG393194:TG393197 ADC393194:ADC393197 AMY393194:AMY393197 AWU393194:AWU393197 BGQ393194:BGQ393197 BQM393194:BQM393197 CAI393194:CAI393197 CKE393194:CKE393197 CUA393194:CUA393197 DDW393194:DDW393197 DNS393194:DNS393197 DXO393194:DXO393197 EHK393194:EHK393197 ERG393194:ERG393197 FBC393194:FBC393197 FKY393194:FKY393197 FUU393194:FUU393197 GEQ393194:GEQ393197 GOM393194:GOM393197 GYI393194:GYI393197 HIE393194:HIE393197 HSA393194:HSA393197 IBW393194:IBW393197 ILS393194:ILS393197 IVO393194:IVO393197 JFK393194:JFK393197 JPG393194:JPG393197 JZC393194:JZC393197 KIY393194:KIY393197 KSU393194:KSU393197 LCQ393194:LCQ393197 LMM393194:LMM393197 LWI393194:LWI393197 MGE393194:MGE393197 MQA393194:MQA393197 MZW393194:MZW393197 NJS393194:NJS393197 NTO393194:NTO393197 ODK393194:ODK393197 ONG393194:ONG393197 OXC393194:OXC393197 PGY393194:PGY393197 PQU393194:PQU393197 QAQ393194:QAQ393197 QKM393194:QKM393197 QUI393194:QUI393197 REE393194:REE393197 ROA393194:ROA393197 RXW393194:RXW393197 SHS393194:SHS393197 SRO393194:SRO393197 TBK393194:TBK393197 TLG393194:TLG393197 TVC393194:TVC393197 UEY393194:UEY393197 UOU393194:UOU393197 UYQ393194:UYQ393197 VIM393194:VIM393197 VSI393194:VSI393197 WCE393194:WCE393197 WMA393194:WMA393197 WVW393194:WVW393197 O458730:O458733 JK458730:JK458733 TG458730:TG458733 ADC458730:ADC458733 AMY458730:AMY458733 AWU458730:AWU458733 BGQ458730:BGQ458733 BQM458730:BQM458733 CAI458730:CAI458733 CKE458730:CKE458733 CUA458730:CUA458733 DDW458730:DDW458733 DNS458730:DNS458733 DXO458730:DXO458733 EHK458730:EHK458733 ERG458730:ERG458733 FBC458730:FBC458733 FKY458730:FKY458733 FUU458730:FUU458733 GEQ458730:GEQ458733 GOM458730:GOM458733 GYI458730:GYI458733 HIE458730:HIE458733 HSA458730:HSA458733 IBW458730:IBW458733 ILS458730:ILS458733 IVO458730:IVO458733 JFK458730:JFK458733 JPG458730:JPG458733 JZC458730:JZC458733 KIY458730:KIY458733 KSU458730:KSU458733 LCQ458730:LCQ458733 LMM458730:LMM458733 LWI458730:LWI458733 MGE458730:MGE458733 MQA458730:MQA458733 MZW458730:MZW458733 NJS458730:NJS458733 NTO458730:NTO458733 ODK458730:ODK458733 ONG458730:ONG458733 OXC458730:OXC458733 PGY458730:PGY458733 PQU458730:PQU458733 QAQ458730:QAQ458733 QKM458730:QKM458733 QUI458730:QUI458733 REE458730:REE458733 ROA458730:ROA458733 RXW458730:RXW458733 SHS458730:SHS458733 SRO458730:SRO458733 TBK458730:TBK458733 TLG458730:TLG458733 TVC458730:TVC458733 UEY458730:UEY458733 UOU458730:UOU458733 UYQ458730:UYQ458733 VIM458730:VIM458733 VSI458730:VSI458733 WCE458730:WCE458733 WMA458730:WMA458733 WVW458730:WVW458733 O524266:O524269 JK524266:JK524269 TG524266:TG524269 ADC524266:ADC524269 AMY524266:AMY524269 AWU524266:AWU524269 BGQ524266:BGQ524269 BQM524266:BQM524269 CAI524266:CAI524269 CKE524266:CKE524269 CUA524266:CUA524269 DDW524266:DDW524269 DNS524266:DNS524269 DXO524266:DXO524269 EHK524266:EHK524269 ERG524266:ERG524269 FBC524266:FBC524269 FKY524266:FKY524269 FUU524266:FUU524269 GEQ524266:GEQ524269 GOM524266:GOM524269 GYI524266:GYI524269 HIE524266:HIE524269 HSA524266:HSA524269 IBW524266:IBW524269 ILS524266:ILS524269 IVO524266:IVO524269 JFK524266:JFK524269 JPG524266:JPG524269 JZC524266:JZC524269 KIY524266:KIY524269 KSU524266:KSU524269 LCQ524266:LCQ524269 LMM524266:LMM524269 LWI524266:LWI524269 MGE524266:MGE524269 MQA524266:MQA524269 MZW524266:MZW524269 NJS524266:NJS524269 NTO524266:NTO524269 ODK524266:ODK524269 ONG524266:ONG524269 OXC524266:OXC524269 PGY524266:PGY524269 PQU524266:PQU524269 QAQ524266:QAQ524269 QKM524266:QKM524269 QUI524266:QUI524269 REE524266:REE524269 ROA524266:ROA524269 RXW524266:RXW524269 SHS524266:SHS524269 SRO524266:SRO524269 TBK524266:TBK524269 TLG524266:TLG524269 TVC524266:TVC524269 UEY524266:UEY524269 UOU524266:UOU524269 UYQ524266:UYQ524269 VIM524266:VIM524269 VSI524266:VSI524269 WCE524266:WCE524269 WMA524266:WMA524269 WVW524266:WVW524269 O589802:O589805 JK589802:JK589805 TG589802:TG589805 ADC589802:ADC589805 AMY589802:AMY589805 AWU589802:AWU589805 BGQ589802:BGQ589805 BQM589802:BQM589805 CAI589802:CAI589805 CKE589802:CKE589805 CUA589802:CUA589805 DDW589802:DDW589805 DNS589802:DNS589805 DXO589802:DXO589805 EHK589802:EHK589805 ERG589802:ERG589805 FBC589802:FBC589805 FKY589802:FKY589805 FUU589802:FUU589805 GEQ589802:GEQ589805 GOM589802:GOM589805 GYI589802:GYI589805 HIE589802:HIE589805 HSA589802:HSA589805 IBW589802:IBW589805 ILS589802:ILS589805 IVO589802:IVO589805 JFK589802:JFK589805 JPG589802:JPG589805 JZC589802:JZC589805 KIY589802:KIY589805 KSU589802:KSU589805 LCQ589802:LCQ589805 LMM589802:LMM589805 LWI589802:LWI589805 MGE589802:MGE589805 MQA589802:MQA589805 MZW589802:MZW589805 NJS589802:NJS589805 NTO589802:NTO589805 ODK589802:ODK589805 ONG589802:ONG589805 OXC589802:OXC589805 PGY589802:PGY589805 PQU589802:PQU589805 QAQ589802:QAQ589805 QKM589802:QKM589805 QUI589802:QUI589805 REE589802:REE589805 ROA589802:ROA589805 RXW589802:RXW589805 SHS589802:SHS589805 SRO589802:SRO589805 TBK589802:TBK589805 TLG589802:TLG589805 TVC589802:TVC589805 UEY589802:UEY589805 UOU589802:UOU589805 UYQ589802:UYQ589805 VIM589802:VIM589805 VSI589802:VSI589805 WCE589802:WCE589805 WMA589802:WMA589805 WVW589802:WVW589805 O655338:O655341 JK655338:JK655341 TG655338:TG655341 ADC655338:ADC655341 AMY655338:AMY655341 AWU655338:AWU655341 BGQ655338:BGQ655341 BQM655338:BQM655341 CAI655338:CAI655341 CKE655338:CKE655341 CUA655338:CUA655341 DDW655338:DDW655341 DNS655338:DNS655341 DXO655338:DXO655341 EHK655338:EHK655341 ERG655338:ERG655341 FBC655338:FBC655341 FKY655338:FKY655341 FUU655338:FUU655341 GEQ655338:GEQ655341 GOM655338:GOM655341 GYI655338:GYI655341 HIE655338:HIE655341 HSA655338:HSA655341 IBW655338:IBW655341 ILS655338:ILS655341 IVO655338:IVO655341 JFK655338:JFK655341 JPG655338:JPG655341 JZC655338:JZC655341 KIY655338:KIY655341 KSU655338:KSU655341 LCQ655338:LCQ655341 LMM655338:LMM655341 LWI655338:LWI655341 MGE655338:MGE655341 MQA655338:MQA655341 MZW655338:MZW655341 NJS655338:NJS655341 NTO655338:NTO655341 ODK655338:ODK655341 ONG655338:ONG655341 OXC655338:OXC655341 PGY655338:PGY655341 PQU655338:PQU655341 QAQ655338:QAQ655341 QKM655338:QKM655341 QUI655338:QUI655341 REE655338:REE655341 ROA655338:ROA655341 RXW655338:RXW655341 SHS655338:SHS655341 SRO655338:SRO655341 TBK655338:TBK655341 TLG655338:TLG655341 TVC655338:TVC655341 UEY655338:UEY655341 UOU655338:UOU655341 UYQ655338:UYQ655341 VIM655338:VIM655341 VSI655338:VSI655341 WCE655338:WCE655341 WMA655338:WMA655341 WVW655338:WVW655341 O720874:O720877 JK720874:JK720877 TG720874:TG720877 ADC720874:ADC720877 AMY720874:AMY720877 AWU720874:AWU720877 BGQ720874:BGQ720877 BQM720874:BQM720877 CAI720874:CAI720877 CKE720874:CKE720877 CUA720874:CUA720877 DDW720874:DDW720877 DNS720874:DNS720877 DXO720874:DXO720877 EHK720874:EHK720877 ERG720874:ERG720877 FBC720874:FBC720877 FKY720874:FKY720877 FUU720874:FUU720877 GEQ720874:GEQ720877 GOM720874:GOM720877 GYI720874:GYI720877 HIE720874:HIE720877 HSA720874:HSA720877 IBW720874:IBW720877 ILS720874:ILS720877 IVO720874:IVO720877 JFK720874:JFK720877 JPG720874:JPG720877 JZC720874:JZC720877 KIY720874:KIY720877 KSU720874:KSU720877 LCQ720874:LCQ720877 LMM720874:LMM720877 LWI720874:LWI720877 MGE720874:MGE720877 MQA720874:MQA720877 MZW720874:MZW720877 NJS720874:NJS720877 NTO720874:NTO720877 ODK720874:ODK720877 ONG720874:ONG720877 OXC720874:OXC720877 PGY720874:PGY720877 PQU720874:PQU720877 QAQ720874:QAQ720877 QKM720874:QKM720877 QUI720874:QUI720877 REE720874:REE720877 ROA720874:ROA720877 RXW720874:RXW720877 SHS720874:SHS720877 SRO720874:SRO720877 TBK720874:TBK720877 TLG720874:TLG720877 TVC720874:TVC720877 UEY720874:UEY720877 UOU720874:UOU720877 UYQ720874:UYQ720877 VIM720874:VIM720877 VSI720874:VSI720877 WCE720874:WCE720877 WMA720874:WMA720877 WVW720874:WVW720877 O786410:O786413 JK786410:JK786413 TG786410:TG786413 ADC786410:ADC786413 AMY786410:AMY786413 AWU786410:AWU786413 BGQ786410:BGQ786413 BQM786410:BQM786413 CAI786410:CAI786413 CKE786410:CKE786413 CUA786410:CUA786413 DDW786410:DDW786413 DNS786410:DNS786413 DXO786410:DXO786413 EHK786410:EHK786413 ERG786410:ERG786413 FBC786410:FBC786413 FKY786410:FKY786413 FUU786410:FUU786413 GEQ786410:GEQ786413 GOM786410:GOM786413 GYI786410:GYI786413 HIE786410:HIE786413 HSA786410:HSA786413 IBW786410:IBW786413 ILS786410:ILS786413 IVO786410:IVO786413 JFK786410:JFK786413 JPG786410:JPG786413 JZC786410:JZC786413 KIY786410:KIY786413 KSU786410:KSU786413 LCQ786410:LCQ786413 LMM786410:LMM786413 LWI786410:LWI786413 MGE786410:MGE786413 MQA786410:MQA786413 MZW786410:MZW786413 NJS786410:NJS786413 NTO786410:NTO786413 ODK786410:ODK786413 ONG786410:ONG786413 OXC786410:OXC786413 PGY786410:PGY786413 PQU786410:PQU786413 QAQ786410:QAQ786413 QKM786410:QKM786413 QUI786410:QUI786413 REE786410:REE786413 ROA786410:ROA786413 RXW786410:RXW786413 SHS786410:SHS786413 SRO786410:SRO786413 TBK786410:TBK786413 TLG786410:TLG786413 TVC786410:TVC786413 UEY786410:UEY786413 UOU786410:UOU786413 UYQ786410:UYQ786413 VIM786410:VIM786413 VSI786410:VSI786413 WCE786410:WCE786413 WMA786410:WMA786413 WVW786410:WVW786413 O851946:O851949 JK851946:JK851949 TG851946:TG851949 ADC851946:ADC851949 AMY851946:AMY851949 AWU851946:AWU851949 BGQ851946:BGQ851949 BQM851946:BQM851949 CAI851946:CAI851949 CKE851946:CKE851949 CUA851946:CUA851949 DDW851946:DDW851949 DNS851946:DNS851949 DXO851946:DXO851949 EHK851946:EHK851949 ERG851946:ERG851949 FBC851946:FBC851949 FKY851946:FKY851949 FUU851946:FUU851949 GEQ851946:GEQ851949 GOM851946:GOM851949 GYI851946:GYI851949 HIE851946:HIE851949 HSA851946:HSA851949 IBW851946:IBW851949 ILS851946:ILS851949 IVO851946:IVO851949 JFK851946:JFK851949 JPG851946:JPG851949 JZC851946:JZC851949 KIY851946:KIY851949 KSU851946:KSU851949 LCQ851946:LCQ851949 LMM851946:LMM851949 LWI851946:LWI851949 MGE851946:MGE851949 MQA851946:MQA851949 MZW851946:MZW851949 NJS851946:NJS851949 NTO851946:NTO851949 ODK851946:ODK851949 ONG851946:ONG851949 OXC851946:OXC851949 PGY851946:PGY851949 PQU851946:PQU851949 QAQ851946:QAQ851949 QKM851946:QKM851949 QUI851946:QUI851949 REE851946:REE851949 ROA851946:ROA851949 RXW851946:RXW851949 SHS851946:SHS851949 SRO851946:SRO851949 TBK851946:TBK851949 TLG851946:TLG851949 TVC851946:TVC851949 UEY851946:UEY851949 UOU851946:UOU851949 UYQ851946:UYQ851949 VIM851946:VIM851949 VSI851946:VSI851949 WCE851946:WCE851949 WMA851946:WMA851949 WVW851946:WVW851949 O917482:O917485 JK917482:JK917485 TG917482:TG917485 ADC917482:ADC917485 AMY917482:AMY917485 AWU917482:AWU917485 BGQ917482:BGQ917485 BQM917482:BQM917485 CAI917482:CAI917485 CKE917482:CKE917485 CUA917482:CUA917485 DDW917482:DDW917485 DNS917482:DNS917485 DXO917482:DXO917485 EHK917482:EHK917485 ERG917482:ERG917485 FBC917482:FBC917485 FKY917482:FKY917485 FUU917482:FUU917485 GEQ917482:GEQ917485 GOM917482:GOM917485 GYI917482:GYI917485 HIE917482:HIE917485 HSA917482:HSA917485 IBW917482:IBW917485 ILS917482:ILS917485 IVO917482:IVO917485 JFK917482:JFK917485 JPG917482:JPG917485 JZC917482:JZC917485 KIY917482:KIY917485 KSU917482:KSU917485 LCQ917482:LCQ917485 LMM917482:LMM917485 LWI917482:LWI917485 MGE917482:MGE917485 MQA917482:MQA917485 MZW917482:MZW917485 NJS917482:NJS917485 NTO917482:NTO917485 ODK917482:ODK917485 ONG917482:ONG917485 OXC917482:OXC917485 PGY917482:PGY917485 PQU917482:PQU917485 QAQ917482:QAQ917485 QKM917482:QKM917485 QUI917482:QUI917485 REE917482:REE917485 ROA917482:ROA917485 RXW917482:RXW917485 SHS917482:SHS917485 SRO917482:SRO917485 TBK917482:TBK917485 TLG917482:TLG917485 TVC917482:TVC917485 UEY917482:UEY917485 UOU917482:UOU917485 UYQ917482:UYQ917485 VIM917482:VIM917485 VSI917482:VSI917485 WCE917482:WCE917485 WMA917482:WMA917485 WVW917482:WVW917485 O983018:O983021 JK983018:JK983021 TG983018:TG983021 ADC983018:ADC983021 AMY983018:AMY983021 AWU983018:AWU983021 BGQ983018:BGQ983021 BQM983018:BQM983021 CAI983018:CAI983021 CKE983018:CKE983021 CUA983018:CUA983021 DDW983018:DDW983021 DNS983018:DNS983021 DXO983018:DXO983021 EHK983018:EHK983021 ERG983018:ERG983021 FBC983018:FBC983021 FKY983018:FKY983021 FUU983018:FUU983021 GEQ983018:GEQ983021 GOM983018:GOM983021 GYI983018:GYI983021 HIE983018:HIE983021 HSA983018:HSA983021 IBW983018:IBW983021 ILS983018:ILS983021 IVO983018:IVO983021 JFK983018:JFK983021 JPG983018:JPG983021 JZC983018:JZC983021 KIY983018:KIY983021 KSU983018:KSU983021 LCQ983018:LCQ983021 LMM983018:LMM983021 LWI983018:LWI983021 MGE983018:MGE983021 MQA983018:MQA983021 MZW983018:MZW983021 NJS983018:NJS983021 NTO983018:NTO983021 ODK983018:ODK983021 ONG983018:ONG983021 OXC983018:OXC983021 PGY983018:PGY983021 PQU983018:PQU983021 QAQ983018:QAQ983021 QKM983018:QKM983021 QUI983018:QUI983021 REE983018:REE983021 ROA983018:ROA983021 RXW983018:RXW983021 SHS983018:SHS983021 SRO983018:SRO983021 TBK983018:TBK983021 TLG983018:TLG983021 TVC983018:TVC983021 UEY983018:UEY983021 UOU983018:UOU983021 UYQ983018:UYQ983021 VIM983018:VIM983021 VSI983018:VSI983021 WCE983018:WCE983021 WMA983018:WMA983021 WVW983018:WVW983021 CTM852315 JN114:JN116 TJ114:TJ116 ADF114:ADF116 ANB114:ANB116 AWX114:AWX116 BGT114:BGT116 BQP114:BQP116 CAL114:CAL116 CKH114:CKH116 CUD114:CUD116 DDZ114:DDZ116 DNV114:DNV116 DXR114:DXR116 EHN114:EHN116 ERJ114:ERJ116 FBF114:FBF116 FLB114:FLB116 FUX114:FUX116 GET114:GET116 GOP114:GOP116 GYL114:GYL116 HIH114:HIH116 HSD114:HSD116 IBZ114:IBZ116 ILV114:ILV116 IVR114:IVR116 JFN114:JFN116 JPJ114:JPJ116 JZF114:JZF116 KJB114:KJB116 KSX114:KSX116 LCT114:LCT116 LMP114:LMP116 LWL114:LWL116 MGH114:MGH116 MQD114:MQD116 MZZ114:MZZ116 NJV114:NJV116 NTR114:NTR116 ODN114:ODN116 ONJ114:ONJ116 OXF114:OXF116 PHB114:PHB116 PQX114:PQX116 QAT114:QAT116 QKP114:QKP116 QUL114:QUL116 REH114:REH116 ROD114:ROD116 RXZ114:RXZ116 SHV114:SHV116 SRR114:SRR116 TBN114:TBN116 TLJ114:TLJ116 TVF114:TVF116 UFB114:UFB116 UOX114:UOX116 UYT114:UYT116 VIP114:VIP116 VSL114:VSL116 WCH114:WCH116 WMD114:WMD116 WVZ114:WVZ116 R65515:R65517 JN65515:JN65517 TJ65515:TJ65517 ADF65515:ADF65517 ANB65515:ANB65517 AWX65515:AWX65517 BGT65515:BGT65517 BQP65515:BQP65517 CAL65515:CAL65517 CKH65515:CKH65517 CUD65515:CUD65517 DDZ65515:DDZ65517 DNV65515:DNV65517 DXR65515:DXR65517 EHN65515:EHN65517 ERJ65515:ERJ65517 FBF65515:FBF65517 FLB65515:FLB65517 FUX65515:FUX65517 GET65515:GET65517 GOP65515:GOP65517 GYL65515:GYL65517 HIH65515:HIH65517 HSD65515:HSD65517 IBZ65515:IBZ65517 ILV65515:ILV65517 IVR65515:IVR65517 JFN65515:JFN65517 JPJ65515:JPJ65517 JZF65515:JZF65517 KJB65515:KJB65517 KSX65515:KSX65517 LCT65515:LCT65517 LMP65515:LMP65517 LWL65515:LWL65517 MGH65515:MGH65517 MQD65515:MQD65517 MZZ65515:MZZ65517 NJV65515:NJV65517 NTR65515:NTR65517 ODN65515:ODN65517 ONJ65515:ONJ65517 OXF65515:OXF65517 PHB65515:PHB65517 PQX65515:PQX65517 QAT65515:QAT65517 QKP65515:QKP65517 QUL65515:QUL65517 REH65515:REH65517 ROD65515:ROD65517 RXZ65515:RXZ65517 SHV65515:SHV65517 SRR65515:SRR65517 TBN65515:TBN65517 TLJ65515:TLJ65517 TVF65515:TVF65517 UFB65515:UFB65517 UOX65515:UOX65517 UYT65515:UYT65517 VIP65515:VIP65517 VSL65515:VSL65517 WCH65515:WCH65517 WMD65515:WMD65517 WVZ65515:WVZ65517 R131051:R131053 JN131051:JN131053 TJ131051:TJ131053 ADF131051:ADF131053 ANB131051:ANB131053 AWX131051:AWX131053 BGT131051:BGT131053 BQP131051:BQP131053 CAL131051:CAL131053 CKH131051:CKH131053 CUD131051:CUD131053 DDZ131051:DDZ131053 DNV131051:DNV131053 DXR131051:DXR131053 EHN131051:EHN131053 ERJ131051:ERJ131053 FBF131051:FBF131053 FLB131051:FLB131053 FUX131051:FUX131053 GET131051:GET131053 GOP131051:GOP131053 GYL131051:GYL131053 HIH131051:HIH131053 HSD131051:HSD131053 IBZ131051:IBZ131053 ILV131051:ILV131053 IVR131051:IVR131053 JFN131051:JFN131053 JPJ131051:JPJ131053 JZF131051:JZF131053 KJB131051:KJB131053 KSX131051:KSX131053 LCT131051:LCT131053 LMP131051:LMP131053 LWL131051:LWL131053 MGH131051:MGH131053 MQD131051:MQD131053 MZZ131051:MZZ131053 NJV131051:NJV131053 NTR131051:NTR131053 ODN131051:ODN131053 ONJ131051:ONJ131053 OXF131051:OXF131053 PHB131051:PHB131053 PQX131051:PQX131053 QAT131051:QAT131053 QKP131051:QKP131053 QUL131051:QUL131053 REH131051:REH131053 ROD131051:ROD131053 RXZ131051:RXZ131053 SHV131051:SHV131053 SRR131051:SRR131053 TBN131051:TBN131053 TLJ131051:TLJ131053 TVF131051:TVF131053 UFB131051:UFB131053 UOX131051:UOX131053 UYT131051:UYT131053 VIP131051:VIP131053 VSL131051:VSL131053 WCH131051:WCH131053 WMD131051:WMD131053 WVZ131051:WVZ131053 R196587:R196589 JN196587:JN196589 TJ196587:TJ196589 ADF196587:ADF196589 ANB196587:ANB196589 AWX196587:AWX196589 BGT196587:BGT196589 BQP196587:BQP196589 CAL196587:CAL196589 CKH196587:CKH196589 CUD196587:CUD196589 DDZ196587:DDZ196589 DNV196587:DNV196589 DXR196587:DXR196589 EHN196587:EHN196589 ERJ196587:ERJ196589 FBF196587:FBF196589 FLB196587:FLB196589 FUX196587:FUX196589 GET196587:GET196589 GOP196587:GOP196589 GYL196587:GYL196589 HIH196587:HIH196589 HSD196587:HSD196589 IBZ196587:IBZ196589 ILV196587:ILV196589 IVR196587:IVR196589 JFN196587:JFN196589 JPJ196587:JPJ196589 JZF196587:JZF196589 KJB196587:KJB196589 KSX196587:KSX196589 LCT196587:LCT196589 LMP196587:LMP196589 LWL196587:LWL196589 MGH196587:MGH196589 MQD196587:MQD196589 MZZ196587:MZZ196589 NJV196587:NJV196589 NTR196587:NTR196589 ODN196587:ODN196589 ONJ196587:ONJ196589 OXF196587:OXF196589 PHB196587:PHB196589 PQX196587:PQX196589 QAT196587:QAT196589 QKP196587:QKP196589 QUL196587:QUL196589 REH196587:REH196589 ROD196587:ROD196589 RXZ196587:RXZ196589 SHV196587:SHV196589 SRR196587:SRR196589 TBN196587:TBN196589 TLJ196587:TLJ196589 TVF196587:TVF196589 UFB196587:UFB196589 UOX196587:UOX196589 UYT196587:UYT196589 VIP196587:VIP196589 VSL196587:VSL196589 WCH196587:WCH196589 WMD196587:WMD196589 WVZ196587:WVZ196589 R262123:R262125 JN262123:JN262125 TJ262123:TJ262125 ADF262123:ADF262125 ANB262123:ANB262125 AWX262123:AWX262125 BGT262123:BGT262125 BQP262123:BQP262125 CAL262123:CAL262125 CKH262123:CKH262125 CUD262123:CUD262125 DDZ262123:DDZ262125 DNV262123:DNV262125 DXR262123:DXR262125 EHN262123:EHN262125 ERJ262123:ERJ262125 FBF262123:FBF262125 FLB262123:FLB262125 FUX262123:FUX262125 GET262123:GET262125 GOP262123:GOP262125 GYL262123:GYL262125 HIH262123:HIH262125 HSD262123:HSD262125 IBZ262123:IBZ262125 ILV262123:ILV262125 IVR262123:IVR262125 JFN262123:JFN262125 JPJ262123:JPJ262125 JZF262123:JZF262125 KJB262123:KJB262125 KSX262123:KSX262125 LCT262123:LCT262125 LMP262123:LMP262125 LWL262123:LWL262125 MGH262123:MGH262125 MQD262123:MQD262125 MZZ262123:MZZ262125 NJV262123:NJV262125 NTR262123:NTR262125 ODN262123:ODN262125 ONJ262123:ONJ262125 OXF262123:OXF262125 PHB262123:PHB262125 PQX262123:PQX262125 QAT262123:QAT262125 QKP262123:QKP262125 QUL262123:QUL262125 REH262123:REH262125 ROD262123:ROD262125 RXZ262123:RXZ262125 SHV262123:SHV262125 SRR262123:SRR262125 TBN262123:TBN262125 TLJ262123:TLJ262125 TVF262123:TVF262125 UFB262123:UFB262125 UOX262123:UOX262125 UYT262123:UYT262125 VIP262123:VIP262125 VSL262123:VSL262125 WCH262123:WCH262125 WMD262123:WMD262125 WVZ262123:WVZ262125 R327659:R327661 JN327659:JN327661 TJ327659:TJ327661 ADF327659:ADF327661 ANB327659:ANB327661 AWX327659:AWX327661 BGT327659:BGT327661 BQP327659:BQP327661 CAL327659:CAL327661 CKH327659:CKH327661 CUD327659:CUD327661 DDZ327659:DDZ327661 DNV327659:DNV327661 DXR327659:DXR327661 EHN327659:EHN327661 ERJ327659:ERJ327661 FBF327659:FBF327661 FLB327659:FLB327661 FUX327659:FUX327661 GET327659:GET327661 GOP327659:GOP327661 GYL327659:GYL327661 HIH327659:HIH327661 HSD327659:HSD327661 IBZ327659:IBZ327661 ILV327659:ILV327661 IVR327659:IVR327661 JFN327659:JFN327661 JPJ327659:JPJ327661 JZF327659:JZF327661 KJB327659:KJB327661 KSX327659:KSX327661 LCT327659:LCT327661 LMP327659:LMP327661 LWL327659:LWL327661 MGH327659:MGH327661 MQD327659:MQD327661 MZZ327659:MZZ327661 NJV327659:NJV327661 NTR327659:NTR327661 ODN327659:ODN327661 ONJ327659:ONJ327661 OXF327659:OXF327661 PHB327659:PHB327661 PQX327659:PQX327661 QAT327659:QAT327661 QKP327659:QKP327661 QUL327659:QUL327661 REH327659:REH327661 ROD327659:ROD327661 RXZ327659:RXZ327661 SHV327659:SHV327661 SRR327659:SRR327661 TBN327659:TBN327661 TLJ327659:TLJ327661 TVF327659:TVF327661 UFB327659:UFB327661 UOX327659:UOX327661 UYT327659:UYT327661 VIP327659:VIP327661 VSL327659:VSL327661 WCH327659:WCH327661 WMD327659:WMD327661 WVZ327659:WVZ327661 R393195:R393197 JN393195:JN393197 TJ393195:TJ393197 ADF393195:ADF393197 ANB393195:ANB393197 AWX393195:AWX393197 BGT393195:BGT393197 BQP393195:BQP393197 CAL393195:CAL393197 CKH393195:CKH393197 CUD393195:CUD393197 DDZ393195:DDZ393197 DNV393195:DNV393197 DXR393195:DXR393197 EHN393195:EHN393197 ERJ393195:ERJ393197 FBF393195:FBF393197 FLB393195:FLB393197 FUX393195:FUX393197 GET393195:GET393197 GOP393195:GOP393197 GYL393195:GYL393197 HIH393195:HIH393197 HSD393195:HSD393197 IBZ393195:IBZ393197 ILV393195:ILV393197 IVR393195:IVR393197 JFN393195:JFN393197 JPJ393195:JPJ393197 JZF393195:JZF393197 KJB393195:KJB393197 KSX393195:KSX393197 LCT393195:LCT393197 LMP393195:LMP393197 LWL393195:LWL393197 MGH393195:MGH393197 MQD393195:MQD393197 MZZ393195:MZZ393197 NJV393195:NJV393197 NTR393195:NTR393197 ODN393195:ODN393197 ONJ393195:ONJ393197 OXF393195:OXF393197 PHB393195:PHB393197 PQX393195:PQX393197 QAT393195:QAT393197 QKP393195:QKP393197 QUL393195:QUL393197 REH393195:REH393197 ROD393195:ROD393197 RXZ393195:RXZ393197 SHV393195:SHV393197 SRR393195:SRR393197 TBN393195:TBN393197 TLJ393195:TLJ393197 TVF393195:TVF393197 UFB393195:UFB393197 UOX393195:UOX393197 UYT393195:UYT393197 VIP393195:VIP393197 VSL393195:VSL393197 WCH393195:WCH393197 WMD393195:WMD393197 WVZ393195:WVZ393197 R458731:R458733 JN458731:JN458733 TJ458731:TJ458733 ADF458731:ADF458733 ANB458731:ANB458733 AWX458731:AWX458733 BGT458731:BGT458733 BQP458731:BQP458733 CAL458731:CAL458733 CKH458731:CKH458733 CUD458731:CUD458733 DDZ458731:DDZ458733 DNV458731:DNV458733 DXR458731:DXR458733 EHN458731:EHN458733 ERJ458731:ERJ458733 FBF458731:FBF458733 FLB458731:FLB458733 FUX458731:FUX458733 GET458731:GET458733 GOP458731:GOP458733 GYL458731:GYL458733 HIH458731:HIH458733 HSD458731:HSD458733 IBZ458731:IBZ458733 ILV458731:ILV458733 IVR458731:IVR458733 JFN458731:JFN458733 JPJ458731:JPJ458733 JZF458731:JZF458733 KJB458731:KJB458733 KSX458731:KSX458733 LCT458731:LCT458733 LMP458731:LMP458733 LWL458731:LWL458733 MGH458731:MGH458733 MQD458731:MQD458733 MZZ458731:MZZ458733 NJV458731:NJV458733 NTR458731:NTR458733 ODN458731:ODN458733 ONJ458731:ONJ458733 OXF458731:OXF458733 PHB458731:PHB458733 PQX458731:PQX458733 QAT458731:QAT458733 QKP458731:QKP458733 QUL458731:QUL458733 REH458731:REH458733 ROD458731:ROD458733 RXZ458731:RXZ458733 SHV458731:SHV458733 SRR458731:SRR458733 TBN458731:TBN458733 TLJ458731:TLJ458733 TVF458731:TVF458733 UFB458731:UFB458733 UOX458731:UOX458733 UYT458731:UYT458733 VIP458731:VIP458733 VSL458731:VSL458733 WCH458731:WCH458733 WMD458731:WMD458733 WVZ458731:WVZ458733 R524267:R524269 JN524267:JN524269 TJ524267:TJ524269 ADF524267:ADF524269 ANB524267:ANB524269 AWX524267:AWX524269 BGT524267:BGT524269 BQP524267:BQP524269 CAL524267:CAL524269 CKH524267:CKH524269 CUD524267:CUD524269 DDZ524267:DDZ524269 DNV524267:DNV524269 DXR524267:DXR524269 EHN524267:EHN524269 ERJ524267:ERJ524269 FBF524267:FBF524269 FLB524267:FLB524269 FUX524267:FUX524269 GET524267:GET524269 GOP524267:GOP524269 GYL524267:GYL524269 HIH524267:HIH524269 HSD524267:HSD524269 IBZ524267:IBZ524269 ILV524267:ILV524269 IVR524267:IVR524269 JFN524267:JFN524269 JPJ524267:JPJ524269 JZF524267:JZF524269 KJB524267:KJB524269 KSX524267:KSX524269 LCT524267:LCT524269 LMP524267:LMP524269 LWL524267:LWL524269 MGH524267:MGH524269 MQD524267:MQD524269 MZZ524267:MZZ524269 NJV524267:NJV524269 NTR524267:NTR524269 ODN524267:ODN524269 ONJ524267:ONJ524269 OXF524267:OXF524269 PHB524267:PHB524269 PQX524267:PQX524269 QAT524267:QAT524269 QKP524267:QKP524269 QUL524267:QUL524269 REH524267:REH524269 ROD524267:ROD524269 RXZ524267:RXZ524269 SHV524267:SHV524269 SRR524267:SRR524269 TBN524267:TBN524269 TLJ524267:TLJ524269 TVF524267:TVF524269 UFB524267:UFB524269 UOX524267:UOX524269 UYT524267:UYT524269 VIP524267:VIP524269 VSL524267:VSL524269 WCH524267:WCH524269 WMD524267:WMD524269 WVZ524267:WVZ524269 R589803:R589805 JN589803:JN589805 TJ589803:TJ589805 ADF589803:ADF589805 ANB589803:ANB589805 AWX589803:AWX589805 BGT589803:BGT589805 BQP589803:BQP589805 CAL589803:CAL589805 CKH589803:CKH589805 CUD589803:CUD589805 DDZ589803:DDZ589805 DNV589803:DNV589805 DXR589803:DXR589805 EHN589803:EHN589805 ERJ589803:ERJ589805 FBF589803:FBF589805 FLB589803:FLB589805 FUX589803:FUX589805 GET589803:GET589805 GOP589803:GOP589805 GYL589803:GYL589805 HIH589803:HIH589805 HSD589803:HSD589805 IBZ589803:IBZ589805 ILV589803:ILV589805 IVR589803:IVR589805 JFN589803:JFN589805 JPJ589803:JPJ589805 JZF589803:JZF589805 KJB589803:KJB589805 KSX589803:KSX589805 LCT589803:LCT589805 LMP589803:LMP589805 LWL589803:LWL589805 MGH589803:MGH589805 MQD589803:MQD589805 MZZ589803:MZZ589805 NJV589803:NJV589805 NTR589803:NTR589805 ODN589803:ODN589805 ONJ589803:ONJ589805 OXF589803:OXF589805 PHB589803:PHB589805 PQX589803:PQX589805 QAT589803:QAT589805 QKP589803:QKP589805 QUL589803:QUL589805 REH589803:REH589805 ROD589803:ROD589805 RXZ589803:RXZ589805 SHV589803:SHV589805 SRR589803:SRR589805 TBN589803:TBN589805 TLJ589803:TLJ589805 TVF589803:TVF589805 UFB589803:UFB589805 UOX589803:UOX589805 UYT589803:UYT589805 VIP589803:VIP589805 VSL589803:VSL589805 WCH589803:WCH589805 WMD589803:WMD589805 WVZ589803:WVZ589805 R655339:R655341 JN655339:JN655341 TJ655339:TJ655341 ADF655339:ADF655341 ANB655339:ANB655341 AWX655339:AWX655341 BGT655339:BGT655341 BQP655339:BQP655341 CAL655339:CAL655341 CKH655339:CKH655341 CUD655339:CUD655341 DDZ655339:DDZ655341 DNV655339:DNV655341 DXR655339:DXR655341 EHN655339:EHN655341 ERJ655339:ERJ655341 FBF655339:FBF655341 FLB655339:FLB655341 FUX655339:FUX655341 GET655339:GET655341 GOP655339:GOP655341 GYL655339:GYL655341 HIH655339:HIH655341 HSD655339:HSD655341 IBZ655339:IBZ655341 ILV655339:ILV655341 IVR655339:IVR655341 JFN655339:JFN655341 JPJ655339:JPJ655341 JZF655339:JZF655341 KJB655339:KJB655341 KSX655339:KSX655341 LCT655339:LCT655341 LMP655339:LMP655341 LWL655339:LWL655341 MGH655339:MGH655341 MQD655339:MQD655341 MZZ655339:MZZ655341 NJV655339:NJV655341 NTR655339:NTR655341 ODN655339:ODN655341 ONJ655339:ONJ655341 OXF655339:OXF655341 PHB655339:PHB655341 PQX655339:PQX655341 QAT655339:QAT655341 QKP655339:QKP655341 QUL655339:QUL655341 REH655339:REH655341 ROD655339:ROD655341 RXZ655339:RXZ655341 SHV655339:SHV655341 SRR655339:SRR655341 TBN655339:TBN655341 TLJ655339:TLJ655341 TVF655339:TVF655341 UFB655339:UFB655341 UOX655339:UOX655341 UYT655339:UYT655341 VIP655339:VIP655341 VSL655339:VSL655341 WCH655339:WCH655341 WMD655339:WMD655341 WVZ655339:WVZ655341 R720875:R720877 JN720875:JN720877 TJ720875:TJ720877 ADF720875:ADF720877 ANB720875:ANB720877 AWX720875:AWX720877 BGT720875:BGT720877 BQP720875:BQP720877 CAL720875:CAL720877 CKH720875:CKH720877 CUD720875:CUD720877 DDZ720875:DDZ720877 DNV720875:DNV720877 DXR720875:DXR720877 EHN720875:EHN720877 ERJ720875:ERJ720877 FBF720875:FBF720877 FLB720875:FLB720877 FUX720875:FUX720877 GET720875:GET720877 GOP720875:GOP720877 GYL720875:GYL720877 HIH720875:HIH720877 HSD720875:HSD720877 IBZ720875:IBZ720877 ILV720875:ILV720877 IVR720875:IVR720877 JFN720875:JFN720877 JPJ720875:JPJ720877 JZF720875:JZF720877 KJB720875:KJB720877 KSX720875:KSX720877 LCT720875:LCT720877 LMP720875:LMP720877 LWL720875:LWL720877 MGH720875:MGH720877 MQD720875:MQD720877 MZZ720875:MZZ720877 NJV720875:NJV720877 NTR720875:NTR720877 ODN720875:ODN720877 ONJ720875:ONJ720877 OXF720875:OXF720877 PHB720875:PHB720877 PQX720875:PQX720877 QAT720875:QAT720877 QKP720875:QKP720877 QUL720875:QUL720877 REH720875:REH720877 ROD720875:ROD720877 RXZ720875:RXZ720877 SHV720875:SHV720877 SRR720875:SRR720877 TBN720875:TBN720877 TLJ720875:TLJ720877 TVF720875:TVF720877 UFB720875:UFB720877 UOX720875:UOX720877 UYT720875:UYT720877 VIP720875:VIP720877 VSL720875:VSL720877 WCH720875:WCH720877 WMD720875:WMD720877 WVZ720875:WVZ720877 R786411:R786413 JN786411:JN786413 TJ786411:TJ786413 ADF786411:ADF786413 ANB786411:ANB786413 AWX786411:AWX786413 BGT786411:BGT786413 BQP786411:BQP786413 CAL786411:CAL786413 CKH786411:CKH786413 CUD786411:CUD786413 DDZ786411:DDZ786413 DNV786411:DNV786413 DXR786411:DXR786413 EHN786411:EHN786413 ERJ786411:ERJ786413 FBF786411:FBF786413 FLB786411:FLB786413 FUX786411:FUX786413 GET786411:GET786413 GOP786411:GOP786413 GYL786411:GYL786413 HIH786411:HIH786413 HSD786411:HSD786413 IBZ786411:IBZ786413 ILV786411:ILV786413 IVR786411:IVR786413 JFN786411:JFN786413 JPJ786411:JPJ786413 JZF786411:JZF786413 KJB786411:KJB786413 KSX786411:KSX786413 LCT786411:LCT786413 LMP786411:LMP786413 LWL786411:LWL786413 MGH786411:MGH786413 MQD786411:MQD786413 MZZ786411:MZZ786413 NJV786411:NJV786413 NTR786411:NTR786413 ODN786411:ODN786413 ONJ786411:ONJ786413 OXF786411:OXF786413 PHB786411:PHB786413 PQX786411:PQX786413 QAT786411:QAT786413 QKP786411:QKP786413 QUL786411:QUL786413 REH786411:REH786413 ROD786411:ROD786413 RXZ786411:RXZ786413 SHV786411:SHV786413 SRR786411:SRR786413 TBN786411:TBN786413 TLJ786411:TLJ786413 TVF786411:TVF786413 UFB786411:UFB786413 UOX786411:UOX786413 UYT786411:UYT786413 VIP786411:VIP786413 VSL786411:VSL786413 WCH786411:WCH786413 WMD786411:WMD786413 WVZ786411:WVZ786413 R851947:R851949 JN851947:JN851949 TJ851947:TJ851949 ADF851947:ADF851949 ANB851947:ANB851949 AWX851947:AWX851949 BGT851947:BGT851949 BQP851947:BQP851949 CAL851947:CAL851949 CKH851947:CKH851949 CUD851947:CUD851949 DDZ851947:DDZ851949 DNV851947:DNV851949 DXR851947:DXR851949 EHN851947:EHN851949 ERJ851947:ERJ851949 FBF851947:FBF851949 FLB851947:FLB851949 FUX851947:FUX851949 GET851947:GET851949 GOP851947:GOP851949 GYL851947:GYL851949 HIH851947:HIH851949 HSD851947:HSD851949 IBZ851947:IBZ851949 ILV851947:ILV851949 IVR851947:IVR851949 JFN851947:JFN851949 JPJ851947:JPJ851949 JZF851947:JZF851949 KJB851947:KJB851949 KSX851947:KSX851949 LCT851947:LCT851949 LMP851947:LMP851949 LWL851947:LWL851949 MGH851947:MGH851949 MQD851947:MQD851949 MZZ851947:MZZ851949 NJV851947:NJV851949 NTR851947:NTR851949 ODN851947:ODN851949 ONJ851947:ONJ851949 OXF851947:OXF851949 PHB851947:PHB851949 PQX851947:PQX851949 QAT851947:QAT851949 QKP851947:QKP851949 QUL851947:QUL851949 REH851947:REH851949 ROD851947:ROD851949 RXZ851947:RXZ851949 SHV851947:SHV851949 SRR851947:SRR851949 TBN851947:TBN851949 TLJ851947:TLJ851949 TVF851947:TVF851949 UFB851947:UFB851949 UOX851947:UOX851949 UYT851947:UYT851949 VIP851947:VIP851949 VSL851947:VSL851949 WCH851947:WCH851949 WMD851947:WMD851949 WVZ851947:WVZ851949 R917483:R917485 JN917483:JN917485 TJ917483:TJ917485 ADF917483:ADF917485 ANB917483:ANB917485 AWX917483:AWX917485 BGT917483:BGT917485 BQP917483:BQP917485 CAL917483:CAL917485 CKH917483:CKH917485 CUD917483:CUD917485 DDZ917483:DDZ917485 DNV917483:DNV917485 DXR917483:DXR917485 EHN917483:EHN917485 ERJ917483:ERJ917485 FBF917483:FBF917485 FLB917483:FLB917485 FUX917483:FUX917485 GET917483:GET917485 GOP917483:GOP917485 GYL917483:GYL917485 HIH917483:HIH917485 HSD917483:HSD917485 IBZ917483:IBZ917485 ILV917483:ILV917485 IVR917483:IVR917485 JFN917483:JFN917485 JPJ917483:JPJ917485 JZF917483:JZF917485 KJB917483:KJB917485 KSX917483:KSX917485 LCT917483:LCT917485 LMP917483:LMP917485 LWL917483:LWL917485 MGH917483:MGH917485 MQD917483:MQD917485 MZZ917483:MZZ917485 NJV917483:NJV917485 NTR917483:NTR917485 ODN917483:ODN917485 ONJ917483:ONJ917485 OXF917483:OXF917485 PHB917483:PHB917485 PQX917483:PQX917485 QAT917483:QAT917485 QKP917483:QKP917485 QUL917483:QUL917485 REH917483:REH917485 ROD917483:ROD917485 RXZ917483:RXZ917485 SHV917483:SHV917485 SRR917483:SRR917485 TBN917483:TBN917485 TLJ917483:TLJ917485 TVF917483:TVF917485 UFB917483:UFB917485 UOX917483:UOX917485 UYT917483:UYT917485 VIP917483:VIP917485 VSL917483:VSL917485 WCH917483:WCH917485 WMD917483:WMD917485 WVZ917483:WVZ917485 R983019:R983021 JN983019:JN983021 TJ983019:TJ983021 ADF983019:ADF983021 ANB983019:ANB983021 AWX983019:AWX983021 BGT983019:BGT983021 BQP983019:BQP983021 CAL983019:CAL983021 CKH983019:CKH983021 CUD983019:CUD983021 DDZ983019:DDZ983021 DNV983019:DNV983021 DXR983019:DXR983021 EHN983019:EHN983021 ERJ983019:ERJ983021 FBF983019:FBF983021 FLB983019:FLB983021 FUX983019:FUX983021 GET983019:GET983021 GOP983019:GOP983021 GYL983019:GYL983021 HIH983019:HIH983021 HSD983019:HSD983021 IBZ983019:IBZ983021 ILV983019:ILV983021 IVR983019:IVR983021 JFN983019:JFN983021 JPJ983019:JPJ983021 JZF983019:JZF983021 KJB983019:KJB983021 KSX983019:KSX983021 LCT983019:LCT983021 LMP983019:LMP983021 LWL983019:LWL983021 MGH983019:MGH983021 MQD983019:MQD983021 MZZ983019:MZZ983021 NJV983019:NJV983021 NTR983019:NTR983021 ODN983019:ODN983021 ONJ983019:ONJ983021 OXF983019:OXF983021 PHB983019:PHB983021 PQX983019:PQX983021 QAT983019:QAT983021 QKP983019:QKP983021 QUL983019:QUL983021 REH983019:REH983021 ROD983019:ROD983021 RXZ983019:RXZ983021 SHV983019:SHV983021 SRR983019:SRR983021 TBN983019:TBN983021 TLJ983019:TLJ983021 TVF983019:TVF983021 UFB983019:UFB983021 UOX983019:UOX983021 UYT983019:UYT983021 VIP983019:VIP983021 VSL983019:VSL983021 WCH983019:WCH983021 WMD983019:WMD983021 WVZ983019:WVZ983021 DDI852315 JI118:JI122 TE118:TE122 ADA118:ADA122 AMW118:AMW122 AWS118:AWS122 BGO118:BGO122 BQK118:BQK122 CAG118:CAG122 CKC118:CKC122 CTY118:CTY122 DDU118:DDU122 DNQ118:DNQ122 DXM118:DXM122 EHI118:EHI122 ERE118:ERE122 FBA118:FBA122 FKW118:FKW122 FUS118:FUS122 GEO118:GEO122 GOK118:GOK122 GYG118:GYG122 HIC118:HIC122 HRY118:HRY122 IBU118:IBU122 ILQ118:ILQ122 IVM118:IVM122 JFI118:JFI122 JPE118:JPE122 JZA118:JZA122 KIW118:KIW122 KSS118:KSS122 LCO118:LCO122 LMK118:LMK122 LWG118:LWG122 MGC118:MGC122 MPY118:MPY122 MZU118:MZU122 NJQ118:NJQ122 NTM118:NTM122 ODI118:ODI122 ONE118:ONE122 OXA118:OXA122 PGW118:PGW122 PQS118:PQS122 QAO118:QAO122 QKK118:QKK122 QUG118:QUG122 REC118:REC122 RNY118:RNY122 RXU118:RXU122 SHQ118:SHQ122 SRM118:SRM122 TBI118:TBI122 TLE118:TLE122 TVA118:TVA122 UEW118:UEW122 UOS118:UOS122 UYO118:UYO122 VIK118:VIK122 VSG118:VSG122 WCC118:WCC122 WLY118:WLY122 WVU118:WVU122 M65519:M65523 JI65519:JI65523 TE65519:TE65523 ADA65519:ADA65523 AMW65519:AMW65523 AWS65519:AWS65523 BGO65519:BGO65523 BQK65519:BQK65523 CAG65519:CAG65523 CKC65519:CKC65523 CTY65519:CTY65523 DDU65519:DDU65523 DNQ65519:DNQ65523 DXM65519:DXM65523 EHI65519:EHI65523 ERE65519:ERE65523 FBA65519:FBA65523 FKW65519:FKW65523 FUS65519:FUS65523 GEO65519:GEO65523 GOK65519:GOK65523 GYG65519:GYG65523 HIC65519:HIC65523 HRY65519:HRY65523 IBU65519:IBU65523 ILQ65519:ILQ65523 IVM65519:IVM65523 JFI65519:JFI65523 JPE65519:JPE65523 JZA65519:JZA65523 KIW65519:KIW65523 KSS65519:KSS65523 LCO65519:LCO65523 LMK65519:LMK65523 LWG65519:LWG65523 MGC65519:MGC65523 MPY65519:MPY65523 MZU65519:MZU65523 NJQ65519:NJQ65523 NTM65519:NTM65523 ODI65519:ODI65523 ONE65519:ONE65523 OXA65519:OXA65523 PGW65519:PGW65523 PQS65519:PQS65523 QAO65519:QAO65523 QKK65519:QKK65523 QUG65519:QUG65523 REC65519:REC65523 RNY65519:RNY65523 RXU65519:RXU65523 SHQ65519:SHQ65523 SRM65519:SRM65523 TBI65519:TBI65523 TLE65519:TLE65523 TVA65519:TVA65523 UEW65519:UEW65523 UOS65519:UOS65523 UYO65519:UYO65523 VIK65519:VIK65523 VSG65519:VSG65523 WCC65519:WCC65523 WLY65519:WLY65523 WVU65519:WVU65523 M131055:M131059 JI131055:JI131059 TE131055:TE131059 ADA131055:ADA131059 AMW131055:AMW131059 AWS131055:AWS131059 BGO131055:BGO131059 BQK131055:BQK131059 CAG131055:CAG131059 CKC131055:CKC131059 CTY131055:CTY131059 DDU131055:DDU131059 DNQ131055:DNQ131059 DXM131055:DXM131059 EHI131055:EHI131059 ERE131055:ERE131059 FBA131055:FBA131059 FKW131055:FKW131059 FUS131055:FUS131059 GEO131055:GEO131059 GOK131055:GOK131059 GYG131055:GYG131059 HIC131055:HIC131059 HRY131055:HRY131059 IBU131055:IBU131059 ILQ131055:ILQ131059 IVM131055:IVM131059 JFI131055:JFI131059 JPE131055:JPE131059 JZA131055:JZA131059 KIW131055:KIW131059 KSS131055:KSS131059 LCO131055:LCO131059 LMK131055:LMK131059 LWG131055:LWG131059 MGC131055:MGC131059 MPY131055:MPY131059 MZU131055:MZU131059 NJQ131055:NJQ131059 NTM131055:NTM131059 ODI131055:ODI131059 ONE131055:ONE131059 OXA131055:OXA131059 PGW131055:PGW131059 PQS131055:PQS131059 QAO131055:QAO131059 QKK131055:QKK131059 QUG131055:QUG131059 REC131055:REC131059 RNY131055:RNY131059 RXU131055:RXU131059 SHQ131055:SHQ131059 SRM131055:SRM131059 TBI131055:TBI131059 TLE131055:TLE131059 TVA131055:TVA131059 UEW131055:UEW131059 UOS131055:UOS131059 UYO131055:UYO131059 VIK131055:VIK131059 VSG131055:VSG131059 WCC131055:WCC131059 WLY131055:WLY131059 WVU131055:WVU131059 M196591:M196595 JI196591:JI196595 TE196591:TE196595 ADA196591:ADA196595 AMW196591:AMW196595 AWS196591:AWS196595 BGO196591:BGO196595 BQK196591:BQK196595 CAG196591:CAG196595 CKC196591:CKC196595 CTY196591:CTY196595 DDU196591:DDU196595 DNQ196591:DNQ196595 DXM196591:DXM196595 EHI196591:EHI196595 ERE196591:ERE196595 FBA196591:FBA196595 FKW196591:FKW196595 FUS196591:FUS196595 GEO196591:GEO196595 GOK196591:GOK196595 GYG196591:GYG196595 HIC196591:HIC196595 HRY196591:HRY196595 IBU196591:IBU196595 ILQ196591:ILQ196595 IVM196591:IVM196595 JFI196591:JFI196595 JPE196591:JPE196595 JZA196591:JZA196595 KIW196591:KIW196595 KSS196591:KSS196595 LCO196591:LCO196595 LMK196591:LMK196595 LWG196591:LWG196595 MGC196591:MGC196595 MPY196591:MPY196595 MZU196591:MZU196595 NJQ196591:NJQ196595 NTM196591:NTM196595 ODI196591:ODI196595 ONE196591:ONE196595 OXA196591:OXA196595 PGW196591:PGW196595 PQS196591:PQS196595 QAO196591:QAO196595 QKK196591:QKK196595 QUG196591:QUG196595 REC196591:REC196595 RNY196591:RNY196595 RXU196591:RXU196595 SHQ196591:SHQ196595 SRM196591:SRM196595 TBI196591:TBI196595 TLE196591:TLE196595 TVA196591:TVA196595 UEW196591:UEW196595 UOS196591:UOS196595 UYO196591:UYO196595 VIK196591:VIK196595 VSG196591:VSG196595 WCC196591:WCC196595 WLY196591:WLY196595 WVU196591:WVU196595 M262127:M262131 JI262127:JI262131 TE262127:TE262131 ADA262127:ADA262131 AMW262127:AMW262131 AWS262127:AWS262131 BGO262127:BGO262131 BQK262127:BQK262131 CAG262127:CAG262131 CKC262127:CKC262131 CTY262127:CTY262131 DDU262127:DDU262131 DNQ262127:DNQ262131 DXM262127:DXM262131 EHI262127:EHI262131 ERE262127:ERE262131 FBA262127:FBA262131 FKW262127:FKW262131 FUS262127:FUS262131 GEO262127:GEO262131 GOK262127:GOK262131 GYG262127:GYG262131 HIC262127:HIC262131 HRY262127:HRY262131 IBU262127:IBU262131 ILQ262127:ILQ262131 IVM262127:IVM262131 JFI262127:JFI262131 JPE262127:JPE262131 JZA262127:JZA262131 KIW262127:KIW262131 KSS262127:KSS262131 LCO262127:LCO262131 LMK262127:LMK262131 LWG262127:LWG262131 MGC262127:MGC262131 MPY262127:MPY262131 MZU262127:MZU262131 NJQ262127:NJQ262131 NTM262127:NTM262131 ODI262127:ODI262131 ONE262127:ONE262131 OXA262127:OXA262131 PGW262127:PGW262131 PQS262127:PQS262131 QAO262127:QAO262131 QKK262127:QKK262131 QUG262127:QUG262131 REC262127:REC262131 RNY262127:RNY262131 RXU262127:RXU262131 SHQ262127:SHQ262131 SRM262127:SRM262131 TBI262127:TBI262131 TLE262127:TLE262131 TVA262127:TVA262131 UEW262127:UEW262131 UOS262127:UOS262131 UYO262127:UYO262131 VIK262127:VIK262131 VSG262127:VSG262131 WCC262127:WCC262131 WLY262127:WLY262131 WVU262127:WVU262131 M327663:M327667 JI327663:JI327667 TE327663:TE327667 ADA327663:ADA327667 AMW327663:AMW327667 AWS327663:AWS327667 BGO327663:BGO327667 BQK327663:BQK327667 CAG327663:CAG327667 CKC327663:CKC327667 CTY327663:CTY327667 DDU327663:DDU327667 DNQ327663:DNQ327667 DXM327663:DXM327667 EHI327663:EHI327667 ERE327663:ERE327667 FBA327663:FBA327667 FKW327663:FKW327667 FUS327663:FUS327667 GEO327663:GEO327667 GOK327663:GOK327667 GYG327663:GYG327667 HIC327663:HIC327667 HRY327663:HRY327667 IBU327663:IBU327667 ILQ327663:ILQ327667 IVM327663:IVM327667 JFI327663:JFI327667 JPE327663:JPE327667 JZA327663:JZA327667 KIW327663:KIW327667 KSS327663:KSS327667 LCO327663:LCO327667 LMK327663:LMK327667 LWG327663:LWG327667 MGC327663:MGC327667 MPY327663:MPY327667 MZU327663:MZU327667 NJQ327663:NJQ327667 NTM327663:NTM327667 ODI327663:ODI327667 ONE327663:ONE327667 OXA327663:OXA327667 PGW327663:PGW327667 PQS327663:PQS327667 QAO327663:QAO327667 QKK327663:QKK327667 QUG327663:QUG327667 REC327663:REC327667 RNY327663:RNY327667 RXU327663:RXU327667 SHQ327663:SHQ327667 SRM327663:SRM327667 TBI327663:TBI327667 TLE327663:TLE327667 TVA327663:TVA327667 UEW327663:UEW327667 UOS327663:UOS327667 UYO327663:UYO327667 VIK327663:VIK327667 VSG327663:VSG327667 WCC327663:WCC327667 WLY327663:WLY327667 WVU327663:WVU327667 M393199:M393203 JI393199:JI393203 TE393199:TE393203 ADA393199:ADA393203 AMW393199:AMW393203 AWS393199:AWS393203 BGO393199:BGO393203 BQK393199:BQK393203 CAG393199:CAG393203 CKC393199:CKC393203 CTY393199:CTY393203 DDU393199:DDU393203 DNQ393199:DNQ393203 DXM393199:DXM393203 EHI393199:EHI393203 ERE393199:ERE393203 FBA393199:FBA393203 FKW393199:FKW393203 FUS393199:FUS393203 GEO393199:GEO393203 GOK393199:GOK393203 GYG393199:GYG393203 HIC393199:HIC393203 HRY393199:HRY393203 IBU393199:IBU393203 ILQ393199:ILQ393203 IVM393199:IVM393203 JFI393199:JFI393203 JPE393199:JPE393203 JZA393199:JZA393203 KIW393199:KIW393203 KSS393199:KSS393203 LCO393199:LCO393203 LMK393199:LMK393203 LWG393199:LWG393203 MGC393199:MGC393203 MPY393199:MPY393203 MZU393199:MZU393203 NJQ393199:NJQ393203 NTM393199:NTM393203 ODI393199:ODI393203 ONE393199:ONE393203 OXA393199:OXA393203 PGW393199:PGW393203 PQS393199:PQS393203 QAO393199:QAO393203 QKK393199:QKK393203 QUG393199:QUG393203 REC393199:REC393203 RNY393199:RNY393203 RXU393199:RXU393203 SHQ393199:SHQ393203 SRM393199:SRM393203 TBI393199:TBI393203 TLE393199:TLE393203 TVA393199:TVA393203 UEW393199:UEW393203 UOS393199:UOS393203 UYO393199:UYO393203 VIK393199:VIK393203 VSG393199:VSG393203 WCC393199:WCC393203 WLY393199:WLY393203 WVU393199:WVU393203 M458735:M458739 JI458735:JI458739 TE458735:TE458739 ADA458735:ADA458739 AMW458735:AMW458739 AWS458735:AWS458739 BGO458735:BGO458739 BQK458735:BQK458739 CAG458735:CAG458739 CKC458735:CKC458739 CTY458735:CTY458739 DDU458735:DDU458739 DNQ458735:DNQ458739 DXM458735:DXM458739 EHI458735:EHI458739 ERE458735:ERE458739 FBA458735:FBA458739 FKW458735:FKW458739 FUS458735:FUS458739 GEO458735:GEO458739 GOK458735:GOK458739 GYG458735:GYG458739 HIC458735:HIC458739 HRY458735:HRY458739 IBU458735:IBU458739 ILQ458735:ILQ458739 IVM458735:IVM458739 JFI458735:JFI458739 JPE458735:JPE458739 JZA458735:JZA458739 KIW458735:KIW458739 KSS458735:KSS458739 LCO458735:LCO458739 LMK458735:LMK458739 LWG458735:LWG458739 MGC458735:MGC458739 MPY458735:MPY458739 MZU458735:MZU458739 NJQ458735:NJQ458739 NTM458735:NTM458739 ODI458735:ODI458739 ONE458735:ONE458739 OXA458735:OXA458739 PGW458735:PGW458739 PQS458735:PQS458739 QAO458735:QAO458739 QKK458735:QKK458739 QUG458735:QUG458739 REC458735:REC458739 RNY458735:RNY458739 RXU458735:RXU458739 SHQ458735:SHQ458739 SRM458735:SRM458739 TBI458735:TBI458739 TLE458735:TLE458739 TVA458735:TVA458739 UEW458735:UEW458739 UOS458735:UOS458739 UYO458735:UYO458739 VIK458735:VIK458739 VSG458735:VSG458739 WCC458735:WCC458739 WLY458735:WLY458739 WVU458735:WVU458739 M524271:M524275 JI524271:JI524275 TE524271:TE524275 ADA524271:ADA524275 AMW524271:AMW524275 AWS524271:AWS524275 BGO524271:BGO524275 BQK524271:BQK524275 CAG524271:CAG524275 CKC524271:CKC524275 CTY524271:CTY524275 DDU524271:DDU524275 DNQ524271:DNQ524275 DXM524271:DXM524275 EHI524271:EHI524275 ERE524271:ERE524275 FBA524271:FBA524275 FKW524271:FKW524275 FUS524271:FUS524275 GEO524271:GEO524275 GOK524271:GOK524275 GYG524271:GYG524275 HIC524271:HIC524275 HRY524271:HRY524275 IBU524271:IBU524275 ILQ524271:ILQ524275 IVM524271:IVM524275 JFI524271:JFI524275 JPE524271:JPE524275 JZA524271:JZA524275 KIW524271:KIW524275 KSS524271:KSS524275 LCO524271:LCO524275 LMK524271:LMK524275 LWG524271:LWG524275 MGC524271:MGC524275 MPY524271:MPY524275 MZU524271:MZU524275 NJQ524271:NJQ524275 NTM524271:NTM524275 ODI524271:ODI524275 ONE524271:ONE524275 OXA524271:OXA524275 PGW524271:PGW524275 PQS524271:PQS524275 QAO524271:QAO524275 QKK524271:QKK524275 QUG524271:QUG524275 REC524271:REC524275 RNY524271:RNY524275 RXU524271:RXU524275 SHQ524271:SHQ524275 SRM524271:SRM524275 TBI524271:TBI524275 TLE524271:TLE524275 TVA524271:TVA524275 UEW524271:UEW524275 UOS524271:UOS524275 UYO524271:UYO524275 VIK524271:VIK524275 VSG524271:VSG524275 WCC524271:WCC524275 WLY524271:WLY524275 WVU524271:WVU524275 M589807:M589811 JI589807:JI589811 TE589807:TE589811 ADA589807:ADA589811 AMW589807:AMW589811 AWS589807:AWS589811 BGO589807:BGO589811 BQK589807:BQK589811 CAG589807:CAG589811 CKC589807:CKC589811 CTY589807:CTY589811 DDU589807:DDU589811 DNQ589807:DNQ589811 DXM589807:DXM589811 EHI589807:EHI589811 ERE589807:ERE589811 FBA589807:FBA589811 FKW589807:FKW589811 FUS589807:FUS589811 GEO589807:GEO589811 GOK589807:GOK589811 GYG589807:GYG589811 HIC589807:HIC589811 HRY589807:HRY589811 IBU589807:IBU589811 ILQ589807:ILQ589811 IVM589807:IVM589811 JFI589807:JFI589811 JPE589807:JPE589811 JZA589807:JZA589811 KIW589807:KIW589811 KSS589807:KSS589811 LCO589807:LCO589811 LMK589807:LMK589811 LWG589807:LWG589811 MGC589807:MGC589811 MPY589807:MPY589811 MZU589807:MZU589811 NJQ589807:NJQ589811 NTM589807:NTM589811 ODI589807:ODI589811 ONE589807:ONE589811 OXA589807:OXA589811 PGW589807:PGW589811 PQS589807:PQS589811 QAO589807:QAO589811 QKK589807:QKK589811 QUG589807:QUG589811 REC589807:REC589811 RNY589807:RNY589811 RXU589807:RXU589811 SHQ589807:SHQ589811 SRM589807:SRM589811 TBI589807:TBI589811 TLE589807:TLE589811 TVA589807:TVA589811 UEW589807:UEW589811 UOS589807:UOS589811 UYO589807:UYO589811 VIK589807:VIK589811 VSG589807:VSG589811 WCC589807:WCC589811 WLY589807:WLY589811 WVU589807:WVU589811 M655343:M655347 JI655343:JI655347 TE655343:TE655347 ADA655343:ADA655347 AMW655343:AMW655347 AWS655343:AWS655347 BGO655343:BGO655347 BQK655343:BQK655347 CAG655343:CAG655347 CKC655343:CKC655347 CTY655343:CTY655347 DDU655343:DDU655347 DNQ655343:DNQ655347 DXM655343:DXM655347 EHI655343:EHI655347 ERE655343:ERE655347 FBA655343:FBA655347 FKW655343:FKW655347 FUS655343:FUS655347 GEO655343:GEO655347 GOK655343:GOK655347 GYG655343:GYG655347 HIC655343:HIC655347 HRY655343:HRY655347 IBU655343:IBU655347 ILQ655343:ILQ655347 IVM655343:IVM655347 JFI655343:JFI655347 JPE655343:JPE655347 JZA655343:JZA655347 KIW655343:KIW655347 KSS655343:KSS655347 LCO655343:LCO655347 LMK655343:LMK655347 LWG655343:LWG655347 MGC655343:MGC655347 MPY655343:MPY655347 MZU655343:MZU655347 NJQ655343:NJQ655347 NTM655343:NTM655347 ODI655343:ODI655347 ONE655343:ONE655347 OXA655343:OXA655347 PGW655343:PGW655347 PQS655343:PQS655347 QAO655343:QAO655347 QKK655343:QKK655347 QUG655343:QUG655347 REC655343:REC655347 RNY655343:RNY655347 RXU655343:RXU655347 SHQ655343:SHQ655347 SRM655343:SRM655347 TBI655343:TBI655347 TLE655343:TLE655347 TVA655343:TVA655347 UEW655343:UEW655347 UOS655343:UOS655347 UYO655343:UYO655347 VIK655343:VIK655347 VSG655343:VSG655347 WCC655343:WCC655347 WLY655343:WLY655347 WVU655343:WVU655347 M720879:M720883 JI720879:JI720883 TE720879:TE720883 ADA720879:ADA720883 AMW720879:AMW720883 AWS720879:AWS720883 BGO720879:BGO720883 BQK720879:BQK720883 CAG720879:CAG720883 CKC720879:CKC720883 CTY720879:CTY720883 DDU720879:DDU720883 DNQ720879:DNQ720883 DXM720879:DXM720883 EHI720879:EHI720883 ERE720879:ERE720883 FBA720879:FBA720883 FKW720879:FKW720883 FUS720879:FUS720883 GEO720879:GEO720883 GOK720879:GOK720883 GYG720879:GYG720883 HIC720879:HIC720883 HRY720879:HRY720883 IBU720879:IBU720883 ILQ720879:ILQ720883 IVM720879:IVM720883 JFI720879:JFI720883 JPE720879:JPE720883 JZA720879:JZA720883 KIW720879:KIW720883 KSS720879:KSS720883 LCO720879:LCO720883 LMK720879:LMK720883 LWG720879:LWG720883 MGC720879:MGC720883 MPY720879:MPY720883 MZU720879:MZU720883 NJQ720879:NJQ720883 NTM720879:NTM720883 ODI720879:ODI720883 ONE720879:ONE720883 OXA720879:OXA720883 PGW720879:PGW720883 PQS720879:PQS720883 QAO720879:QAO720883 QKK720879:QKK720883 QUG720879:QUG720883 REC720879:REC720883 RNY720879:RNY720883 RXU720879:RXU720883 SHQ720879:SHQ720883 SRM720879:SRM720883 TBI720879:TBI720883 TLE720879:TLE720883 TVA720879:TVA720883 UEW720879:UEW720883 UOS720879:UOS720883 UYO720879:UYO720883 VIK720879:VIK720883 VSG720879:VSG720883 WCC720879:WCC720883 WLY720879:WLY720883 WVU720879:WVU720883 M786415:M786419 JI786415:JI786419 TE786415:TE786419 ADA786415:ADA786419 AMW786415:AMW786419 AWS786415:AWS786419 BGO786415:BGO786419 BQK786415:BQK786419 CAG786415:CAG786419 CKC786415:CKC786419 CTY786415:CTY786419 DDU786415:DDU786419 DNQ786415:DNQ786419 DXM786415:DXM786419 EHI786415:EHI786419 ERE786415:ERE786419 FBA786415:FBA786419 FKW786415:FKW786419 FUS786415:FUS786419 GEO786415:GEO786419 GOK786415:GOK786419 GYG786415:GYG786419 HIC786415:HIC786419 HRY786415:HRY786419 IBU786415:IBU786419 ILQ786415:ILQ786419 IVM786415:IVM786419 JFI786415:JFI786419 JPE786415:JPE786419 JZA786415:JZA786419 KIW786415:KIW786419 KSS786415:KSS786419 LCO786415:LCO786419 LMK786415:LMK786419 LWG786415:LWG786419 MGC786415:MGC786419 MPY786415:MPY786419 MZU786415:MZU786419 NJQ786415:NJQ786419 NTM786415:NTM786419 ODI786415:ODI786419 ONE786415:ONE786419 OXA786415:OXA786419 PGW786415:PGW786419 PQS786415:PQS786419 QAO786415:QAO786419 QKK786415:QKK786419 QUG786415:QUG786419 REC786415:REC786419 RNY786415:RNY786419 RXU786415:RXU786419 SHQ786415:SHQ786419 SRM786415:SRM786419 TBI786415:TBI786419 TLE786415:TLE786419 TVA786415:TVA786419 UEW786415:UEW786419 UOS786415:UOS786419 UYO786415:UYO786419 VIK786415:VIK786419 VSG786415:VSG786419 WCC786415:WCC786419 WLY786415:WLY786419 WVU786415:WVU786419 M851951:M851955 JI851951:JI851955 TE851951:TE851955 ADA851951:ADA851955 AMW851951:AMW851955 AWS851951:AWS851955 BGO851951:BGO851955 BQK851951:BQK851955 CAG851951:CAG851955 CKC851951:CKC851955 CTY851951:CTY851955 DDU851951:DDU851955 DNQ851951:DNQ851955 DXM851951:DXM851955 EHI851951:EHI851955 ERE851951:ERE851955 FBA851951:FBA851955 FKW851951:FKW851955 FUS851951:FUS851955 GEO851951:GEO851955 GOK851951:GOK851955 GYG851951:GYG851955 HIC851951:HIC851955 HRY851951:HRY851955 IBU851951:IBU851955 ILQ851951:ILQ851955 IVM851951:IVM851955 JFI851951:JFI851955 JPE851951:JPE851955 JZA851951:JZA851955 KIW851951:KIW851955 KSS851951:KSS851955 LCO851951:LCO851955 LMK851951:LMK851955 LWG851951:LWG851955 MGC851951:MGC851955 MPY851951:MPY851955 MZU851951:MZU851955 NJQ851951:NJQ851955 NTM851951:NTM851955 ODI851951:ODI851955 ONE851951:ONE851955 OXA851951:OXA851955 PGW851951:PGW851955 PQS851951:PQS851955 QAO851951:QAO851955 QKK851951:QKK851955 QUG851951:QUG851955 REC851951:REC851955 RNY851951:RNY851955 RXU851951:RXU851955 SHQ851951:SHQ851955 SRM851951:SRM851955 TBI851951:TBI851955 TLE851951:TLE851955 TVA851951:TVA851955 UEW851951:UEW851955 UOS851951:UOS851955 UYO851951:UYO851955 VIK851951:VIK851955 VSG851951:VSG851955 WCC851951:WCC851955 WLY851951:WLY851955 WVU851951:WVU851955 M917487:M917491 JI917487:JI917491 TE917487:TE917491 ADA917487:ADA917491 AMW917487:AMW917491 AWS917487:AWS917491 BGO917487:BGO917491 BQK917487:BQK917491 CAG917487:CAG917491 CKC917487:CKC917491 CTY917487:CTY917491 DDU917487:DDU917491 DNQ917487:DNQ917491 DXM917487:DXM917491 EHI917487:EHI917491 ERE917487:ERE917491 FBA917487:FBA917491 FKW917487:FKW917491 FUS917487:FUS917491 GEO917487:GEO917491 GOK917487:GOK917491 GYG917487:GYG917491 HIC917487:HIC917491 HRY917487:HRY917491 IBU917487:IBU917491 ILQ917487:ILQ917491 IVM917487:IVM917491 JFI917487:JFI917491 JPE917487:JPE917491 JZA917487:JZA917491 KIW917487:KIW917491 KSS917487:KSS917491 LCO917487:LCO917491 LMK917487:LMK917491 LWG917487:LWG917491 MGC917487:MGC917491 MPY917487:MPY917491 MZU917487:MZU917491 NJQ917487:NJQ917491 NTM917487:NTM917491 ODI917487:ODI917491 ONE917487:ONE917491 OXA917487:OXA917491 PGW917487:PGW917491 PQS917487:PQS917491 QAO917487:QAO917491 QKK917487:QKK917491 QUG917487:QUG917491 REC917487:REC917491 RNY917487:RNY917491 RXU917487:RXU917491 SHQ917487:SHQ917491 SRM917487:SRM917491 TBI917487:TBI917491 TLE917487:TLE917491 TVA917487:TVA917491 UEW917487:UEW917491 UOS917487:UOS917491 UYO917487:UYO917491 VIK917487:VIK917491 VSG917487:VSG917491 WCC917487:WCC917491 WLY917487:WLY917491 WVU917487:WVU917491 M983023:M983027 JI983023:JI983027 TE983023:TE983027 ADA983023:ADA983027 AMW983023:AMW983027 AWS983023:AWS983027 BGO983023:BGO983027 BQK983023:BQK983027 CAG983023:CAG983027 CKC983023:CKC983027 CTY983023:CTY983027 DDU983023:DDU983027 DNQ983023:DNQ983027 DXM983023:DXM983027 EHI983023:EHI983027 ERE983023:ERE983027 FBA983023:FBA983027 FKW983023:FKW983027 FUS983023:FUS983027 GEO983023:GEO983027 GOK983023:GOK983027 GYG983023:GYG983027 HIC983023:HIC983027 HRY983023:HRY983027 IBU983023:IBU983027 ILQ983023:ILQ983027 IVM983023:IVM983027 JFI983023:JFI983027 JPE983023:JPE983027 JZA983023:JZA983027 KIW983023:KIW983027 KSS983023:KSS983027 LCO983023:LCO983027 LMK983023:LMK983027 LWG983023:LWG983027 MGC983023:MGC983027 MPY983023:MPY983027 MZU983023:MZU983027 NJQ983023:NJQ983027 NTM983023:NTM983027 ODI983023:ODI983027 ONE983023:ONE983027 OXA983023:OXA983027 PGW983023:PGW983027 PQS983023:PQS983027 QAO983023:QAO983027 QKK983023:QKK983027 QUG983023:QUG983027 REC983023:REC983027 RNY983023:RNY983027 RXU983023:RXU983027 SHQ983023:SHQ983027 SRM983023:SRM983027 TBI983023:TBI983027 TLE983023:TLE983027 TVA983023:TVA983027 UEW983023:UEW983027 UOS983023:UOS983027 UYO983023:UYO983027 VIK983023:VIK983027 VSG983023:VSG983027 WCC983023:WCC983027 WLY983023:WLY983027 WVU983023:WVU983027 DNE852315 JU118:JU119 TQ118:TQ119 ADM118:ADM119 ANI118:ANI119 AXE118:AXE119 BHA118:BHA119 BQW118:BQW119 CAS118:CAS119 CKO118:CKO119 CUK118:CUK119 DEG118:DEG119 DOC118:DOC119 DXY118:DXY119 EHU118:EHU119 ERQ118:ERQ119 FBM118:FBM119 FLI118:FLI119 FVE118:FVE119 GFA118:GFA119 GOW118:GOW119 GYS118:GYS119 HIO118:HIO119 HSK118:HSK119 ICG118:ICG119 IMC118:IMC119 IVY118:IVY119 JFU118:JFU119 JPQ118:JPQ119 JZM118:JZM119 KJI118:KJI119 KTE118:KTE119 LDA118:LDA119 LMW118:LMW119 LWS118:LWS119 MGO118:MGO119 MQK118:MQK119 NAG118:NAG119 NKC118:NKC119 NTY118:NTY119 ODU118:ODU119 ONQ118:ONQ119 OXM118:OXM119 PHI118:PHI119 PRE118:PRE119 QBA118:QBA119 QKW118:QKW119 QUS118:QUS119 REO118:REO119 ROK118:ROK119 RYG118:RYG119 SIC118:SIC119 SRY118:SRY119 TBU118:TBU119 TLQ118:TLQ119 TVM118:TVM119 UFI118:UFI119 UPE118:UPE119 UZA118:UZA119 VIW118:VIW119 VSS118:VSS119 WCO118:WCO119 WMK118:WMK119 WWG118:WWG119 Y65519:Y65520 JU65519:JU65520 TQ65519:TQ65520 ADM65519:ADM65520 ANI65519:ANI65520 AXE65519:AXE65520 BHA65519:BHA65520 BQW65519:BQW65520 CAS65519:CAS65520 CKO65519:CKO65520 CUK65519:CUK65520 DEG65519:DEG65520 DOC65519:DOC65520 DXY65519:DXY65520 EHU65519:EHU65520 ERQ65519:ERQ65520 FBM65519:FBM65520 FLI65519:FLI65520 FVE65519:FVE65520 GFA65519:GFA65520 GOW65519:GOW65520 GYS65519:GYS65520 HIO65519:HIO65520 HSK65519:HSK65520 ICG65519:ICG65520 IMC65519:IMC65520 IVY65519:IVY65520 JFU65519:JFU65520 JPQ65519:JPQ65520 JZM65519:JZM65520 KJI65519:KJI65520 KTE65519:KTE65520 LDA65519:LDA65520 LMW65519:LMW65520 LWS65519:LWS65520 MGO65519:MGO65520 MQK65519:MQK65520 NAG65519:NAG65520 NKC65519:NKC65520 NTY65519:NTY65520 ODU65519:ODU65520 ONQ65519:ONQ65520 OXM65519:OXM65520 PHI65519:PHI65520 PRE65519:PRE65520 QBA65519:QBA65520 QKW65519:QKW65520 QUS65519:QUS65520 REO65519:REO65520 ROK65519:ROK65520 RYG65519:RYG65520 SIC65519:SIC65520 SRY65519:SRY65520 TBU65519:TBU65520 TLQ65519:TLQ65520 TVM65519:TVM65520 UFI65519:UFI65520 UPE65519:UPE65520 UZA65519:UZA65520 VIW65519:VIW65520 VSS65519:VSS65520 WCO65519:WCO65520 WMK65519:WMK65520 WWG65519:WWG65520 Y131055:Y131056 JU131055:JU131056 TQ131055:TQ131056 ADM131055:ADM131056 ANI131055:ANI131056 AXE131055:AXE131056 BHA131055:BHA131056 BQW131055:BQW131056 CAS131055:CAS131056 CKO131055:CKO131056 CUK131055:CUK131056 DEG131055:DEG131056 DOC131055:DOC131056 DXY131055:DXY131056 EHU131055:EHU131056 ERQ131055:ERQ131056 FBM131055:FBM131056 FLI131055:FLI131056 FVE131055:FVE131056 GFA131055:GFA131056 GOW131055:GOW131056 GYS131055:GYS131056 HIO131055:HIO131056 HSK131055:HSK131056 ICG131055:ICG131056 IMC131055:IMC131056 IVY131055:IVY131056 JFU131055:JFU131056 JPQ131055:JPQ131056 JZM131055:JZM131056 KJI131055:KJI131056 KTE131055:KTE131056 LDA131055:LDA131056 LMW131055:LMW131056 LWS131055:LWS131056 MGO131055:MGO131056 MQK131055:MQK131056 NAG131055:NAG131056 NKC131055:NKC131056 NTY131055:NTY131056 ODU131055:ODU131056 ONQ131055:ONQ131056 OXM131055:OXM131056 PHI131055:PHI131056 PRE131055:PRE131056 QBA131055:QBA131056 QKW131055:QKW131056 QUS131055:QUS131056 REO131055:REO131056 ROK131055:ROK131056 RYG131055:RYG131056 SIC131055:SIC131056 SRY131055:SRY131056 TBU131055:TBU131056 TLQ131055:TLQ131056 TVM131055:TVM131056 UFI131055:UFI131056 UPE131055:UPE131056 UZA131055:UZA131056 VIW131055:VIW131056 VSS131055:VSS131056 WCO131055:WCO131056 WMK131055:WMK131056 WWG131055:WWG131056 Y196591:Y196592 JU196591:JU196592 TQ196591:TQ196592 ADM196591:ADM196592 ANI196591:ANI196592 AXE196591:AXE196592 BHA196591:BHA196592 BQW196591:BQW196592 CAS196591:CAS196592 CKO196591:CKO196592 CUK196591:CUK196592 DEG196591:DEG196592 DOC196591:DOC196592 DXY196591:DXY196592 EHU196591:EHU196592 ERQ196591:ERQ196592 FBM196591:FBM196592 FLI196591:FLI196592 FVE196591:FVE196592 GFA196591:GFA196592 GOW196591:GOW196592 GYS196591:GYS196592 HIO196591:HIO196592 HSK196591:HSK196592 ICG196591:ICG196592 IMC196591:IMC196592 IVY196591:IVY196592 JFU196591:JFU196592 JPQ196591:JPQ196592 JZM196591:JZM196592 KJI196591:KJI196592 KTE196591:KTE196592 LDA196591:LDA196592 LMW196591:LMW196592 LWS196591:LWS196592 MGO196591:MGO196592 MQK196591:MQK196592 NAG196591:NAG196592 NKC196591:NKC196592 NTY196591:NTY196592 ODU196591:ODU196592 ONQ196591:ONQ196592 OXM196591:OXM196592 PHI196591:PHI196592 PRE196591:PRE196592 QBA196591:QBA196592 QKW196591:QKW196592 QUS196591:QUS196592 REO196591:REO196592 ROK196591:ROK196592 RYG196591:RYG196592 SIC196591:SIC196592 SRY196591:SRY196592 TBU196591:TBU196592 TLQ196591:TLQ196592 TVM196591:TVM196592 UFI196591:UFI196592 UPE196591:UPE196592 UZA196591:UZA196592 VIW196591:VIW196592 VSS196591:VSS196592 WCO196591:WCO196592 WMK196591:WMK196592 WWG196591:WWG196592 Y262127:Y262128 JU262127:JU262128 TQ262127:TQ262128 ADM262127:ADM262128 ANI262127:ANI262128 AXE262127:AXE262128 BHA262127:BHA262128 BQW262127:BQW262128 CAS262127:CAS262128 CKO262127:CKO262128 CUK262127:CUK262128 DEG262127:DEG262128 DOC262127:DOC262128 DXY262127:DXY262128 EHU262127:EHU262128 ERQ262127:ERQ262128 FBM262127:FBM262128 FLI262127:FLI262128 FVE262127:FVE262128 GFA262127:GFA262128 GOW262127:GOW262128 GYS262127:GYS262128 HIO262127:HIO262128 HSK262127:HSK262128 ICG262127:ICG262128 IMC262127:IMC262128 IVY262127:IVY262128 JFU262127:JFU262128 JPQ262127:JPQ262128 JZM262127:JZM262128 KJI262127:KJI262128 KTE262127:KTE262128 LDA262127:LDA262128 LMW262127:LMW262128 LWS262127:LWS262128 MGO262127:MGO262128 MQK262127:MQK262128 NAG262127:NAG262128 NKC262127:NKC262128 NTY262127:NTY262128 ODU262127:ODU262128 ONQ262127:ONQ262128 OXM262127:OXM262128 PHI262127:PHI262128 PRE262127:PRE262128 QBA262127:QBA262128 QKW262127:QKW262128 QUS262127:QUS262128 REO262127:REO262128 ROK262127:ROK262128 RYG262127:RYG262128 SIC262127:SIC262128 SRY262127:SRY262128 TBU262127:TBU262128 TLQ262127:TLQ262128 TVM262127:TVM262128 UFI262127:UFI262128 UPE262127:UPE262128 UZA262127:UZA262128 VIW262127:VIW262128 VSS262127:VSS262128 WCO262127:WCO262128 WMK262127:WMK262128 WWG262127:WWG262128 Y327663:Y327664 JU327663:JU327664 TQ327663:TQ327664 ADM327663:ADM327664 ANI327663:ANI327664 AXE327663:AXE327664 BHA327663:BHA327664 BQW327663:BQW327664 CAS327663:CAS327664 CKO327663:CKO327664 CUK327663:CUK327664 DEG327663:DEG327664 DOC327663:DOC327664 DXY327663:DXY327664 EHU327663:EHU327664 ERQ327663:ERQ327664 FBM327663:FBM327664 FLI327663:FLI327664 FVE327663:FVE327664 GFA327663:GFA327664 GOW327663:GOW327664 GYS327663:GYS327664 HIO327663:HIO327664 HSK327663:HSK327664 ICG327663:ICG327664 IMC327663:IMC327664 IVY327663:IVY327664 JFU327663:JFU327664 JPQ327663:JPQ327664 JZM327663:JZM327664 KJI327663:KJI327664 KTE327663:KTE327664 LDA327663:LDA327664 LMW327663:LMW327664 LWS327663:LWS327664 MGO327663:MGO327664 MQK327663:MQK327664 NAG327663:NAG327664 NKC327663:NKC327664 NTY327663:NTY327664 ODU327663:ODU327664 ONQ327663:ONQ327664 OXM327663:OXM327664 PHI327663:PHI327664 PRE327663:PRE327664 QBA327663:QBA327664 QKW327663:QKW327664 QUS327663:QUS327664 REO327663:REO327664 ROK327663:ROK327664 RYG327663:RYG327664 SIC327663:SIC327664 SRY327663:SRY327664 TBU327663:TBU327664 TLQ327663:TLQ327664 TVM327663:TVM327664 UFI327663:UFI327664 UPE327663:UPE327664 UZA327663:UZA327664 VIW327663:VIW327664 VSS327663:VSS327664 WCO327663:WCO327664 WMK327663:WMK327664 WWG327663:WWG327664 Y393199:Y393200 JU393199:JU393200 TQ393199:TQ393200 ADM393199:ADM393200 ANI393199:ANI393200 AXE393199:AXE393200 BHA393199:BHA393200 BQW393199:BQW393200 CAS393199:CAS393200 CKO393199:CKO393200 CUK393199:CUK393200 DEG393199:DEG393200 DOC393199:DOC393200 DXY393199:DXY393200 EHU393199:EHU393200 ERQ393199:ERQ393200 FBM393199:FBM393200 FLI393199:FLI393200 FVE393199:FVE393200 GFA393199:GFA393200 GOW393199:GOW393200 GYS393199:GYS393200 HIO393199:HIO393200 HSK393199:HSK393200 ICG393199:ICG393200 IMC393199:IMC393200 IVY393199:IVY393200 JFU393199:JFU393200 JPQ393199:JPQ393200 JZM393199:JZM393200 KJI393199:KJI393200 KTE393199:KTE393200 LDA393199:LDA393200 LMW393199:LMW393200 LWS393199:LWS393200 MGO393199:MGO393200 MQK393199:MQK393200 NAG393199:NAG393200 NKC393199:NKC393200 NTY393199:NTY393200 ODU393199:ODU393200 ONQ393199:ONQ393200 OXM393199:OXM393200 PHI393199:PHI393200 PRE393199:PRE393200 QBA393199:QBA393200 QKW393199:QKW393200 QUS393199:QUS393200 REO393199:REO393200 ROK393199:ROK393200 RYG393199:RYG393200 SIC393199:SIC393200 SRY393199:SRY393200 TBU393199:TBU393200 TLQ393199:TLQ393200 TVM393199:TVM393200 UFI393199:UFI393200 UPE393199:UPE393200 UZA393199:UZA393200 VIW393199:VIW393200 VSS393199:VSS393200 WCO393199:WCO393200 WMK393199:WMK393200 WWG393199:WWG393200 Y458735:Y458736 JU458735:JU458736 TQ458735:TQ458736 ADM458735:ADM458736 ANI458735:ANI458736 AXE458735:AXE458736 BHA458735:BHA458736 BQW458735:BQW458736 CAS458735:CAS458736 CKO458735:CKO458736 CUK458735:CUK458736 DEG458735:DEG458736 DOC458735:DOC458736 DXY458735:DXY458736 EHU458735:EHU458736 ERQ458735:ERQ458736 FBM458735:FBM458736 FLI458735:FLI458736 FVE458735:FVE458736 GFA458735:GFA458736 GOW458735:GOW458736 GYS458735:GYS458736 HIO458735:HIO458736 HSK458735:HSK458736 ICG458735:ICG458736 IMC458735:IMC458736 IVY458735:IVY458736 JFU458735:JFU458736 JPQ458735:JPQ458736 JZM458735:JZM458736 KJI458735:KJI458736 KTE458735:KTE458736 LDA458735:LDA458736 LMW458735:LMW458736 LWS458735:LWS458736 MGO458735:MGO458736 MQK458735:MQK458736 NAG458735:NAG458736 NKC458735:NKC458736 NTY458735:NTY458736 ODU458735:ODU458736 ONQ458735:ONQ458736 OXM458735:OXM458736 PHI458735:PHI458736 PRE458735:PRE458736 QBA458735:QBA458736 QKW458735:QKW458736 QUS458735:QUS458736 REO458735:REO458736 ROK458735:ROK458736 RYG458735:RYG458736 SIC458735:SIC458736 SRY458735:SRY458736 TBU458735:TBU458736 TLQ458735:TLQ458736 TVM458735:TVM458736 UFI458735:UFI458736 UPE458735:UPE458736 UZA458735:UZA458736 VIW458735:VIW458736 VSS458735:VSS458736 WCO458735:WCO458736 WMK458735:WMK458736 WWG458735:WWG458736 Y524271:Y524272 JU524271:JU524272 TQ524271:TQ524272 ADM524271:ADM524272 ANI524271:ANI524272 AXE524271:AXE524272 BHA524271:BHA524272 BQW524271:BQW524272 CAS524271:CAS524272 CKO524271:CKO524272 CUK524271:CUK524272 DEG524271:DEG524272 DOC524271:DOC524272 DXY524271:DXY524272 EHU524271:EHU524272 ERQ524271:ERQ524272 FBM524271:FBM524272 FLI524271:FLI524272 FVE524271:FVE524272 GFA524271:GFA524272 GOW524271:GOW524272 GYS524271:GYS524272 HIO524271:HIO524272 HSK524271:HSK524272 ICG524271:ICG524272 IMC524271:IMC524272 IVY524271:IVY524272 JFU524271:JFU524272 JPQ524271:JPQ524272 JZM524271:JZM524272 KJI524271:KJI524272 KTE524271:KTE524272 LDA524271:LDA524272 LMW524271:LMW524272 LWS524271:LWS524272 MGO524271:MGO524272 MQK524271:MQK524272 NAG524271:NAG524272 NKC524271:NKC524272 NTY524271:NTY524272 ODU524271:ODU524272 ONQ524271:ONQ524272 OXM524271:OXM524272 PHI524271:PHI524272 PRE524271:PRE524272 QBA524271:QBA524272 QKW524271:QKW524272 QUS524271:QUS524272 REO524271:REO524272 ROK524271:ROK524272 RYG524271:RYG524272 SIC524271:SIC524272 SRY524271:SRY524272 TBU524271:TBU524272 TLQ524271:TLQ524272 TVM524271:TVM524272 UFI524271:UFI524272 UPE524271:UPE524272 UZA524271:UZA524272 VIW524271:VIW524272 VSS524271:VSS524272 WCO524271:WCO524272 WMK524271:WMK524272 WWG524271:WWG524272 Y589807:Y589808 JU589807:JU589808 TQ589807:TQ589808 ADM589807:ADM589808 ANI589807:ANI589808 AXE589807:AXE589808 BHA589807:BHA589808 BQW589807:BQW589808 CAS589807:CAS589808 CKO589807:CKO589808 CUK589807:CUK589808 DEG589807:DEG589808 DOC589807:DOC589808 DXY589807:DXY589808 EHU589807:EHU589808 ERQ589807:ERQ589808 FBM589807:FBM589808 FLI589807:FLI589808 FVE589807:FVE589808 GFA589807:GFA589808 GOW589807:GOW589808 GYS589807:GYS589808 HIO589807:HIO589808 HSK589807:HSK589808 ICG589807:ICG589808 IMC589807:IMC589808 IVY589807:IVY589808 JFU589807:JFU589808 JPQ589807:JPQ589808 JZM589807:JZM589808 KJI589807:KJI589808 KTE589807:KTE589808 LDA589807:LDA589808 LMW589807:LMW589808 LWS589807:LWS589808 MGO589807:MGO589808 MQK589807:MQK589808 NAG589807:NAG589808 NKC589807:NKC589808 NTY589807:NTY589808 ODU589807:ODU589808 ONQ589807:ONQ589808 OXM589807:OXM589808 PHI589807:PHI589808 PRE589807:PRE589808 QBA589807:QBA589808 QKW589807:QKW589808 QUS589807:QUS589808 REO589807:REO589808 ROK589807:ROK589808 RYG589807:RYG589808 SIC589807:SIC589808 SRY589807:SRY589808 TBU589807:TBU589808 TLQ589807:TLQ589808 TVM589807:TVM589808 UFI589807:UFI589808 UPE589807:UPE589808 UZA589807:UZA589808 VIW589807:VIW589808 VSS589807:VSS589808 WCO589807:WCO589808 WMK589807:WMK589808 WWG589807:WWG589808 Y655343:Y655344 JU655343:JU655344 TQ655343:TQ655344 ADM655343:ADM655344 ANI655343:ANI655344 AXE655343:AXE655344 BHA655343:BHA655344 BQW655343:BQW655344 CAS655343:CAS655344 CKO655343:CKO655344 CUK655343:CUK655344 DEG655343:DEG655344 DOC655343:DOC655344 DXY655343:DXY655344 EHU655343:EHU655344 ERQ655343:ERQ655344 FBM655343:FBM655344 FLI655343:FLI655344 FVE655343:FVE655344 GFA655343:GFA655344 GOW655343:GOW655344 GYS655343:GYS655344 HIO655343:HIO655344 HSK655343:HSK655344 ICG655343:ICG655344 IMC655343:IMC655344 IVY655343:IVY655344 JFU655343:JFU655344 JPQ655343:JPQ655344 JZM655343:JZM655344 KJI655343:KJI655344 KTE655343:KTE655344 LDA655343:LDA655344 LMW655343:LMW655344 LWS655343:LWS655344 MGO655343:MGO655344 MQK655343:MQK655344 NAG655343:NAG655344 NKC655343:NKC655344 NTY655343:NTY655344 ODU655343:ODU655344 ONQ655343:ONQ655344 OXM655343:OXM655344 PHI655343:PHI655344 PRE655343:PRE655344 QBA655343:QBA655344 QKW655343:QKW655344 QUS655343:QUS655344 REO655343:REO655344 ROK655343:ROK655344 RYG655343:RYG655344 SIC655343:SIC655344 SRY655343:SRY655344 TBU655343:TBU655344 TLQ655343:TLQ655344 TVM655343:TVM655344 UFI655343:UFI655344 UPE655343:UPE655344 UZA655343:UZA655344 VIW655343:VIW655344 VSS655343:VSS655344 WCO655343:WCO655344 WMK655343:WMK655344 WWG655343:WWG655344 Y720879:Y720880 JU720879:JU720880 TQ720879:TQ720880 ADM720879:ADM720880 ANI720879:ANI720880 AXE720879:AXE720880 BHA720879:BHA720880 BQW720879:BQW720880 CAS720879:CAS720880 CKO720879:CKO720880 CUK720879:CUK720880 DEG720879:DEG720880 DOC720879:DOC720880 DXY720879:DXY720880 EHU720879:EHU720880 ERQ720879:ERQ720880 FBM720879:FBM720880 FLI720879:FLI720880 FVE720879:FVE720880 GFA720879:GFA720880 GOW720879:GOW720880 GYS720879:GYS720880 HIO720879:HIO720880 HSK720879:HSK720880 ICG720879:ICG720880 IMC720879:IMC720880 IVY720879:IVY720880 JFU720879:JFU720880 JPQ720879:JPQ720880 JZM720879:JZM720880 KJI720879:KJI720880 KTE720879:KTE720880 LDA720879:LDA720880 LMW720879:LMW720880 LWS720879:LWS720880 MGO720879:MGO720880 MQK720879:MQK720880 NAG720879:NAG720880 NKC720879:NKC720880 NTY720879:NTY720880 ODU720879:ODU720880 ONQ720879:ONQ720880 OXM720879:OXM720880 PHI720879:PHI720880 PRE720879:PRE720880 QBA720879:QBA720880 QKW720879:QKW720880 QUS720879:QUS720880 REO720879:REO720880 ROK720879:ROK720880 RYG720879:RYG720880 SIC720879:SIC720880 SRY720879:SRY720880 TBU720879:TBU720880 TLQ720879:TLQ720880 TVM720879:TVM720880 UFI720879:UFI720880 UPE720879:UPE720880 UZA720879:UZA720880 VIW720879:VIW720880 VSS720879:VSS720880 WCO720879:WCO720880 WMK720879:WMK720880 WWG720879:WWG720880 Y786415:Y786416 JU786415:JU786416 TQ786415:TQ786416 ADM786415:ADM786416 ANI786415:ANI786416 AXE786415:AXE786416 BHA786415:BHA786416 BQW786415:BQW786416 CAS786415:CAS786416 CKO786415:CKO786416 CUK786415:CUK786416 DEG786415:DEG786416 DOC786415:DOC786416 DXY786415:DXY786416 EHU786415:EHU786416 ERQ786415:ERQ786416 FBM786415:FBM786416 FLI786415:FLI786416 FVE786415:FVE786416 GFA786415:GFA786416 GOW786415:GOW786416 GYS786415:GYS786416 HIO786415:HIO786416 HSK786415:HSK786416 ICG786415:ICG786416 IMC786415:IMC786416 IVY786415:IVY786416 JFU786415:JFU786416 JPQ786415:JPQ786416 JZM786415:JZM786416 KJI786415:KJI786416 KTE786415:KTE786416 LDA786415:LDA786416 LMW786415:LMW786416 LWS786415:LWS786416 MGO786415:MGO786416 MQK786415:MQK786416 NAG786415:NAG786416 NKC786415:NKC786416 NTY786415:NTY786416 ODU786415:ODU786416 ONQ786415:ONQ786416 OXM786415:OXM786416 PHI786415:PHI786416 PRE786415:PRE786416 QBA786415:QBA786416 QKW786415:QKW786416 QUS786415:QUS786416 REO786415:REO786416 ROK786415:ROK786416 RYG786415:RYG786416 SIC786415:SIC786416 SRY786415:SRY786416 TBU786415:TBU786416 TLQ786415:TLQ786416 TVM786415:TVM786416 UFI786415:UFI786416 UPE786415:UPE786416 UZA786415:UZA786416 VIW786415:VIW786416 VSS786415:VSS786416 WCO786415:WCO786416 WMK786415:WMK786416 WWG786415:WWG786416 Y851951:Y851952 JU851951:JU851952 TQ851951:TQ851952 ADM851951:ADM851952 ANI851951:ANI851952 AXE851951:AXE851952 BHA851951:BHA851952 BQW851951:BQW851952 CAS851951:CAS851952 CKO851951:CKO851952 CUK851951:CUK851952 DEG851951:DEG851952 DOC851951:DOC851952 DXY851951:DXY851952 EHU851951:EHU851952 ERQ851951:ERQ851952 FBM851951:FBM851952 FLI851951:FLI851952 FVE851951:FVE851952 GFA851951:GFA851952 GOW851951:GOW851952 GYS851951:GYS851952 HIO851951:HIO851952 HSK851951:HSK851952 ICG851951:ICG851952 IMC851951:IMC851952 IVY851951:IVY851952 JFU851951:JFU851952 JPQ851951:JPQ851952 JZM851951:JZM851952 KJI851951:KJI851952 KTE851951:KTE851952 LDA851951:LDA851952 LMW851951:LMW851952 LWS851951:LWS851952 MGO851951:MGO851952 MQK851951:MQK851952 NAG851951:NAG851952 NKC851951:NKC851952 NTY851951:NTY851952 ODU851951:ODU851952 ONQ851951:ONQ851952 OXM851951:OXM851952 PHI851951:PHI851952 PRE851951:PRE851952 QBA851951:QBA851952 QKW851951:QKW851952 QUS851951:QUS851952 REO851951:REO851952 ROK851951:ROK851952 RYG851951:RYG851952 SIC851951:SIC851952 SRY851951:SRY851952 TBU851951:TBU851952 TLQ851951:TLQ851952 TVM851951:TVM851952 UFI851951:UFI851952 UPE851951:UPE851952 UZA851951:UZA851952 VIW851951:VIW851952 VSS851951:VSS851952 WCO851951:WCO851952 WMK851951:WMK851952 WWG851951:WWG851952 Y917487:Y917488 JU917487:JU917488 TQ917487:TQ917488 ADM917487:ADM917488 ANI917487:ANI917488 AXE917487:AXE917488 BHA917487:BHA917488 BQW917487:BQW917488 CAS917487:CAS917488 CKO917487:CKO917488 CUK917487:CUK917488 DEG917487:DEG917488 DOC917487:DOC917488 DXY917487:DXY917488 EHU917487:EHU917488 ERQ917487:ERQ917488 FBM917487:FBM917488 FLI917487:FLI917488 FVE917487:FVE917488 GFA917487:GFA917488 GOW917487:GOW917488 GYS917487:GYS917488 HIO917487:HIO917488 HSK917487:HSK917488 ICG917487:ICG917488 IMC917487:IMC917488 IVY917487:IVY917488 JFU917487:JFU917488 JPQ917487:JPQ917488 JZM917487:JZM917488 KJI917487:KJI917488 KTE917487:KTE917488 LDA917487:LDA917488 LMW917487:LMW917488 LWS917487:LWS917488 MGO917487:MGO917488 MQK917487:MQK917488 NAG917487:NAG917488 NKC917487:NKC917488 NTY917487:NTY917488 ODU917487:ODU917488 ONQ917487:ONQ917488 OXM917487:OXM917488 PHI917487:PHI917488 PRE917487:PRE917488 QBA917487:QBA917488 QKW917487:QKW917488 QUS917487:QUS917488 REO917487:REO917488 ROK917487:ROK917488 RYG917487:RYG917488 SIC917487:SIC917488 SRY917487:SRY917488 TBU917487:TBU917488 TLQ917487:TLQ917488 TVM917487:TVM917488 UFI917487:UFI917488 UPE917487:UPE917488 UZA917487:UZA917488 VIW917487:VIW917488 VSS917487:VSS917488 WCO917487:WCO917488 WMK917487:WMK917488 WWG917487:WWG917488 Y983023:Y983024 JU983023:JU983024 TQ983023:TQ983024 ADM983023:ADM983024 ANI983023:ANI983024 AXE983023:AXE983024 BHA983023:BHA983024 BQW983023:BQW983024 CAS983023:CAS983024 CKO983023:CKO983024 CUK983023:CUK983024 DEG983023:DEG983024 DOC983023:DOC983024 DXY983023:DXY983024 EHU983023:EHU983024 ERQ983023:ERQ983024 FBM983023:FBM983024 FLI983023:FLI983024 FVE983023:FVE983024 GFA983023:GFA983024 GOW983023:GOW983024 GYS983023:GYS983024 HIO983023:HIO983024 HSK983023:HSK983024 ICG983023:ICG983024 IMC983023:IMC983024 IVY983023:IVY983024 JFU983023:JFU983024 JPQ983023:JPQ983024 JZM983023:JZM983024 KJI983023:KJI983024 KTE983023:KTE983024 LDA983023:LDA983024 LMW983023:LMW983024 LWS983023:LWS983024 MGO983023:MGO983024 MQK983023:MQK983024 NAG983023:NAG983024 NKC983023:NKC983024 NTY983023:NTY983024 ODU983023:ODU983024 ONQ983023:ONQ983024 OXM983023:OXM983024 PHI983023:PHI983024 PRE983023:PRE983024 QBA983023:QBA983024 QKW983023:QKW983024 QUS983023:QUS983024 REO983023:REO983024 ROK983023:ROK983024 RYG983023:RYG983024 SIC983023:SIC983024 SRY983023:SRY983024 TBU983023:TBU983024 TLQ983023:TLQ983024 TVM983023:TVM983024 UFI983023:UFI983024 UPE983023:UPE983024 UZA983023:UZA983024 VIW983023:VIW983024 VSS983023:VSS983024 WCO983023:WCO983024 WMK983023:WMK983024 WWG983023:WWG983024 DXA852315 JY118:JY119 TU118:TU119 ADQ118:ADQ119 ANM118:ANM119 AXI118:AXI119 BHE118:BHE119 BRA118:BRA119 CAW118:CAW119 CKS118:CKS119 CUO118:CUO119 DEK118:DEK119 DOG118:DOG119 DYC118:DYC119 EHY118:EHY119 ERU118:ERU119 FBQ118:FBQ119 FLM118:FLM119 FVI118:FVI119 GFE118:GFE119 GPA118:GPA119 GYW118:GYW119 HIS118:HIS119 HSO118:HSO119 ICK118:ICK119 IMG118:IMG119 IWC118:IWC119 JFY118:JFY119 JPU118:JPU119 JZQ118:JZQ119 KJM118:KJM119 KTI118:KTI119 LDE118:LDE119 LNA118:LNA119 LWW118:LWW119 MGS118:MGS119 MQO118:MQO119 NAK118:NAK119 NKG118:NKG119 NUC118:NUC119 ODY118:ODY119 ONU118:ONU119 OXQ118:OXQ119 PHM118:PHM119 PRI118:PRI119 QBE118:QBE119 QLA118:QLA119 QUW118:QUW119 RES118:RES119 ROO118:ROO119 RYK118:RYK119 SIG118:SIG119 SSC118:SSC119 TBY118:TBY119 TLU118:TLU119 TVQ118:TVQ119 UFM118:UFM119 UPI118:UPI119 UZE118:UZE119 VJA118:VJA119 VSW118:VSW119 WCS118:WCS119 WMO118:WMO119 WWK118:WWK119 AC65519:AC65520 JY65519:JY65520 TU65519:TU65520 ADQ65519:ADQ65520 ANM65519:ANM65520 AXI65519:AXI65520 BHE65519:BHE65520 BRA65519:BRA65520 CAW65519:CAW65520 CKS65519:CKS65520 CUO65519:CUO65520 DEK65519:DEK65520 DOG65519:DOG65520 DYC65519:DYC65520 EHY65519:EHY65520 ERU65519:ERU65520 FBQ65519:FBQ65520 FLM65519:FLM65520 FVI65519:FVI65520 GFE65519:GFE65520 GPA65519:GPA65520 GYW65519:GYW65520 HIS65519:HIS65520 HSO65519:HSO65520 ICK65519:ICK65520 IMG65519:IMG65520 IWC65519:IWC65520 JFY65519:JFY65520 JPU65519:JPU65520 JZQ65519:JZQ65520 KJM65519:KJM65520 KTI65519:KTI65520 LDE65519:LDE65520 LNA65519:LNA65520 LWW65519:LWW65520 MGS65519:MGS65520 MQO65519:MQO65520 NAK65519:NAK65520 NKG65519:NKG65520 NUC65519:NUC65520 ODY65519:ODY65520 ONU65519:ONU65520 OXQ65519:OXQ65520 PHM65519:PHM65520 PRI65519:PRI65520 QBE65519:QBE65520 QLA65519:QLA65520 QUW65519:QUW65520 RES65519:RES65520 ROO65519:ROO65520 RYK65519:RYK65520 SIG65519:SIG65520 SSC65519:SSC65520 TBY65519:TBY65520 TLU65519:TLU65520 TVQ65519:TVQ65520 UFM65519:UFM65520 UPI65519:UPI65520 UZE65519:UZE65520 VJA65519:VJA65520 VSW65519:VSW65520 WCS65519:WCS65520 WMO65519:WMO65520 WWK65519:WWK65520 AC131055:AC131056 JY131055:JY131056 TU131055:TU131056 ADQ131055:ADQ131056 ANM131055:ANM131056 AXI131055:AXI131056 BHE131055:BHE131056 BRA131055:BRA131056 CAW131055:CAW131056 CKS131055:CKS131056 CUO131055:CUO131056 DEK131055:DEK131056 DOG131055:DOG131056 DYC131055:DYC131056 EHY131055:EHY131056 ERU131055:ERU131056 FBQ131055:FBQ131056 FLM131055:FLM131056 FVI131055:FVI131056 GFE131055:GFE131056 GPA131055:GPA131056 GYW131055:GYW131056 HIS131055:HIS131056 HSO131055:HSO131056 ICK131055:ICK131056 IMG131055:IMG131056 IWC131055:IWC131056 JFY131055:JFY131056 JPU131055:JPU131056 JZQ131055:JZQ131056 KJM131055:KJM131056 KTI131055:KTI131056 LDE131055:LDE131056 LNA131055:LNA131056 LWW131055:LWW131056 MGS131055:MGS131056 MQO131055:MQO131056 NAK131055:NAK131056 NKG131055:NKG131056 NUC131055:NUC131056 ODY131055:ODY131056 ONU131055:ONU131056 OXQ131055:OXQ131056 PHM131055:PHM131056 PRI131055:PRI131056 QBE131055:QBE131056 QLA131055:QLA131056 QUW131055:QUW131056 RES131055:RES131056 ROO131055:ROO131056 RYK131055:RYK131056 SIG131055:SIG131056 SSC131055:SSC131056 TBY131055:TBY131056 TLU131055:TLU131056 TVQ131055:TVQ131056 UFM131055:UFM131056 UPI131055:UPI131056 UZE131055:UZE131056 VJA131055:VJA131056 VSW131055:VSW131056 WCS131055:WCS131056 WMO131055:WMO131056 WWK131055:WWK131056 AC196591:AC196592 JY196591:JY196592 TU196591:TU196592 ADQ196591:ADQ196592 ANM196591:ANM196592 AXI196591:AXI196592 BHE196591:BHE196592 BRA196591:BRA196592 CAW196591:CAW196592 CKS196591:CKS196592 CUO196591:CUO196592 DEK196591:DEK196592 DOG196591:DOG196592 DYC196591:DYC196592 EHY196591:EHY196592 ERU196591:ERU196592 FBQ196591:FBQ196592 FLM196591:FLM196592 FVI196591:FVI196592 GFE196591:GFE196592 GPA196591:GPA196592 GYW196591:GYW196592 HIS196591:HIS196592 HSO196591:HSO196592 ICK196591:ICK196592 IMG196591:IMG196592 IWC196591:IWC196592 JFY196591:JFY196592 JPU196591:JPU196592 JZQ196591:JZQ196592 KJM196591:KJM196592 KTI196591:KTI196592 LDE196591:LDE196592 LNA196591:LNA196592 LWW196591:LWW196592 MGS196591:MGS196592 MQO196591:MQO196592 NAK196591:NAK196592 NKG196591:NKG196592 NUC196591:NUC196592 ODY196591:ODY196592 ONU196591:ONU196592 OXQ196591:OXQ196592 PHM196591:PHM196592 PRI196591:PRI196592 QBE196591:QBE196592 QLA196591:QLA196592 QUW196591:QUW196592 RES196591:RES196592 ROO196591:ROO196592 RYK196591:RYK196592 SIG196591:SIG196592 SSC196591:SSC196592 TBY196591:TBY196592 TLU196591:TLU196592 TVQ196591:TVQ196592 UFM196591:UFM196592 UPI196591:UPI196592 UZE196591:UZE196592 VJA196591:VJA196592 VSW196591:VSW196592 WCS196591:WCS196592 WMO196591:WMO196592 WWK196591:WWK196592 AC262127:AC262128 JY262127:JY262128 TU262127:TU262128 ADQ262127:ADQ262128 ANM262127:ANM262128 AXI262127:AXI262128 BHE262127:BHE262128 BRA262127:BRA262128 CAW262127:CAW262128 CKS262127:CKS262128 CUO262127:CUO262128 DEK262127:DEK262128 DOG262127:DOG262128 DYC262127:DYC262128 EHY262127:EHY262128 ERU262127:ERU262128 FBQ262127:FBQ262128 FLM262127:FLM262128 FVI262127:FVI262128 GFE262127:GFE262128 GPA262127:GPA262128 GYW262127:GYW262128 HIS262127:HIS262128 HSO262127:HSO262128 ICK262127:ICK262128 IMG262127:IMG262128 IWC262127:IWC262128 JFY262127:JFY262128 JPU262127:JPU262128 JZQ262127:JZQ262128 KJM262127:KJM262128 KTI262127:KTI262128 LDE262127:LDE262128 LNA262127:LNA262128 LWW262127:LWW262128 MGS262127:MGS262128 MQO262127:MQO262128 NAK262127:NAK262128 NKG262127:NKG262128 NUC262127:NUC262128 ODY262127:ODY262128 ONU262127:ONU262128 OXQ262127:OXQ262128 PHM262127:PHM262128 PRI262127:PRI262128 QBE262127:QBE262128 QLA262127:QLA262128 QUW262127:QUW262128 RES262127:RES262128 ROO262127:ROO262128 RYK262127:RYK262128 SIG262127:SIG262128 SSC262127:SSC262128 TBY262127:TBY262128 TLU262127:TLU262128 TVQ262127:TVQ262128 UFM262127:UFM262128 UPI262127:UPI262128 UZE262127:UZE262128 VJA262127:VJA262128 VSW262127:VSW262128 WCS262127:WCS262128 WMO262127:WMO262128 WWK262127:WWK262128 AC327663:AC327664 JY327663:JY327664 TU327663:TU327664 ADQ327663:ADQ327664 ANM327663:ANM327664 AXI327663:AXI327664 BHE327663:BHE327664 BRA327663:BRA327664 CAW327663:CAW327664 CKS327663:CKS327664 CUO327663:CUO327664 DEK327663:DEK327664 DOG327663:DOG327664 DYC327663:DYC327664 EHY327663:EHY327664 ERU327663:ERU327664 FBQ327663:FBQ327664 FLM327663:FLM327664 FVI327663:FVI327664 GFE327663:GFE327664 GPA327663:GPA327664 GYW327663:GYW327664 HIS327663:HIS327664 HSO327663:HSO327664 ICK327663:ICK327664 IMG327663:IMG327664 IWC327663:IWC327664 JFY327663:JFY327664 JPU327663:JPU327664 JZQ327663:JZQ327664 KJM327663:KJM327664 KTI327663:KTI327664 LDE327663:LDE327664 LNA327663:LNA327664 LWW327663:LWW327664 MGS327663:MGS327664 MQO327663:MQO327664 NAK327663:NAK327664 NKG327663:NKG327664 NUC327663:NUC327664 ODY327663:ODY327664 ONU327663:ONU327664 OXQ327663:OXQ327664 PHM327663:PHM327664 PRI327663:PRI327664 QBE327663:QBE327664 QLA327663:QLA327664 QUW327663:QUW327664 RES327663:RES327664 ROO327663:ROO327664 RYK327663:RYK327664 SIG327663:SIG327664 SSC327663:SSC327664 TBY327663:TBY327664 TLU327663:TLU327664 TVQ327663:TVQ327664 UFM327663:UFM327664 UPI327663:UPI327664 UZE327663:UZE327664 VJA327663:VJA327664 VSW327663:VSW327664 WCS327663:WCS327664 WMO327663:WMO327664 WWK327663:WWK327664 AC393199:AC393200 JY393199:JY393200 TU393199:TU393200 ADQ393199:ADQ393200 ANM393199:ANM393200 AXI393199:AXI393200 BHE393199:BHE393200 BRA393199:BRA393200 CAW393199:CAW393200 CKS393199:CKS393200 CUO393199:CUO393200 DEK393199:DEK393200 DOG393199:DOG393200 DYC393199:DYC393200 EHY393199:EHY393200 ERU393199:ERU393200 FBQ393199:FBQ393200 FLM393199:FLM393200 FVI393199:FVI393200 GFE393199:GFE393200 GPA393199:GPA393200 GYW393199:GYW393200 HIS393199:HIS393200 HSO393199:HSO393200 ICK393199:ICK393200 IMG393199:IMG393200 IWC393199:IWC393200 JFY393199:JFY393200 JPU393199:JPU393200 JZQ393199:JZQ393200 KJM393199:KJM393200 KTI393199:KTI393200 LDE393199:LDE393200 LNA393199:LNA393200 LWW393199:LWW393200 MGS393199:MGS393200 MQO393199:MQO393200 NAK393199:NAK393200 NKG393199:NKG393200 NUC393199:NUC393200 ODY393199:ODY393200 ONU393199:ONU393200 OXQ393199:OXQ393200 PHM393199:PHM393200 PRI393199:PRI393200 QBE393199:QBE393200 QLA393199:QLA393200 QUW393199:QUW393200 RES393199:RES393200 ROO393199:ROO393200 RYK393199:RYK393200 SIG393199:SIG393200 SSC393199:SSC393200 TBY393199:TBY393200 TLU393199:TLU393200 TVQ393199:TVQ393200 UFM393199:UFM393200 UPI393199:UPI393200 UZE393199:UZE393200 VJA393199:VJA393200 VSW393199:VSW393200 WCS393199:WCS393200 WMO393199:WMO393200 WWK393199:WWK393200 AC458735:AC458736 JY458735:JY458736 TU458735:TU458736 ADQ458735:ADQ458736 ANM458735:ANM458736 AXI458735:AXI458736 BHE458735:BHE458736 BRA458735:BRA458736 CAW458735:CAW458736 CKS458735:CKS458736 CUO458735:CUO458736 DEK458735:DEK458736 DOG458735:DOG458736 DYC458735:DYC458736 EHY458735:EHY458736 ERU458735:ERU458736 FBQ458735:FBQ458736 FLM458735:FLM458736 FVI458735:FVI458736 GFE458735:GFE458736 GPA458735:GPA458736 GYW458735:GYW458736 HIS458735:HIS458736 HSO458735:HSO458736 ICK458735:ICK458736 IMG458735:IMG458736 IWC458735:IWC458736 JFY458735:JFY458736 JPU458735:JPU458736 JZQ458735:JZQ458736 KJM458735:KJM458736 KTI458735:KTI458736 LDE458735:LDE458736 LNA458735:LNA458736 LWW458735:LWW458736 MGS458735:MGS458736 MQO458735:MQO458736 NAK458735:NAK458736 NKG458735:NKG458736 NUC458735:NUC458736 ODY458735:ODY458736 ONU458735:ONU458736 OXQ458735:OXQ458736 PHM458735:PHM458736 PRI458735:PRI458736 QBE458735:QBE458736 QLA458735:QLA458736 QUW458735:QUW458736 RES458735:RES458736 ROO458735:ROO458736 RYK458735:RYK458736 SIG458735:SIG458736 SSC458735:SSC458736 TBY458735:TBY458736 TLU458735:TLU458736 TVQ458735:TVQ458736 UFM458735:UFM458736 UPI458735:UPI458736 UZE458735:UZE458736 VJA458735:VJA458736 VSW458735:VSW458736 WCS458735:WCS458736 WMO458735:WMO458736 WWK458735:WWK458736 AC524271:AC524272 JY524271:JY524272 TU524271:TU524272 ADQ524271:ADQ524272 ANM524271:ANM524272 AXI524271:AXI524272 BHE524271:BHE524272 BRA524271:BRA524272 CAW524271:CAW524272 CKS524271:CKS524272 CUO524271:CUO524272 DEK524271:DEK524272 DOG524271:DOG524272 DYC524271:DYC524272 EHY524271:EHY524272 ERU524271:ERU524272 FBQ524271:FBQ524272 FLM524271:FLM524272 FVI524271:FVI524272 GFE524271:GFE524272 GPA524271:GPA524272 GYW524271:GYW524272 HIS524271:HIS524272 HSO524271:HSO524272 ICK524271:ICK524272 IMG524271:IMG524272 IWC524271:IWC524272 JFY524271:JFY524272 JPU524271:JPU524272 JZQ524271:JZQ524272 KJM524271:KJM524272 KTI524271:KTI524272 LDE524271:LDE524272 LNA524271:LNA524272 LWW524271:LWW524272 MGS524271:MGS524272 MQO524271:MQO524272 NAK524271:NAK524272 NKG524271:NKG524272 NUC524271:NUC524272 ODY524271:ODY524272 ONU524271:ONU524272 OXQ524271:OXQ524272 PHM524271:PHM524272 PRI524271:PRI524272 QBE524271:QBE524272 QLA524271:QLA524272 QUW524271:QUW524272 RES524271:RES524272 ROO524271:ROO524272 RYK524271:RYK524272 SIG524271:SIG524272 SSC524271:SSC524272 TBY524271:TBY524272 TLU524271:TLU524272 TVQ524271:TVQ524272 UFM524271:UFM524272 UPI524271:UPI524272 UZE524271:UZE524272 VJA524271:VJA524272 VSW524271:VSW524272 WCS524271:WCS524272 WMO524271:WMO524272 WWK524271:WWK524272 AC589807:AC589808 JY589807:JY589808 TU589807:TU589808 ADQ589807:ADQ589808 ANM589807:ANM589808 AXI589807:AXI589808 BHE589807:BHE589808 BRA589807:BRA589808 CAW589807:CAW589808 CKS589807:CKS589808 CUO589807:CUO589808 DEK589807:DEK589808 DOG589807:DOG589808 DYC589807:DYC589808 EHY589807:EHY589808 ERU589807:ERU589808 FBQ589807:FBQ589808 FLM589807:FLM589808 FVI589807:FVI589808 GFE589807:GFE589808 GPA589807:GPA589808 GYW589807:GYW589808 HIS589807:HIS589808 HSO589807:HSO589808 ICK589807:ICK589808 IMG589807:IMG589808 IWC589807:IWC589808 JFY589807:JFY589808 JPU589807:JPU589808 JZQ589807:JZQ589808 KJM589807:KJM589808 KTI589807:KTI589808 LDE589807:LDE589808 LNA589807:LNA589808 LWW589807:LWW589808 MGS589807:MGS589808 MQO589807:MQO589808 NAK589807:NAK589808 NKG589807:NKG589808 NUC589807:NUC589808 ODY589807:ODY589808 ONU589807:ONU589808 OXQ589807:OXQ589808 PHM589807:PHM589808 PRI589807:PRI589808 QBE589807:QBE589808 QLA589807:QLA589808 QUW589807:QUW589808 RES589807:RES589808 ROO589807:ROO589808 RYK589807:RYK589808 SIG589807:SIG589808 SSC589807:SSC589808 TBY589807:TBY589808 TLU589807:TLU589808 TVQ589807:TVQ589808 UFM589807:UFM589808 UPI589807:UPI589808 UZE589807:UZE589808 VJA589807:VJA589808 VSW589807:VSW589808 WCS589807:WCS589808 WMO589807:WMO589808 WWK589807:WWK589808 AC655343:AC655344 JY655343:JY655344 TU655343:TU655344 ADQ655343:ADQ655344 ANM655343:ANM655344 AXI655343:AXI655344 BHE655343:BHE655344 BRA655343:BRA655344 CAW655343:CAW655344 CKS655343:CKS655344 CUO655343:CUO655344 DEK655343:DEK655344 DOG655343:DOG655344 DYC655343:DYC655344 EHY655343:EHY655344 ERU655343:ERU655344 FBQ655343:FBQ655344 FLM655343:FLM655344 FVI655343:FVI655344 GFE655343:GFE655344 GPA655343:GPA655344 GYW655343:GYW655344 HIS655343:HIS655344 HSO655343:HSO655344 ICK655343:ICK655344 IMG655343:IMG655344 IWC655343:IWC655344 JFY655343:JFY655344 JPU655343:JPU655344 JZQ655343:JZQ655344 KJM655343:KJM655344 KTI655343:KTI655344 LDE655343:LDE655344 LNA655343:LNA655344 LWW655343:LWW655344 MGS655343:MGS655344 MQO655343:MQO655344 NAK655343:NAK655344 NKG655343:NKG655344 NUC655343:NUC655344 ODY655343:ODY655344 ONU655343:ONU655344 OXQ655343:OXQ655344 PHM655343:PHM655344 PRI655343:PRI655344 QBE655343:QBE655344 QLA655343:QLA655344 QUW655343:QUW655344 RES655343:RES655344 ROO655343:ROO655344 RYK655343:RYK655344 SIG655343:SIG655344 SSC655343:SSC655344 TBY655343:TBY655344 TLU655343:TLU655344 TVQ655343:TVQ655344 UFM655343:UFM655344 UPI655343:UPI655344 UZE655343:UZE655344 VJA655343:VJA655344 VSW655343:VSW655344 WCS655343:WCS655344 WMO655343:WMO655344 WWK655343:WWK655344 AC720879:AC720880 JY720879:JY720880 TU720879:TU720880 ADQ720879:ADQ720880 ANM720879:ANM720880 AXI720879:AXI720880 BHE720879:BHE720880 BRA720879:BRA720880 CAW720879:CAW720880 CKS720879:CKS720880 CUO720879:CUO720880 DEK720879:DEK720880 DOG720879:DOG720880 DYC720879:DYC720880 EHY720879:EHY720880 ERU720879:ERU720880 FBQ720879:FBQ720880 FLM720879:FLM720880 FVI720879:FVI720880 GFE720879:GFE720880 GPA720879:GPA720880 GYW720879:GYW720880 HIS720879:HIS720880 HSO720879:HSO720880 ICK720879:ICK720880 IMG720879:IMG720880 IWC720879:IWC720880 JFY720879:JFY720880 JPU720879:JPU720880 JZQ720879:JZQ720880 KJM720879:KJM720880 KTI720879:KTI720880 LDE720879:LDE720880 LNA720879:LNA720880 LWW720879:LWW720880 MGS720879:MGS720880 MQO720879:MQO720880 NAK720879:NAK720880 NKG720879:NKG720880 NUC720879:NUC720880 ODY720879:ODY720880 ONU720879:ONU720880 OXQ720879:OXQ720880 PHM720879:PHM720880 PRI720879:PRI720880 QBE720879:QBE720880 QLA720879:QLA720880 QUW720879:QUW720880 RES720879:RES720880 ROO720879:ROO720880 RYK720879:RYK720880 SIG720879:SIG720880 SSC720879:SSC720880 TBY720879:TBY720880 TLU720879:TLU720880 TVQ720879:TVQ720880 UFM720879:UFM720880 UPI720879:UPI720880 UZE720879:UZE720880 VJA720879:VJA720880 VSW720879:VSW720880 WCS720879:WCS720880 WMO720879:WMO720880 WWK720879:WWK720880 AC786415:AC786416 JY786415:JY786416 TU786415:TU786416 ADQ786415:ADQ786416 ANM786415:ANM786416 AXI786415:AXI786416 BHE786415:BHE786416 BRA786415:BRA786416 CAW786415:CAW786416 CKS786415:CKS786416 CUO786415:CUO786416 DEK786415:DEK786416 DOG786415:DOG786416 DYC786415:DYC786416 EHY786415:EHY786416 ERU786415:ERU786416 FBQ786415:FBQ786416 FLM786415:FLM786416 FVI786415:FVI786416 GFE786415:GFE786416 GPA786415:GPA786416 GYW786415:GYW786416 HIS786415:HIS786416 HSO786415:HSO786416 ICK786415:ICK786416 IMG786415:IMG786416 IWC786415:IWC786416 JFY786415:JFY786416 JPU786415:JPU786416 JZQ786415:JZQ786416 KJM786415:KJM786416 KTI786415:KTI786416 LDE786415:LDE786416 LNA786415:LNA786416 LWW786415:LWW786416 MGS786415:MGS786416 MQO786415:MQO786416 NAK786415:NAK786416 NKG786415:NKG786416 NUC786415:NUC786416 ODY786415:ODY786416 ONU786415:ONU786416 OXQ786415:OXQ786416 PHM786415:PHM786416 PRI786415:PRI786416 QBE786415:QBE786416 QLA786415:QLA786416 QUW786415:QUW786416 RES786415:RES786416 ROO786415:ROO786416 RYK786415:RYK786416 SIG786415:SIG786416 SSC786415:SSC786416 TBY786415:TBY786416 TLU786415:TLU786416 TVQ786415:TVQ786416 UFM786415:UFM786416 UPI786415:UPI786416 UZE786415:UZE786416 VJA786415:VJA786416 VSW786415:VSW786416 WCS786415:WCS786416 WMO786415:WMO786416 WWK786415:WWK786416 AC851951:AC851952 JY851951:JY851952 TU851951:TU851952 ADQ851951:ADQ851952 ANM851951:ANM851952 AXI851951:AXI851952 BHE851951:BHE851952 BRA851951:BRA851952 CAW851951:CAW851952 CKS851951:CKS851952 CUO851951:CUO851952 DEK851951:DEK851952 DOG851951:DOG851952 DYC851951:DYC851952 EHY851951:EHY851952 ERU851951:ERU851952 FBQ851951:FBQ851952 FLM851951:FLM851952 FVI851951:FVI851952 GFE851951:GFE851952 GPA851951:GPA851952 GYW851951:GYW851952 HIS851951:HIS851952 HSO851951:HSO851952 ICK851951:ICK851952 IMG851951:IMG851952 IWC851951:IWC851952 JFY851951:JFY851952 JPU851951:JPU851952 JZQ851951:JZQ851952 KJM851951:KJM851952 KTI851951:KTI851952 LDE851951:LDE851952 LNA851951:LNA851952 LWW851951:LWW851952 MGS851951:MGS851952 MQO851951:MQO851952 NAK851951:NAK851952 NKG851951:NKG851952 NUC851951:NUC851952 ODY851951:ODY851952 ONU851951:ONU851952 OXQ851951:OXQ851952 PHM851951:PHM851952 PRI851951:PRI851952 QBE851951:QBE851952 QLA851951:QLA851952 QUW851951:QUW851952 RES851951:RES851952 ROO851951:ROO851952 RYK851951:RYK851952 SIG851951:SIG851952 SSC851951:SSC851952 TBY851951:TBY851952 TLU851951:TLU851952 TVQ851951:TVQ851952 UFM851951:UFM851952 UPI851951:UPI851952 UZE851951:UZE851952 VJA851951:VJA851952 VSW851951:VSW851952 WCS851951:WCS851952 WMO851951:WMO851952 WWK851951:WWK851952 AC917487:AC917488 JY917487:JY917488 TU917487:TU917488 ADQ917487:ADQ917488 ANM917487:ANM917488 AXI917487:AXI917488 BHE917487:BHE917488 BRA917487:BRA917488 CAW917487:CAW917488 CKS917487:CKS917488 CUO917487:CUO917488 DEK917487:DEK917488 DOG917487:DOG917488 DYC917487:DYC917488 EHY917487:EHY917488 ERU917487:ERU917488 FBQ917487:FBQ917488 FLM917487:FLM917488 FVI917487:FVI917488 GFE917487:GFE917488 GPA917487:GPA917488 GYW917487:GYW917488 HIS917487:HIS917488 HSO917487:HSO917488 ICK917487:ICK917488 IMG917487:IMG917488 IWC917487:IWC917488 JFY917487:JFY917488 JPU917487:JPU917488 JZQ917487:JZQ917488 KJM917487:KJM917488 KTI917487:KTI917488 LDE917487:LDE917488 LNA917487:LNA917488 LWW917487:LWW917488 MGS917487:MGS917488 MQO917487:MQO917488 NAK917487:NAK917488 NKG917487:NKG917488 NUC917487:NUC917488 ODY917487:ODY917488 ONU917487:ONU917488 OXQ917487:OXQ917488 PHM917487:PHM917488 PRI917487:PRI917488 QBE917487:QBE917488 QLA917487:QLA917488 QUW917487:QUW917488 RES917487:RES917488 ROO917487:ROO917488 RYK917487:RYK917488 SIG917487:SIG917488 SSC917487:SSC917488 TBY917487:TBY917488 TLU917487:TLU917488 TVQ917487:TVQ917488 UFM917487:UFM917488 UPI917487:UPI917488 UZE917487:UZE917488 VJA917487:VJA917488 VSW917487:VSW917488 WCS917487:WCS917488 WMO917487:WMO917488 WWK917487:WWK917488 AC983023:AC983024 JY983023:JY983024 TU983023:TU983024 ADQ983023:ADQ983024 ANM983023:ANM983024 AXI983023:AXI983024 BHE983023:BHE983024 BRA983023:BRA983024 CAW983023:CAW983024 CKS983023:CKS983024 CUO983023:CUO983024 DEK983023:DEK983024 DOG983023:DOG983024 DYC983023:DYC983024 EHY983023:EHY983024 ERU983023:ERU983024 FBQ983023:FBQ983024 FLM983023:FLM983024 FVI983023:FVI983024 GFE983023:GFE983024 GPA983023:GPA983024 GYW983023:GYW983024 HIS983023:HIS983024 HSO983023:HSO983024 ICK983023:ICK983024 IMG983023:IMG983024 IWC983023:IWC983024 JFY983023:JFY983024 JPU983023:JPU983024 JZQ983023:JZQ983024 KJM983023:KJM983024 KTI983023:KTI983024 LDE983023:LDE983024 LNA983023:LNA983024 LWW983023:LWW983024 MGS983023:MGS983024 MQO983023:MQO983024 NAK983023:NAK983024 NKG983023:NKG983024 NUC983023:NUC983024 ODY983023:ODY983024 ONU983023:ONU983024 OXQ983023:OXQ983024 PHM983023:PHM983024 PRI983023:PRI983024 QBE983023:QBE983024 QLA983023:QLA983024 QUW983023:QUW983024 RES983023:RES983024 ROO983023:ROO983024 RYK983023:RYK983024 SIG983023:SIG983024 SSC983023:SSC983024 TBY983023:TBY983024 TLU983023:TLU983024 TVQ983023:TVQ983024 UFM983023:UFM983024 UPI983023:UPI983024 UZE983023:UZE983024 VJA983023:VJA983024 VSW983023:VSW983024 WCS983023:WCS983024 WMO983023:WMO983024 WWK983023:WWK983024 EGW852315 JK121:JK122 TG121:TG122 ADC121:ADC122 AMY121:AMY122 AWU121:AWU122 BGQ121:BGQ122 BQM121:BQM122 CAI121:CAI122 CKE121:CKE122 CUA121:CUA122 DDW121:DDW122 DNS121:DNS122 DXO121:DXO122 EHK121:EHK122 ERG121:ERG122 FBC121:FBC122 FKY121:FKY122 FUU121:FUU122 GEQ121:GEQ122 GOM121:GOM122 GYI121:GYI122 HIE121:HIE122 HSA121:HSA122 IBW121:IBW122 ILS121:ILS122 IVO121:IVO122 JFK121:JFK122 JPG121:JPG122 JZC121:JZC122 KIY121:KIY122 KSU121:KSU122 LCQ121:LCQ122 LMM121:LMM122 LWI121:LWI122 MGE121:MGE122 MQA121:MQA122 MZW121:MZW122 NJS121:NJS122 NTO121:NTO122 ODK121:ODK122 ONG121:ONG122 OXC121:OXC122 PGY121:PGY122 PQU121:PQU122 QAQ121:QAQ122 QKM121:QKM122 QUI121:QUI122 REE121:REE122 ROA121:ROA122 RXW121:RXW122 SHS121:SHS122 SRO121:SRO122 TBK121:TBK122 TLG121:TLG122 TVC121:TVC122 UEY121:UEY122 UOU121:UOU122 UYQ121:UYQ122 VIM121:VIM122 VSI121:VSI122 WCE121:WCE122 WMA121:WMA122 WVW121:WVW122 O65522:O65523 JK65522:JK65523 TG65522:TG65523 ADC65522:ADC65523 AMY65522:AMY65523 AWU65522:AWU65523 BGQ65522:BGQ65523 BQM65522:BQM65523 CAI65522:CAI65523 CKE65522:CKE65523 CUA65522:CUA65523 DDW65522:DDW65523 DNS65522:DNS65523 DXO65522:DXO65523 EHK65522:EHK65523 ERG65522:ERG65523 FBC65522:FBC65523 FKY65522:FKY65523 FUU65522:FUU65523 GEQ65522:GEQ65523 GOM65522:GOM65523 GYI65522:GYI65523 HIE65522:HIE65523 HSA65522:HSA65523 IBW65522:IBW65523 ILS65522:ILS65523 IVO65522:IVO65523 JFK65522:JFK65523 JPG65522:JPG65523 JZC65522:JZC65523 KIY65522:KIY65523 KSU65522:KSU65523 LCQ65522:LCQ65523 LMM65522:LMM65523 LWI65522:LWI65523 MGE65522:MGE65523 MQA65522:MQA65523 MZW65522:MZW65523 NJS65522:NJS65523 NTO65522:NTO65523 ODK65522:ODK65523 ONG65522:ONG65523 OXC65522:OXC65523 PGY65522:PGY65523 PQU65522:PQU65523 QAQ65522:QAQ65523 QKM65522:QKM65523 QUI65522:QUI65523 REE65522:REE65523 ROA65522:ROA65523 RXW65522:RXW65523 SHS65522:SHS65523 SRO65522:SRO65523 TBK65522:TBK65523 TLG65522:TLG65523 TVC65522:TVC65523 UEY65522:UEY65523 UOU65522:UOU65523 UYQ65522:UYQ65523 VIM65522:VIM65523 VSI65522:VSI65523 WCE65522:WCE65523 WMA65522:WMA65523 WVW65522:WVW65523 O131058:O131059 JK131058:JK131059 TG131058:TG131059 ADC131058:ADC131059 AMY131058:AMY131059 AWU131058:AWU131059 BGQ131058:BGQ131059 BQM131058:BQM131059 CAI131058:CAI131059 CKE131058:CKE131059 CUA131058:CUA131059 DDW131058:DDW131059 DNS131058:DNS131059 DXO131058:DXO131059 EHK131058:EHK131059 ERG131058:ERG131059 FBC131058:FBC131059 FKY131058:FKY131059 FUU131058:FUU131059 GEQ131058:GEQ131059 GOM131058:GOM131059 GYI131058:GYI131059 HIE131058:HIE131059 HSA131058:HSA131059 IBW131058:IBW131059 ILS131058:ILS131059 IVO131058:IVO131059 JFK131058:JFK131059 JPG131058:JPG131059 JZC131058:JZC131059 KIY131058:KIY131059 KSU131058:KSU131059 LCQ131058:LCQ131059 LMM131058:LMM131059 LWI131058:LWI131059 MGE131058:MGE131059 MQA131058:MQA131059 MZW131058:MZW131059 NJS131058:NJS131059 NTO131058:NTO131059 ODK131058:ODK131059 ONG131058:ONG131059 OXC131058:OXC131059 PGY131058:PGY131059 PQU131058:PQU131059 QAQ131058:QAQ131059 QKM131058:QKM131059 QUI131058:QUI131059 REE131058:REE131059 ROA131058:ROA131059 RXW131058:RXW131059 SHS131058:SHS131059 SRO131058:SRO131059 TBK131058:TBK131059 TLG131058:TLG131059 TVC131058:TVC131059 UEY131058:UEY131059 UOU131058:UOU131059 UYQ131058:UYQ131059 VIM131058:VIM131059 VSI131058:VSI131059 WCE131058:WCE131059 WMA131058:WMA131059 WVW131058:WVW131059 O196594:O196595 JK196594:JK196595 TG196594:TG196595 ADC196594:ADC196595 AMY196594:AMY196595 AWU196594:AWU196595 BGQ196594:BGQ196595 BQM196594:BQM196595 CAI196594:CAI196595 CKE196594:CKE196595 CUA196594:CUA196595 DDW196594:DDW196595 DNS196594:DNS196595 DXO196594:DXO196595 EHK196594:EHK196595 ERG196594:ERG196595 FBC196594:FBC196595 FKY196594:FKY196595 FUU196594:FUU196595 GEQ196594:GEQ196595 GOM196594:GOM196595 GYI196594:GYI196595 HIE196594:HIE196595 HSA196594:HSA196595 IBW196594:IBW196595 ILS196594:ILS196595 IVO196594:IVO196595 JFK196594:JFK196595 JPG196594:JPG196595 JZC196594:JZC196595 KIY196594:KIY196595 KSU196594:KSU196595 LCQ196594:LCQ196595 LMM196594:LMM196595 LWI196594:LWI196595 MGE196594:MGE196595 MQA196594:MQA196595 MZW196594:MZW196595 NJS196594:NJS196595 NTO196594:NTO196595 ODK196594:ODK196595 ONG196594:ONG196595 OXC196594:OXC196595 PGY196594:PGY196595 PQU196594:PQU196595 QAQ196594:QAQ196595 QKM196594:QKM196595 QUI196594:QUI196595 REE196594:REE196595 ROA196594:ROA196595 RXW196594:RXW196595 SHS196594:SHS196595 SRO196594:SRO196595 TBK196594:TBK196595 TLG196594:TLG196595 TVC196594:TVC196595 UEY196594:UEY196595 UOU196594:UOU196595 UYQ196594:UYQ196595 VIM196594:VIM196595 VSI196594:VSI196595 WCE196594:WCE196595 WMA196594:WMA196595 WVW196594:WVW196595 O262130:O262131 JK262130:JK262131 TG262130:TG262131 ADC262130:ADC262131 AMY262130:AMY262131 AWU262130:AWU262131 BGQ262130:BGQ262131 BQM262130:BQM262131 CAI262130:CAI262131 CKE262130:CKE262131 CUA262130:CUA262131 DDW262130:DDW262131 DNS262130:DNS262131 DXO262130:DXO262131 EHK262130:EHK262131 ERG262130:ERG262131 FBC262130:FBC262131 FKY262130:FKY262131 FUU262130:FUU262131 GEQ262130:GEQ262131 GOM262130:GOM262131 GYI262130:GYI262131 HIE262130:HIE262131 HSA262130:HSA262131 IBW262130:IBW262131 ILS262130:ILS262131 IVO262130:IVO262131 JFK262130:JFK262131 JPG262130:JPG262131 JZC262130:JZC262131 KIY262130:KIY262131 KSU262130:KSU262131 LCQ262130:LCQ262131 LMM262130:LMM262131 LWI262130:LWI262131 MGE262130:MGE262131 MQA262130:MQA262131 MZW262130:MZW262131 NJS262130:NJS262131 NTO262130:NTO262131 ODK262130:ODK262131 ONG262130:ONG262131 OXC262130:OXC262131 PGY262130:PGY262131 PQU262130:PQU262131 QAQ262130:QAQ262131 QKM262130:QKM262131 QUI262130:QUI262131 REE262130:REE262131 ROA262130:ROA262131 RXW262130:RXW262131 SHS262130:SHS262131 SRO262130:SRO262131 TBK262130:TBK262131 TLG262130:TLG262131 TVC262130:TVC262131 UEY262130:UEY262131 UOU262130:UOU262131 UYQ262130:UYQ262131 VIM262130:VIM262131 VSI262130:VSI262131 WCE262130:WCE262131 WMA262130:WMA262131 WVW262130:WVW262131 O327666:O327667 JK327666:JK327667 TG327666:TG327667 ADC327666:ADC327667 AMY327666:AMY327667 AWU327666:AWU327667 BGQ327666:BGQ327667 BQM327666:BQM327667 CAI327666:CAI327667 CKE327666:CKE327667 CUA327666:CUA327667 DDW327666:DDW327667 DNS327666:DNS327667 DXO327666:DXO327667 EHK327666:EHK327667 ERG327666:ERG327667 FBC327666:FBC327667 FKY327666:FKY327667 FUU327666:FUU327667 GEQ327666:GEQ327667 GOM327666:GOM327667 GYI327666:GYI327667 HIE327666:HIE327667 HSA327666:HSA327667 IBW327666:IBW327667 ILS327666:ILS327667 IVO327666:IVO327667 JFK327666:JFK327667 JPG327666:JPG327667 JZC327666:JZC327667 KIY327666:KIY327667 KSU327666:KSU327667 LCQ327666:LCQ327667 LMM327666:LMM327667 LWI327666:LWI327667 MGE327666:MGE327667 MQA327666:MQA327667 MZW327666:MZW327667 NJS327666:NJS327667 NTO327666:NTO327667 ODK327666:ODK327667 ONG327666:ONG327667 OXC327666:OXC327667 PGY327666:PGY327667 PQU327666:PQU327667 QAQ327666:QAQ327667 QKM327666:QKM327667 QUI327666:QUI327667 REE327666:REE327667 ROA327666:ROA327667 RXW327666:RXW327667 SHS327666:SHS327667 SRO327666:SRO327667 TBK327666:TBK327667 TLG327666:TLG327667 TVC327666:TVC327667 UEY327666:UEY327667 UOU327666:UOU327667 UYQ327666:UYQ327667 VIM327666:VIM327667 VSI327666:VSI327667 WCE327666:WCE327667 WMA327666:WMA327667 WVW327666:WVW327667 O393202:O393203 JK393202:JK393203 TG393202:TG393203 ADC393202:ADC393203 AMY393202:AMY393203 AWU393202:AWU393203 BGQ393202:BGQ393203 BQM393202:BQM393203 CAI393202:CAI393203 CKE393202:CKE393203 CUA393202:CUA393203 DDW393202:DDW393203 DNS393202:DNS393203 DXO393202:DXO393203 EHK393202:EHK393203 ERG393202:ERG393203 FBC393202:FBC393203 FKY393202:FKY393203 FUU393202:FUU393203 GEQ393202:GEQ393203 GOM393202:GOM393203 GYI393202:GYI393203 HIE393202:HIE393203 HSA393202:HSA393203 IBW393202:IBW393203 ILS393202:ILS393203 IVO393202:IVO393203 JFK393202:JFK393203 JPG393202:JPG393203 JZC393202:JZC393203 KIY393202:KIY393203 KSU393202:KSU393203 LCQ393202:LCQ393203 LMM393202:LMM393203 LWI393202:LWI393203 MGE393202:MGE393203 MQA393202:MQA393203 MZW393202:MZW393203 NJS393202:NJS393203 NTO393202:NTO393203 ODK393202:ODK393203 ONG393202:ONG393203 OXC393202:OXC393203 PGY393202:PGY393203 PQU393202:PQU393203 QAQ393202:QAQ393203 QKM393202:QKM393203 QUI393202:QUI393203 REE393202:REE393203 ROA393202:ROA393203 RXW393202:RXW393203 SHS393202:SHS393203 SRO393202:SRO393203 TBK393202:TBK393203 TLG393202:TLG393203 TVC393202:TVC393203 UEY393202:UEY393203 UOU393202:UOU393203 UYQ393202:UYQ393203 VIM393202:VIM393203 VSI393202:VSI393203 WCE393202:WCE393203 WMA393202:WMA393203 WVW393202:WVW393203 O458738:O458739 JK458738:JK458739 TG458738:TG458739 ADC458738:ADC458739 AMY458738:AMY458739 AWU458738:AWU458739 BGQ458738:BGQ458739 BQM458738:BQM458739 CAI458738:CAI458739 CKE458738:CKE458739 CUA458738:CUA458739 DDW458738:DDW458739 DNS458738:DNS458739 DXO458738:DXO458739 EHK458738:EHK458739 ERG458738:ERG458739 FBC458738:FBC458739 FKY458738:FKY458739 FUU458738:FUU458739 GEQ458738:GEQ458739 GOM458738:GOM458739 GYI458738:GYI458739 HIE458738:HIE458739 HSA458738:HSA458739 IBW458738:IBW458739 ILS458738:ILS458739 IVO458738:IVO458739 JFK458738:JFK458739 JPG458738:JPG458739 JZC458738:JZC458739 KIY458738:KIY458739 KSU458738:KSU458739 LCQ458738:LCQ458739 LMM458738:LMM458739 LWI458738:LWI458739 MGE458738:MGE458739 MQA458738:MQA458739 MZW458738:MZW458739 NJS458738:NJS458739 NTO458738:NTO458739 ODK458738:ODK458739 ONG458738:ONG458739 OXC458738:OXC458739 PGY458738:PGY458739 PQU458738:PQU458739 QAQ458738:QAQ458739 QKM458738:QKM458739 QUI458738:QUI458739 REE458738:REE458739 ROA458738:ROA458739 RXW458738:RXW458739 SHS458738:SHS458739 SRO458738:SRO458739 TBK458738:TBK458739 TLG458738:TLG458739 TVC458738:TVC458739 UEY458738:UEY458739 UOU458738:UOU458739 UYQ458738:UYQ458739 VIM458738:VIM458739 VSI458738:VSI458739 WCE458738:WCE458739 WMA458738:WMA458739 WVW458738:WVW458739 O524274:O524275 JK524274:JK524275 TG524274:TG524275 ADC524274:ADC524275 AMY524274:AMY524275 AWU524274:AWU524275 BGQ524274:BGQ524275 BQM524274:BQM524275 CAI524274:CAI524275 CKE524274:CKE524275 CUA524274:CUA524275 DDW524274:DDW524275 DNS524274:DNS524275 DXO524274:DXO524275 EHK524274:EHK524275 ERG524274:ERG524275 FBC524274:FBC524275 FKY524274:FKY524275 FUU524274:FUU524275 GEQ524274:GEQ524275 GOM524274:GOM524275 GYI524274:GYI524275 HIE524274:HIE524275 HSA524274:HSA524275 IBW524274:IBW524275 ILS524274:ILS524275 IVO524274:IVO524275 JFK524274:JFK524275 JPG524274:JPG524275 JZC524274:JZC524275 KIY524274:KIY524275 KSU524274:KSU524275 LCQ524274:LCQ524275 LMM524274:LMM524275 LWI524274:LWI524275 MGE524274:MGE524275 MQA524274:MQA524275 MZW524274:MZW524275 NJS524274:NJS524275 NTO524274:NTO524275 ODK524274:ODK524275 ONG524274:ONG524275 OXC524274:OXC524275 PGY524274:PGY524275 PQU524274:PQU524275 QAQ524274:QAQ524275 QKM524274:QKM524275 QUI524274:QUI524275 REE524274:REE524275 ROA524274:ROA524275 RXW524274:RXW524275 SHS524274:SHS524275 SRO524274:SRO524275 TBK524274:TBK524275 TLG524274:TLG524275 TVC524274:TVC524275 UEY524274:UEY524275 UOU524274:UOU524275 UYQ524274:UYQ524275 VIM524274:VIM524275 VSI524274:VSI524275 WCE524274:WCE524275 WMA524274:WMA524275 WVW524274:WVW524275 O589810:O589811 JK589810:JK589811 TG589810:TG589811 ADC589810:ADC589811 AMY589810:AMY589811 AWU589810:AWU589811 BGQ589810:BGQ589811 BQM589810:BQM589811 CAI589810:CAI589811 CKE589810:CKE589811 CUA589810:CUA589811 DDW589810:DDW589811 DNS589810:DNS589811 DXO589810:DXO589811 EHK589810:EHK589811 ERG589810:ERG589811 FBC589810:FBC589811 FKY589810:FKY589811 FUU589810:FUU589811 GEQ589810:GEQ589811 GOM589810:GOM589811 GYI589810:GYI589811 HIE589810:HIE589811 HSA589810:HSA589811 IBW589810:IBW589811 ILS589810:ILS589811 IVO589810:IVO589811 JFK589810:JFK589811 JPG589810:JPG589811 JZC589810:JZC589811 KIY589810:KIY589811 KSU589810:KSU589811 LCQ589810:LCQ589811 LMM589810:LMM589811 LWI589810:LWI589811 MGE589810:MGE589811 MQA589810:MQA589811 MZW589810:MZW589811 NJS589810:NJS589811 NTO589810:NTO589811 ODK589810:ODK589811 ONG589810:ONG589811 OXC589810:OXC589811 PGY589810:PGY589811 PQU589810:PQU589811 QAQ589810:QAQ589811 QKM589810:QKM589811 QUI589810:QUI589811 REE589810:REE589811 ROA589810:ROA589811 RXW589810:RXW589811 SHS589810:SHS589811 SRO589810:SRO589811 TBK589810:TBK589811 TLG589810:TLG589811 TVC589810:TVC589811 UEY589810:UEY589811 UOU589810:UOU589811 UYQ589810:UYQ589811 VIM589810:VIM589811 VSI589810:VSI589811 WCE589810:WCE589811 WMA589810:WMA589811 WVW589810:WVW589811 O655346:O655347 JK655346:JK655347 TG655346:TG655347 ADC655346:ADC655347 AMY655346:AMY655347 AWU655346:AWU655347 BGQ655346:BGQ655347 BQM655346:BQM655347 CAI655346:CAI655347 CKE655346:CKE655347 CUA655346:CUA655347 DDW655346:DDW655347 DNS655346:DNS655347 DXO655346:DXO655347 EHK655346:EHK655347 ERG655346:ERG655347 FBC655346:FBC655347 FKY655346:FKY655347 FUU655346:FUU655347 GEQ655346:GEQ655347 GOM655346:GOM655347 GYI655346:GYI655347 HIE655346:HIE655347 HSA655346:HSA655347 IBW655346:IBW655347 ILS655346:ILS655347 IVO655346:IVO655347 JFK655346:JFK655347 JPG655346:JPG655347 JZC655346:JZC655347 KIY655346:KIY655347 KSU655346:KSU655347 LCQ655346:LCQ655347 LMM655346:LMM655347 LWI655346:LWI655347 MGE655346:MGE655347 MQA655346:MQA655347 MZW655346:MZW655347 NJS655346:NJS655347 NTO655346:NTO655347 ODK655346:ODK655347 ONG655346:ONG655347 OXC655346:OXC655347 PGY655346:PGY655347 PQU655346:PQU655347 QAQ655346:QAQ655347 QKM655346:QKM655347 QUI655346:QUI655347 REE655346:REE655347 ROA655346:ROA655347 RXW655346:RXW655347 SHS655346:SHS655347 SRO655346:SRO655347 TBK655346:TBK655347 TLG655346:TLG655347 TVC655346:TVC655347 UEY655346:UEY655347 UOU655346:UOU655347 UYQ655346:UYQ655347 VIM655346:VIM655347 VSI655346:VSI655347 WCE655346:WCE655347 WMA655346:WMA655347 WVW655346:WVW655347 O720882:O720883 JK720882:JK720883 TG720882:TG720883 ADC720882:ADC720883 AMY720882:AMY720883 AWU720882:AWU720883 BGQ720882:BGQ720883 BQM720882:BQM720883 CAI720882:CAI720883 CKE720882:CKE720883 CUA720882:CUA720883 DDW720882:DDW720883 DNS720882:DNS720883 DXO720882:DXO720883 EHK720882:EHK720883 ERG720882:ERG720883 FBC720882:FBC720883 FKY720882:FKY720883 FUU720882:FUU720883 GEQ720882:GEQ720883 GOM720882:GOM720883 GYI720882:GYI720883 HIE720882:HIE720883 HSA720882:HSA720883 IBW720882:IBW720883 ILS720882:ILS720883 IVO720882:IVO720883 JFK720882:JFK720883 JPG720882:JPG720883 JZC720882:JZC720883 KIY720882:KIY720883 KSU720882:KSU720883 LCQ720882:LCQ720883 LMM720882:LMM720883 LWI720882:LWI720883 MGE720882:MGE720883 MQA720882:MQA720883 MZW720882:MZW720883 NJS720882:NJS720883 NTO720882:NTO720883 ODK720882:ODK720883 ONG720882:ONG720883 OXC720882:OXC720883 PGY720882:PGY720883 PQU720882:PQU720883 QAQ720882:QAQ720883 QKM720882:QKM720883 QUI720882:QUI720883 REE720882:REE720883 ROA720882:ROA720883 RXW720882:RXW720883 SHS720882:SHS720883 SRO720882:SRO720883 TBK720882:TBK720883 TLG720882:TLG720883 TVC720882:TVC720883 UEY720882:UEY720883 UOU720882:UOU720883 UYQ720882:UYQ720883 VIM720882:VIM720883 VSI720882:VSI720883 WCE720882:WCE720883 WMA720882:WMA720883 WVW720882:WVW720883 O786418:O786419 JK786418:JK786419 TG786418:TG786419 ADC786418:ADC786419 AMY786418:AMY786419 AWU786418:AWU786419 BGQ786418:BGQ786419 BQM786418:BQM786419 CAI786418:CAI786419 CKE786418:CKE786419 CUA786418:CUA786419 DDW786418:DDW786419 DNS786418:DNS786419 DXO786418:DXO786419 EHK786418:EHK786419 ERG786418:ERG786419 FBC786418:FBC786419 FKY786418:FKY786419 FUU786418:FUU786419 GEQ786418:GEQ786419 GOM786418:GOM786419 GYI786418:GYI786419 HIE786418:HIE786419 HSA786418:HSA786419 IBW786418:IBW786419 ILS786418:ILS786419 IVO786418:IVO786419 JFK786418:JFK786419 JPG786418:JPG786419 JZC786418:JZC786419 KIY786418:KIY786419 KSU786418:KSU786419 LCQ786418:LCQ786419 LMM786418:LMM786419 LWI786418:LWI786419 MGE786418:MGE786419 MQA786418:MQA786419 MZW786418:MZW786419 NJS786418:NJS786419 NTO786418:NTO786419 ODK786418:ODK786419 ONG786418:ONG786419 OXC786418:OXC786419 PGY786418:PGY786419 PQU786418:PQU786419 QAQ786418:QAQ786419 QKM786418:QKM786419 QUI786418:QUI786419 REE786418:REE786419 ROA786418:ROA786419 RXW786418:RXW786419 SHS786418:SHS786419 SRO786418:SRO786419 TBK786418:TBK786419 TLG786418:TLG786419 TVC786418:TVC786419 UEY786418:UEY786419 UOU786418:UOU786419 UYQ786418:UYQ786419 VIM786418:VIM786419 VSI786418:VSI786419 WCE786418:WCE786419 WMA786418:WMA786419 WVW786418:WVW786419 O851954:O851955 JK851954:JK851955 TG851954:TG851955 ADC851954:ADC851955 AMY851954:AMY851955 AWU851954:AWU851955 BGQ851954:BGQ851955 BQM851954:BQM851955 CAI851954:CAI851955 CKE851954:CKE851955 CUA851954:CUA851955 DDW851954:DDW851955 DNS851954:DNS851955 DXO851954:DXO851955 EHK851954:EHK851955 ERG851954:ERG851955 FBC851954:FBC851955 FKY851954:FKY851955 FUU851954:FUU851955 GEQ851954:GEQ851955 GOM851954:GOM851955 GYI851954:GYI851955 HIE851954:HIE851955 HSA851954:HSA851955 IBW851954:IBW851955 ILS851954:ILS851955 IVO851954:IVO851955 JFK851954:JFK851955 JPG851954:JPG851955 JZC851954:JZC851955 KIY851954:KIY851955 KSU851954:KSU851955 LCQ851954:LCQ851955 LMM851954:LMM851955 LWI851954:LWI851955 MGE851954:MGE851955 MQA851954:MQA851955 MZW851954:MZW851955 NJS851954:NJS851955 NTO851954:NTO851955 ODK851954:ODK851955 ONG851954:ONG851955 OXC851954:OXC851955 PGY851954:PGY851955 PQU851954:PQU851955 QAQ851954:QAQ851955 QKM851954:QKM851955 QUI851954:QUI851955 REE851954:REE851955 ROA851954:ROA851955 RXW851954:RXW851955 SHS851954:SHS851955 SRO851954:SRO851955 TBK851954:TBK851955 TLG851954:TLG851955 TVC851954:TVC851955 UEY851954:UEY851955 UOU851954:UOU851955 UYQ851954:UYQ851955 VIM851954:VIM851955 VSI851954:VSI851955 WCE851954:WCE851955 WMA851954:WMA851955 WVW851954:WVW851955 O917490:O917491 JK917490:JK917491 TG917490:TG917491 ADC917490:ADC917491 AMY917490:AMY917491 AWU917490:AWU917491 BGQ917490:BGQ917491 BQM917490:BQM917491 CAI917490:CAI917491 CKE917490:CKE917491 CUA917490:CUA917491 DDW917490:DDW917491 DNS917490:DNS917491 DXO917490:DXO917491 EHK917490:EHK917491 ERG917490:ERG917491 FBC917490:FBC917491 FKY917490:FKY917491 FUU917490:FUU917491 GEQ917490:GEQ917491 GOM917490:GOM917491 GYI917490:GYI917491 HIE917490:HIE917491 HSA917490:HSA917491 IBW917490:IBW917491 ILS917490:ILS917491 IVO917490:IVO917491 JFK917490:JFK917491 JPG917490:JPG917491 JZC917490:JZC917491 KIY917490:KIY917491 KSU917490:KSU917491 LCQ917490:LCQ917491 LMM917490:LMM917491 LWI917490:LWI917491 MGE917490:MGE917491 MQA917490:MQA917491 MZW917490:MZW917491 NJS917490:NJS917491 NTO917490:NTO917491 ODK917490:ODK917491 ONG917490:ONG917491 OXC917490:OXC917491 PGY917490:PGY917491 PQU917490:PQU917491 QAQ917490:QAQ917491 QKM917490:QKM917491 QUI917490:QUI917491 REE917490:REE917491 ROA917490:ROA917491 RXW917490:RXW917491 SHS917490:SHS917491 SRO917490:SRO917491 TBK917490:TBK917491 TLG917490:TLG917491 TVC917490:TVC917491 UEY917490:UEY917491 UOU917490:UOU917491 UYQ917490:UYQ917491 VIM917490:VIM917491 VSI917490:VSI917491 WCE917490:WCE917491 WMA917490:WMA917491 WVW917490:WVW917491 O983026:O983027 JK983026:JK983027 TG983026:TG983027 ADC983026:ADC983027 AMY983026:AMY983027 AWU983026:AWU983027 BGQ983026:BGQ983027 BQM983026:BQM983027 CAI983026:CAI983027 CKE983026:CKE983027 CUA983026:CUA983027 DDW983026:DDW983027 DNS983026:DNS983027 DXO983026:DXO983027 EHK983026:EHK983027 ERG983026:ERG983027 FBC983026:FBC983027 FKY983026:FKY983027 FUU983026:FUU983027 GEQ983026:GEQ983027 GOM983026:GOM983027 GYI983026:GYI983027 HIE983026:HIE983027 HSA983026:HSA983027 IBW983026:IBW983027 ILS983026:ILS983027 IVO983026:IVO983027 JFK983026:JFK983027 JPG983026:JPG983027 JZC983026:JZC983027 KIY983026:KIY983027 KSU983026:KSU983027 LCQ983026:LCQ983027 LMM983026:LMM983027 LWI983026:LWI983027 MGE983026:MGE983027 MQA983026:MQA983027 MZW983026:MZW983027 NJS983026:NJS983027 NTO983026:NTO983027 ODK983026:ODK983027 ONG983026:ONG983027 OXC983026:OXC983027 PGY983026:PGY983027 PQU983026:PQU983027 QAQ983026:QAQ983027 QKM983026:QKM983027 QUI983026:QUI983027 REE983026:REE983027 ROA983026:ROA983027 RXW983026:RXW983027 SHS983026:SHS983027 SRO983026:SRO983027 TBK983026:TBK983027 TLG983026:TLG983027 TVC983026:TVC983027 UEY983026:UEY983027 UOU983026:UOU983027 UYQ983026:UYQ983027 VIM983026:VIM983027 VSI983026:VSI983027 WCE983026:WCE983027 WMA983026:WMA983027 WVW983026:WVW983027 EQS852315 JH123:JH126 TD123:TD126 ACZ123:ACZ126 AMV123:AMV126 AWR123:AWR126 BGN123:BGN126 BQJ123:BQJ126 CAF123:CAF126 CKB123:CKB126 CTX123:CTX126 DDT123:DDT126 DNP123:DNP126 DXL123:DXL126 EHH123:EHH126 ERD123:ERD126 FAZ123:FAZ126 FKV123:FKV126 FUR123:FUR126 GEN123:GEN126 GOJ123:GOJ126 GYF123:GYF126 HIB123:HIB126 HRX123:HRX126 IBT123:IBT126 ILP123:ILP126 IVL123:IVL126 JFH123:JFH126 JPD123:JPD126 JYZ123:JYZ126 KIV123:KIV126 KSR123:KSR126 LCN123:LCN126 LMJ123:LMJ126 LWF123:LWF126 MGB123:MGB126 MPX123:MPX126 MZT123:MZT126 NJP123:NJP126 NTL123:NTL126 ODH123:ODH126 OND123:OND126 OWZ123:OWZ126 PGV123:PGV126 PQR123:PQR126 QAN123:QAN126 QKJ123:QKJ126 QUF123:QUF126 REB123:REB126 RNX123:RNX126 RXT123:RXT126 SHP123:SHP126 SRL123:SRL126 TBH123:TBH126 TLD123:TLD126 TUZ123:TUZ126 UEV123:UEV126 UOR123:UOR126 UYN123:UYN126 VIJ123:VIJ126 VSF123:VSF126 WCB123:WCB126 WLX123:WLX126 WVT123:WVT126 L65524:L65527 JH65524:JH65527 TD65524:TD65527 ACZ65524:ACZ65527 AMV65524:AMV65527 AWR65524:AWR65527 BGN65524:BGN65527 BQJ65524:BQJ65527 CAF65524:CAF65527 CKB65524:CKB65527 CTX65524:CTX65527 DDT65524:DDT65527 DNP65524:DNP65527 DXL65524:DXL65527 EHH65524:EHH65527 ERD65524:ERD65527 FAZ65524:FAZ65527 FKV65524:FKV65527 FUR65524:FUR65527 GEN65524:GEN65527 GOJ65524:GOJ65527 GYF65524:GYF65527 HIB65524:HIB65527 HRX65524:HRX65527 IBT65524:IBT65527 ILP65524:ILP65527 IVL65524:IVL65527 JFH65524:JFH65527 JPD65524:JPD65527 JYZ65524:JYZ65527 KIV65524:KIV65527 KSR65524:KSR65527 LCN65524:LCN65527 LMJ65524:LMJ65527 LWF65524:LWF65527 MGB65524:MGB65527 MPX65524:MPX65527 MZT65524:MZT65527 NJP65524:NJP65527 NTL65524:NTL65527 ODH65524:ODH65527 OND65524:OND65527 OWZ65524:OWZ65527 PGV65524:PGV65527 PQR65524:PQR65527 QAN65524:QAN65527 QKJ65524:QKJ65527 QUF65524:QUF65527 REB65524:REB65527 RNX65524:RNX65527 RXT65524:RXT65527 SHP65524:SHP65527 SRL65524:SRL65527 TBH65524:TBH65527 TLD65524:TLD65527 TUZ65524:TUZ65527 UEV65524:UEV65527 UOR65524:UOR65527 UYN65524:UYN65527 VIJ65524:VIJ65527 VSF65524:VSF65527 WCB65524:WCB65527 WLX65524:WLX65527 WVT65524:WVT65527 L131060:L131063 JH131060:JH131063 TD131060:TD131063 ACZ131060:ACZ131063 AMV131060:AMV131063 AWR131060:AWR131063 BGN131060:BGN131063 BQJ131060:BQJ131063 CAF131060:CAF131063 CKB131060:CKB131063 CTX131060:CTX131063 DDT131060:DDT131063 DNP131060:DNP131063 DXL131060:DXL131063 EHH131060:EHH131063 ERD131060:ERD131063 FAZ131060:FAZ131063 FKV131060:FKV131063 FUR131060:FUR131063 GEN131060:GEN131063 GOJ131060:GOJ131063 GYF131060:GYF131063 HIB131060:HIB131063 HRX131060:HRX131063 IBT131060:IBT131063 ILP131060:ILP131063 IVL131060:IVL131063 JFH131060:JFH131063 JPD131060:JPD131063 JYZ131060:JYZ131063 KIV131060:KIV131063 KSR131060:KSR131063 LCN131060:LCN131063 LMJ131060:LMJ131063 LWF131060:LWF131063 MGB131060:MGB131063 MPX131060:MPX131063 MZT131060:MZT131063 NJP131060:NJP131063 NTL131060:NTL131063 ODH131060:ODH131063 OND131060:OND131063 OWZ131060:OWZ131063 PGV131060:PGV131063 PQR131060:PQR131063 QAN131060:QAN131063 QKJ131060:QKJ131063 QUF131060:QUF131063 REB131060:REB131063 RNX131060:RNX131063 RXT131060:RXT131063 SHP131060:SHP131063 SRL131060:SRL131063 TBH131060:TBH131063 TLD131060:TLD131063 TUZ131060:TUZ131063 UEV131060:UEV131063 UOR131060:UOR131063 UYN131060:UYN131063 VIJ131060:VIJ131063 VSF131060:VSF131063 WCB131060:WCB131063 WLX131060:WLX131063 WVT131060:WVT131063 L196596:L196599 JH196596:JH196599 TD196596:TD196599 ACZ196596:ACZ196599 AMV196596:AMV196599 AWR196596:AWR196599 BGN196596:BGN196599 BQJ196596:BQJ196599 CAF196596:CAF196599 CKB196596:CKB196599 CTX196596:CTX196599 DDT196596:DDT196599 DNP196596:DNP196599 DXL196596:DXL196599 EHH196596:EHH196599 ERD196596:ERD196599 FAZ196596:FAZ196599 FKV196596:FKV196599 FUR196596:FUR196599 GEN196596:GEN196599 GOJ196596:GOJ196599 GYF196596:GYF196599 HIB196596:HIB196599 HRX196596:HRX196599 IBT196596:IBT196599 ILP196596:ILP196599 IVL196596:IVL196599 JFH196596:JFH196599 JPD196596:JPD196599 JYZ196596:JYZ196599 KIV196596:KIV196599 KSR196596:KSR196599 LCN196596:LCN196599 LMJ196596:LMJ196599 LWF196596:LWF196599 MGB196596:MGB196599 MPX196596:MPX196599 MZT196596:MZT196599 NJP196596:NJP196599 NTL196596:NTL196599 ODH196596:ODH196599 OND196596:OND196599 OWZ196596:OWZ196599 PGV196596:PGV196599 PQR196596:PQR196599 QAN196596:QAN196599 QKJ196596:QKJ196599 QUF196596:QUF196599 REB196596:REB196599 RNX196596:RNX196599 RXT196596:RXT196599 SHP196596:SHP196599 SRL196596:SRL196599 TBH196596:TBH196599 TLD196596:TLD196599 TUZ196596:TUZ196599 UEV196596:UEV196599 UOR196596:UOR196599 UYN196596:UYN196599 VIJ196596:VIJ196599 VSF196596:VSF196599 WCB196596:WCB196599 WLX196596:WLX196599 WVT196596:WVT196599 L262132:L262135 JH262132:JH262135 TD262132:TD262135 ACZ262132:ACZ262135 AMV262132:AMV262135 AWR262132:AWR262135 BGN262132:BGN262135 BQJ262132:BQJ262135 CAF262132:CAF262135 CKB262132:CKB262135 CTX262132:CTX262135 DDT262132:DDT262135 DNP262132:DNP262135 DXL262132:DXL262135 EHH262132:EHH262135 ERD262132:ERD262135 FAZ262132:FAZ262135 FKV262132:FKV262135 FUR262132:FUR262135 GEN262132:GEN262135 GOJ262132:GOJ262135 GYF262132:GYF262135 HIB262132:HIB262135 HRX262132:HRX262135 IBT262132:IBT262135 ILP262132:ILP262135 IVL262132:IVL262135 JFH262132:JFH262135 JPD262132:JPD262135 JYZ262132:JYZ262135 KIV262132:KIV262135 KSR262132:KSR262135 LCN262132:LCN262135 LMJ262132:LMJ262135 LWF262132:LWF262135 MGB262132:MGB262135 MPX262132:MPX262135 MZT262132:MZT262135 NJP262132:NJP262135 NTL262132:NTL262135 ODH262132:ODH262135 OND262132:OND262135 OWZ262132:OWZ262135 PGV262132:PGV262135 PQR262132:PQR262135 QAN262132:QAN262135 QKJ262132:QKJ262135 QUF262132:QUF262135 REB262132:REB262135 RNX262132:RNX262135 RXT262132:RXT262135 SHP262132:SHP262135 SRL262132:SRL262135 TBH262132:TBH262135 TLD262132:TLD262135 TUZ262132:TUZ262135 UEV262132:UEV262135 UOR262132:UOR262135 UYN262132:UYN262135 VIJ262132:VIJ262135 VSF262132:VSF262135 WCB262132:WCB262135 WLX262132:WLX262135 WVT262132:WVT262135 L327668:L327671 JH327668:JH327671 TD327668:TD327671 ACZ327668:ACZ327671 AMV327668:AMV327671 AWR327668:AWR327671 BGN327668:BGN327671 BQJ327668:BQJ327671 CAF327668:CAF327671 CKB327668:CKB327671 CTX327668:CTX327671 DDT327668:DDT327671 DNP327668:DNP327671 DXL327668:DXL327671 EHH327668:EHH327671 ERD327668:ERD327671 FAZ327668:FAZ327671 FKV327668:FKV327671 FUR327668:FUR327671 GEN327668:GEN327671 GOJ327668:GOJ327671 GYF327668:GYF327671 HIB327668:HIB327671 HRX327668:HRX327671 IBT327668:IBT327671 ILP327668:ILP327671 IVL327668:IVL327671 JFH327668:JFH327671 JPD327668:JPD327671 JYZ327668:JYZ327671 KIV327668:KIV327671 KSR327668:KSR327671 LCN327668:LCN327671 LMJ327668:LMJ327671 LWF327668:LWF327671 MGB327668:MGB327671 MPX327668:MPX327671 MZT327668:MZT327671 NJP327668:NJP327671 NTL327668:NTL327671 ODH327668:ODH327671 OND327668:OND327671 OWZ327668:OWZ327671 PGV327668:PGV327671 PQR327668:PQR327671 QAN327668:QAN327671 QKJ327668:QKJ327671 QUF327668:QUF327671 REB327668:REB327671 RNX327668:RNX327671 RXT327668:RXT327671 SHP327668:SHP327671 SRL327668:SRL327671 TBH327668:TBH327671 TLD327668:TLD327671 TUZ327668:TUZ327671 UEV327668:UEV327671 UOR327668:UOR327671 UYN327668:UYN327671 VIJ327668:VIJ327671 VSF327668:VSF327671 WCB327668:WCB327671 WLX327668:WLX327671 WVT327668:WVT327671 L393204:L393207 JH393204:JH393207 TD393204:TD393207 ACZ393204:ACZ393207 AMV393204:AMV393207 AWR393204:AWR393207 BGN393204:BGN393207 BQJ393204:BQJ393207 CAF393204:CAF393207 CKB393204:CKB393207 CTX393204:CTX393207 DDT393204:DDT393207 DNP393204:DNP393207 DXL393204:DXL393207 EHH393204:EHH393207 ERD393204:ERD393207 FAZ393204:FAZ393207 FKV393204:FKV393207 FUR393204:FUR393207 GEN393204:GEN393207 GOJ393204:GOJ393207 GYF393204:GYF393207 HIB393204:HIB393207 HRX393204:HRX393207 IBT393204:IBT393207 ILP393204:ILP393207 IVL393204:IVL393207 JFH393204:JFH393207 JPD393204:JPD393207 JYZ393204:JYZ393207 KIV393204:KIV393207 KSR393204:KSR393207 LCN393204:LCN393207 LMJ393204:LMJ393207 LWF393204:LWF393207 MGB393204:MGB393207 MPX393204:MPX393207 MZT393204:MZT393207 NJP393204:NJP393207 NTL393204:NTL393207 ODH393204:ODH393207 OND393204:OND393207 OWZ393204:OWZ393207 PGV393204:PGV393207 PQR393204:PQR393207 QAN393204:QAN393207 QKJ393204:QKJ393207 QUF393204:QUF393207 REB393204:REB393207 RNX393204:RNX393207 RXT393204:RXT393207 SHP393204:SHP393207 SRL393204:SRL393207 TBH393204:TBH393207 TLD393204:TLD393207 TUZ393204:TUZ393207 UEV393204:UEV393207 UOR393204:UOR393207 UYN393204:UYN393207 VIJ393204:VIJ393207 VSF393204:VSF393207 WCB393204:WCB393207 WLX393204:WLX393207 WVT393204:WVT393207 L458740:L458743 JH458740:JH458743 TD458740:TD458743 ACZ458740:ACZ458743 AMV458740:AMV458743 AWR458740:AWR458743 BGN458740:BGN458743 BQJ458740:BQJ458743 CAF458740:CAF458743 CKB458740:CKB458743 CTX458740:CTX458743 DDT458740:DDT458743 DNP458740:DNP458743 DXL458740:DXL458743 EHH458740:EHH458743 ERD458740:ERD458743 FAZ458740:FAZ458743 FKV458740:FKV458743 FUR458740:FUR458743 GEN458740:GEN458743 GOJ458740:GOJ458743 GYF458740:GYF458743 HIB458740:HIB458743 HRX458740:HRX458743 IBT458740:IBT458743 ILP458740:ILP458743 IVL458740:IVL458743 JFH458740:JFH458743 JPD458740:JPD458743 JYZ458740:JYZ458743 KIV458740:KIV458743 KSR458740:KSR458743 LCN458740:LCN458743 LMJ458740:LMJ458743 LWF458740:LWF458743 MGB458740:MGB458743 MPX458740:MPX458743 MZT458740:MZT458743 NJP458740:NJP458743 NTL458740:NTL458743 ODH458740:ODH458743 OND458740:OND458743 OWZ458740:OWZ458743 PGV458740:PGV458743 PQR458740:PQR458743 QAN458740:QAN458743 QKJ458740:QKJ458743 QUF458740:QUF458743 REB458740:REB458743 RNX458740:RNX458743 RXT458740:RXT458743 SHP458740:SHP458743 SRL458740:SRL458743 TBH458740:TBH458743 TLD458740:TLD458743 TUZ458740:TUZ458743 UEV458740:UEV458743 UOR458740:UOR458743 UYN458740:UYN458743 VIJ458740:VIJ458743 VSF458740:VSF458743 WCB458740:WCB458743 WLX458740:WLX458743 WVT458740:WVT458743 L524276:L524279 JH524276:JH524279 TD524276:TD524279 ACZ524276:ACZ524279 AMV524276:AMV524279 AWR524276:AWR524279 BGN524276:BGN524279 BQJ524276:BQJ524279 CAF524276:CAF524279 CKB524276:CKB524279 CTX524276:CTX524279 DDT524276:DDT524279 DNP524276:DNP524279 DXL524276:DXL524279 EHH524276:EHH524279 ERD524276:ERD524279 FAZ524276:FAZ524279 FKV524276:FKV524279 FUR524276:FUR524279 GEN524276:GEN524279 GOJ524276:GOJ524279 GYF524276:GYF524279 HIB524276:HIB524279 HRX524276:HRX524279 IBT524276:IBT524279 ILP524276:ILP524279 IVL524276:IVL524279 JFH524276:JFH524279 JPD524276:JPD524279 JYZ524276:JYZ524279 KIV524276:KIV524279 KSR524276:KSR524279 LCN524276:LCN524279 LMJ524276:LMJ524279 LWF524276:LWF524279 MGB524276:MGB524279 MPX524276:MPX524279 MZT524276:MZT524279 NJP524276:NJP524279 NTL524276:NTL524279 ODH524276:ODH524279 OND524276:OND524279 OWZ524276:OWZ524279 PGV524276:PGV524279 PQR524276:PQR524279 QAN524276:QAN524279 QKJ524276:QKJ524279 QUF524276:QUF524279 REB524276:REB524279 RNX524276:RNX524279 RXT524276:RXT524279 SHP524276:SHP524279 SRL524276:SRL524279 TBH524276:TBH524279 TLD524276:TLD524279 TUZ524276:TUZ524279 UEV524276:UEV524279 UOR524276:UOR524279 UYN524276:UYN524279 VIJ524276:VIJ524279 VSF524276:VSF524279 WCB524276:WCB524279 WLX524276:WLX524279 WVT524276:WVT524279 L589812:L589815 JH589812:JH589815 TD589812:TD589815 ACZ589812:ACZ589815 AMV589812:AMV589815 AWR589812:AWR589815 BGN589812:BGN589815 BQJ589812:BQJ589815 CAF589812:CAF589815 CKB589812:CKB589815 CTX589812:CTX589815 DDT589812:DDT589815 DNP589812:DNP589815 DXL589812:DXL589815 EHH589812:EHH589815 ERD589812:ERD589815 FAZ589812:FAZ589815 FKV589812:FKV589815 FUR589812:FUR589815 GEN589812:GEN589815 GOJ589812:GOJ589815 GYF589812:GYF589815 HIB589812:HIB589815 HRX589812:HRX589815 IBT589812:IBT589815 ILP589812:ILP589815 IVL589812:IVL589815 JFH589812:JFH589815 JPD589812:JPD589815 JYZ589812:JYZ589815 KIV589812:KIV589815 KSR589812:KSR589815 LCN589812:LCN589815 LMJ589812:LMJ589815 LWF589812:LWF589815 MGB589812:MGB589815 MPX589812:MPX589815 MZT589812:MZT589815 NJP589812:NJP589815 NTL589812:NTL589815 ODH589812:ODH589815 OND589812:OND589815 OWZ589812:OWZ589815 PGV589812:PGV589815 PQR589812:PQR589815 QAN589812:QAN589815 QKJ589812:QKJ589815 QUF589812:QUF589815 REB589812:REB589815 RNX589812:RNX589815 RXT589812:RXT589815 SHP589812:SHP589815 SRL589812:SRL589815 TBH589812:TBH589815 TLD589812:TLD589815 TUZ589812:TUZ589815 UEV589812:UEV589815 UOR589812:UOR589815 UYN589812:UYN589815 VIJ589812:VIJ589815 VSF589812:VSF589815 WCB589812:WCB589815 WLX589812:WLX589815 WVT589812:WVT589815 L655348:L655351 JH655348:JH655351 TD655348:TD655351 ACZ655348:ACZ655351 AMV655348:AMV655351 AWR655348:AWR655351 BGN655348:BGN655351 BQJ655348:BQJ655351 CAF655348:CAF655351 CKB655348:CKB655351 CTX655348:CTX655351 DDT655348:DDT655351 DNP655348:DNP655351 DXL655348:DXL655351 EHH655348:EHH655351 ERD655348:ERD655351 FAZ655348:FAZ655351 FKV655348:FKV655351 FUR655348:FUR655351 GEN655348:GEN655351 GOJ655348:GOJ655351 GYF655348:GYF655351 HIB655348:HIB655351 HRX655348:HRX655351 IBT655348:IBT655351 ILP655348:ILP655351 IVL655348:IVL655351 JFH655348:JFH655351 JPD655348:JPD655351 JYZ655348:JYZ655351 KIV655348:KIV655351 KSR655348:KSR655351 LCN655348:LCN655351 LMJ655348:LMJ655351 LWF655348:LWF655351 MGB655348:MGB655351 MPX655348:MPX655351 MZT655348:MZT655351 NJP655348:NJP655351 NTL655348:NTL655351 ODH655348:ODH655351 OND655348:OND655351 OWZ655348:OWZ655351 PGV655348:PGV655351 PQR655348:PQR655351 QAN655348:QAN655351 QKJ655348:QKJ655351 QUF655348:QUF655351 REB655348:REB655351 RNX655348:RNX655351 RXT655348:RXT655351 SHP655348:SHP655351 SRL655348:SRL655351 TBH655348:TBH655351 TLD655348:TLD655351 TUZ655348:TUZ655351 UEV655348:UEV655351 UOR655348:UOR655351 UYN655348:UYN655351 VIJ655348:VIJ655351 VSF655348:VSF655351 WCB655348:WCB655351 WLX655348:WLX655351 WVT655348:WVT655351 L720884:L720887 JH720884:JH720887 TD720884:TD720887 ACZ720884:ACZ720887 AMV720884:AMV720887 AWR720884:AWR720887 BGN720884:BGN720887 BQJ720884:BQJ720887 CAF720884:CAF720887 CKB720884:CKB720887 CTX720884:CTX720887 DDT720884:DDT720887 DNP720884:DNP720887 DXL720884:DXL720887 EHH720884:EHH720887 ERD720884:ERD720887 FAZ720884:FAZ720887 FKV720884:FKV720887 FUR720884:FUR720887 GEN720884:GEN720887 GOJ720884:GOJ720887 GYF720884:GYF720887 HIB720884:HIB720887 HRX720884:HRX720887 IBT720884:IBT720887 ILP720884:ILP720887 IVL720884:IVL720887 JFH720884:JFH720887 JPD720884:JPD720887 JYZ720884:JYZ720887 KIV720884:KIV720887 KSR720884:KSR720887 LCN720884:LCN720887 LMJ720884:LMJ720887 LWF720884:LWF720887 MGB720884:MGB720887 MPX720884:MPX720887 MZT720884:MZT720887 NJP720884:NJP720887 NTL720884:NTL720887 ODH720884:ODH720887 OND720884:OND720887 OWZ720884:OWZ720887 PGV720884:PGV720887 PQR720884:PQR720887 QAN720884:QAN720887 QKJ720884:QKJ720887 QUF720884:QUF720887 REB720884:REB720887 RNX720884:RNX720887 RXT720884:RXT720887 SHP720884:SHP720887 SRL720884:SRL720887 TBH720884:TBH720887 TLD720884:TLD720887 TUZ720884:TUZ720887 UEV720884:UEV720887 UOR720884:UOR720887 UYN720884:UYN720887 VIJ720884:VIJ720887 VSF720884:VSF720887 WCB720884:WCB720887 WLX720884:WLX720887 WVT720884:WVT720887 L786420:L786423 JH786420:JH786423 TD786420:TD786423 ACZ786420:ACZ786423 AMV786420:AMV786423 AWR786420:AWR786423 BGN786420:BGN786423 BQJ786420:BQJ786423 CAF786420:CAF786423 CKB786420:CKB786423 CTX786420:CTX786423 DDT786420:DDT786423 DNP786420:DNP786423 DXL786420:DXL786423 EHH786420:EHH786423 ERD786420:ERD786423 FAZ786420:FAZ786423 FKV786420:FKV786423 FUR786420:FUR786423 GEN786420:GEN786423 GOJ786420:GOJ786423 GYF786420:GYF786423 HIB786420:HIB786423 HRX786420:HRX786423 IBT786420:IBT786423 ILP786420:ILP786423 IVL786420:IVL786423 JFH786420:JFH786423 JPD786420:JPD786423 JYZ786420:JYZ786423 KIV786420:KIV786423 KSR786420:KSR786423 LCN786420:LCN786423 LMJ786420:LMJ786423 LWF786420:LWF786423 MGB786420:MGB786423 MPX786420:MPX786423 MZT786420:MZT786423 NJP786420:NJP786423 NTL786420:NTL786423 ODH786420:ODH786423 OND786420:OND786423 OWZ786420:OWZ786423 PGV786420:PGV786423 PQR786420:PQR786423 QAN786420:QAN786423 QKJ786420:QKJ786423 QUF786420:QUF786423 REB786420:REB786423 RNX786420:RNX786423 RXT786420:RXT786423 SHP786420:SHP786423 SRL786420:SRL786423 TBH786420:TBH786423 TLD786420:TLD786423 TUZ786420:TUZ786423 UEV786420:UEV786423 UOR786420:UOR786423 UYN786420:UYN786423 VIJ786420:VIJ786423 VSF786420:VSF786423 WCB786420:WCB786423 WLX786420:WLX786423 WVT786420:WVT786423 L851956:L851959 JH851956:JH851959 TD851956:TD851959 ACZ851956:ACZ851959 AMV851956:AMV851959 AWR851956:AWR851959 BGN851956:BGN851959 BQJ851956:BQJ851959 CAF851956:CAF851959 CKB851956:CKB851959 CTX851956:CTX851959 DDT851956:DDT851959 DNP851956:DNP851959 DXL851956:DXL851959 EHH851956:EHH851959 ERD851956:ERD851959 FAZ851956:FAZ851959 FKV851956:FKV851959 FUR851956:FUR851959 GEN851956:GEN851959 GOJ851956:GOJ851959 GYF851956:GYF851959 HIB851956:HIB851959 HRX851956:HRX851959 IBT851956:IBT851959 ILP851956:ILP851959 IVL851956:IVL851959 JFH851956:JFH851959 JPD851956:JPD851959 JYZ851956:JYZ851959 KIV851956:KIV851959 KSR851956:KSR851959 LCN851956:LCN851959 LMJ851956:LMJ851959 LWF851956:LWF851959 MGB851956:MGB851959 MPX851956:MPX851959 MZT851956:MZT851959 NJP851956:NJP851959 NTL851956:NTL851959 ODH851956:ODH851959 OND851956:OND851959 OWZ851956:OWZ851959 PGV851956:PGV851959 PQR851956:PQR851959 QAN851956:QAN851959 QKJ851956:QKJ851959 QUF851956:QUF851959 REB851956:REB851959 RNX851956:RNX851959 RXT851956:RXT851959 SHP851956:SHP851959 SRL851956:SRL851959 TBH851956:TBH851959 TLD851956:TLD851959 TUZ851956:TUZ851959 UEV851956:UEV851959 UOR851956:UOR851959 UYN851956:UYN851959 VIJ851956:VIJ851959 VSF851956:VSF851959 WCB851956:WCB851959 WLX851956:WLX851959 WVT851956:WVT851959 L917492:L917495 JH917492:JH917495 TD917492:TD917495 ACZ917492:ACZ917495 AMV917492:AMV917495 AWR917492:AWR917495 BGN917492:BGN917495 BQJ917492:BQJ917495 CAF917492:CAF917495 CKB917492:CKB917495 CTX917492:CTX917495 DDT917492:DDT917495 DNP917492:DNP917495 DXL917492:DXL917495 EHH917492:EHH917495 ERD917492:ERD917495 FAZ917492:FAZ917495 FKV917492:FKV917495 FUR917492:FUR917495 GEN917492:GEN917495 GOJ917492:GOJ917495 GYF917492:GYF917495 HIB917492:HIB917495 HRX917492:HRX917495 IBT917492:IBT917495 ILP917492:ILP917495 IVL917492:IVL917495 JFH917492:JFH917495 JPD917492:JPD917495 JYZ917492:JYZ917495 KIV917492:KIV917495 KSR917492:KSR917495 LCN917492:LCN917495 LMJ917492:LMJ917495 LWF917492:LWF917495 MGB917492:MGB917495 MPX917492:MPX917495 MZT917492:MZT917495 NJP917492:NJP917495 NTL917492:NTL917495 ODH917492:ODH917495 OND917492:OND917495 OWZ917492:OWZ917495 PGV917492:PGV917495 PQR917492:PQR917495 QAN917492:QAN917495 QKJ917492:QKJ917495 QUF917492:QUF917495 REB917492:REB917495 RNX917492:RNX917495 RXT917492:RXT917495 SHP917492:SHP917495 SRL917492:SRL917495 TBH917492:TBH917495 TLD917492:TLD917495 TUZ917492:TUZ917495 UEV917492:UEV917495 UOR917492:UOR917495 UYN917492:UYN917495 VIJ917492:VIJ917495 VSF917492:VSF917495 WCB917492:WCB917495 WLX917492:WLX917495 WVT917492:WVT917495 L983028:L983031 JH983028:JH983031 TD983028:TD983031 ACZ983028:ACZ983031 AMV983028:AMV983031 AWR983028:AWR983031 BGN983028:BGN983031 BQJ983028:BQJ983031 CAF983028:CAF983031 CKB983028:CKB983031 CTX983028:CTX983031 DDT983028:DDT983031 DNP983028:DNP983031 DXL983028:DXL983031 EHH983028:EHH983031 ERD983028:ERD983031 FAZ983028:FAZ983031 FKV983028:FKV983031 FUR983028:FUR983031 GEN983028:GEN983031 GOJ983028:GOJ983031 GYF983028:GYF983031 HIB983028:HIB983031 HRX983028:HRX983031 IBT983028:IBT983031 ILP983028:ILP983031 IVL983028:IVL983031 JFH983028:JFH983031 JPD983028:JPD983031 JYZ983028:JYZ983031 KIV983028:KIV983031 KSR983028:KSR983031 LCN983028:LCN983031 LMJ983028:LMJ983031 LWF983028:LWF983031 MGB983028:MGB983031 MPX983028:MPX983031 MZT983028:MZT983031 NJP983028:NJP983031 NTL983028:NTL983031 ODH983028:ODH983031 OND983028:OND983031 OWZ983028:OWZ983031 PGV983028:PGV983031 PQR983028:PQR983031 QAN983028:QAN983031 QKJ983028:QKJ983031 QUF983028:QUF983031 REB983028:REB983031 RNX983028:RNX983031 RXT983028:RXT983031 SHP983028:SHP983031 SRL983028:SRL983031 TBH983028:TBH983031 TLD983028:TLD983031 TUZ983028:TUZ983031 UEV983028:UEV983031 UOR983028:UOR983031 UYN983028:UYN983031 VIJ983028:VIJ983031 VSF983028:VSF983031 WCB983028:WCB983031 WLX983028:WLX983031 WVT983028:WVT983031 FAO852315 JK125 TG125 ADC125 AMY125 AWU125 BGQ125 BQM125 CAI125 CKE125 CUA125 DDW125 DNS125 DXO125 EHK125 ERG125 FBC125 FKY125 FUU125 GEQ125 GOM125 GYI125 HIE125 HSA125 IBW125 ILS125 IVO125 JFK125 JPG125 JZC125 KIY125 KSU125 LCQ125 LMM125 LWI125 MGE125 MQA125 MZW125 NJS125 NTO125 ODK125 ONG125 OXC125 PGY125 PQU125 QAQ125 QKM125 QUI125 REE125 ROA125 RXW125 SHS125 SRO125 TBK125 TLG125 TVC125 UEY125 UOU125 UYQ125 VIM125 VSI125 WCE125 WMA125 WVW125 O65526 JK65526 TG65526 ADC65526 AMY65526 AWU65526 BGQ65526 BQM65526 CAI65526 CKE65526 CUA65526 DDW65526 DNS65526 DXO65526 EHK65526 ERG65526 FBC65526 FKY65526 FUU65526 GEQ65526 GOM65526 GYI65526 HIE65526 HSA65526 IBW65526 ILS65526 IVO65526 JFK65526 JPG65526 JZC65526 KIY65526 KSU65526 LCQ65526 LMM65526 LWI65526 MGE65526 MQA65526 MZW65526 NJS65526 NTO65526 ODK65526 ONG65526 OXC65526 PGY65526 PQU65526 QAQ65526 QKM65526 QUI65526 REE65526 ROA65526 RXW65526 SHS65526 SRO65526 TBK65526 TLG65526 TVC65526 UEY65526 UOU65526 UYQ65526 VIM65526 VSI65526 WCE65526 WMA65526 WVW65526 O131062 JK131062 TG131062 ADC131062 AMY131062 AWU131062 BGQ131062 BQM131062 CAI131062 CKE131062 CUA131062 DDW131062 DNS131062 DXO131062 EHK131062 ERG131062 FBC131062 FKY131062 FUU131062 GEQ131062 GOM131062 GYI131062 HIE131062 HSA131062 IBW131062 ILS131062 IVO131062 JFK131062 JPG131062 JZC131062 KIY131062 KSU131062 LCQ131062 LMM131062 LWI131062 MGE131062 MQA131062 MZW131062 NJS131062 NTO131062 ODK131062 ONG131062 OXC131062 PGY131062 PQU131062 QAQ131062 QKM131062 QUI131062 REE131062 ROA131062 RXW131062 SHS131062 SRO131062 TBK131062 TLG131062 TVC131062 UEY131062 UOU131062 UYQ131062 VIM131062 VSI131062 WCE131062 WMA131062 WVW131062 O196598 JK196598 TG196598 ADC196598 AMY196598 AWU196598 BGQ196598 BQM196598 CAI196598 CKE196598 CUA196598 DDW196598 DNS196598 DXO196598 EHK196598 ERG196598 FBC196598 FKY196598 FUU196598 GEQ196598 GOM196598 GYI196598 HIE196598 HSA196598 IBW196598 ILS196598 IVO196598 JFK196598 JPG196598 JZC196598 KIY196598 KSU196598 LCQ196598 LMM196598 LWI196598 MGE196598 MQA196598 MZW196598 NJS196598 NTO196598 ODK196598 ONG196598 OXC196598 PGY196598 PQU196598 QAQ196598 QKM196598 QUI196598 REE196598 ROA196598 RXW196598 SHS196598 SRO196598 TBK196598 TLG196598 TVC196598 UEY196598 UOU196598 UYQ196598 VIM196598 VSI196598 WCE196598 WMA196598 WVW196598 O262134 JK262134 TG262134 ADC262134 AMY262134 AWU262134 BGQ262134 BQM262134 CAI262134 CKE262134 CUA262134 DDW262134 DNS262134 DXO262134 EHK262134 ERG262134 FBC262134 FKY262134 FUU262134 GEQ262134 GOM262134 GYI262134 HIE262134 HSA262134 IBW262134 ILS262134 IVO262134 JFK262134 JPG262134 JZC262134 KIY262134 KSU262134 LCQ262134 LMM262134 LWI262134 MGE262134 MQA262134 MZW262134 NJS262134 NTO262134 ODK262134 ONG262134 OXC262134 PGY262134 PQU262134 QAQ262134 QKM262134 QUI262134 REE262134 ROA262134 RXW262134 SHS262134 SRO262134 TBK262134 TLG262134 TVC262134 UEY262134 UOU262134 UYQ262134 VIM262134 VSI262134 WCE262134 WMA262134 WVW262134 O327670 JK327670 TG327670 ADC327670 AMY327670 AWU327670 BGQ327670 BQM327670 CAI327670 CKE327670 CUA327670 DDW327670 DNS327670 DXO327670 EHK327670 ERG327670 FBC327670 FKY327670 FUU327670 GEQ327670 GOM327670 GYI327670 HIE327670 HSA327670 IBW327670 ILS327670 IVO327670 JFK327670 JPG327670 JZC327670 KIY327670 KSU327670 LCQ327670 LMM327670 LWI327670 MGE327670 MQA327670 MZW327670 NJS327670 NTO327670 ODK327670 ONG327670 OXC327670 PGY327670 PQU327670 QAQ327670 QKM327670 QUI327670 REE327670 ROA327670 RXW327670 SHS327670 SRO327670 TBK327670 TLG327670 TVC327670 UEY327670 UOU327670 UYQ327670 VIM327670 VSI327670 WCE327670 WMA327670 WVW327670 O393206 JK393206 TG393206 ADC393206 AMY393206 AWU393206 BGQ393206 BQM393206 CAI393206 CKE393206 CUA393206 DDW393206 DNS393206 DXO393206 EHK393206 ERG393206 FBC393206 FKY393206 FUU393206 GEQ393206 GOM393206 GYI393206 HIE393206 HSA393206 IBW393206 ILS393206 IVO393206 JFK393206 JPG393206 JZC393206 KIY393206 KSU393206 LCQ393206 LMM393206 LWI393206 MGE393206 MQA393206 MZW393206 NJS393206 NTO393206 ODK393206 ONG393206 OXC393206 PGY393206 PQU393206 QAQ393206 QKM393206 QUI393206 REE393206 ROA393206 RXW393206 SHS393206 SRO393206 TBK393206 TLG393206 TVC393206 UEY393206 UOU393206 UYQ393206 VIM393206 VSI393206 WCE393206 WMA393206 WVW393206 O458742 JK458742 TG458742 ADC458742 AMY458742 AWU458742 BGQ458742 BQM458742 CAI458742 CKE458742 CUA458742 DDW458742 DNS458742 DXO458742 EHK458742 ERG458742 FBC458742 FKY458742 FUU458742 GEQ458742 GOM458742 GYI458742 HIE458742 HSA458742 IBW458742 ILS458742 IVO458742 JFK458742 JPG458742 JZC458742 KIY458742 KSU458742 LCQ458742 LMM458742 LWI458742 MGE458742 MQA458742 MZW458742 NJS458742 NTO458742 ODK458742 ONG458742 OXC458742 PGY458742 PQU458742 QAQ458742 QKM458742 QUI458742 REE458742 ROA458742 RXW458742 SHS458742 SRO458742 TBK458742 TLG458742 TVC458742 UEY458742 UOU458742 UYQ458742 VIM458742 VSI458742 WCE458742 WMA458742 WVW458742 O524278 JK524278 TG524278 ADC524278 AMY524278 AWU524278 BGQ524278 BQM524278 CAI524278 CKE524278 CUA524278 DDW524278 DNS524278 DXO524278 EHK524278 ERG524278 FBC524278 FKY524278 FUU524278 GEQ524278 GOM524278 GYI524278 HIE524278 HSA524278 IBW524278 ILS524278 IVO524278 JFK524278 JPG524278 JZC524278 KIY524278 KSU524278 LCQ524278 LMM524278 LWI524278 MGE524278 MQA524278 MZW524278 NJS524278 NTO524278 ODK524278 ONG524278 OXC524278 PGY524278 PQU524278 QAQ524278 QKM524278 QUI524278 REE524278 ROA524278 RXW524278 SHS524278 SRO524278 TBK524278 TLG524278 TVC524278 UEY524278 UOU524278 UYQ524278 VIM524278 VSI524278 WCE524278 WMA524278 WVW524278 O589814 JK589814 TG589814 ADC589814 AMY589814 AWU589814 BGQ589814 BQM589814 CAI589814 CKE589814 CUA589814 DDW589814 DNS589814 DXO589814 EHK589814 ERG589814 FBC589814 FKY589814 FUU589814 GEQ589814 GOM589814 GYI589814 HIE589814 HSA589814 IBW589814 ILS589814 IVO589814 JFK589814 JPG589814 JZC589814 KIY589814 KSU589814 LCQ589814 LMM589814 LWI589814 MGE589814 MQA589814 MZW589814 NJS589814 NTO589814 ODK589814 ONG589814 OXC589814 PGY589814 PQU589814 QAQ589814 QKM589814 QUI589814 REE589814 ROA589814 RXW589814 SHS589814 SRO589814 TBK589814 TLG589814 TVC589814 UEY589814 UOU589814 UYQ589814 VIM589814 VSI589814 WCE589814 WMA589814 WVW589814 O655350 JK655350 TG655350 ADC655350 AMY655350 AWU655350 BGQ655350 BQM655350 CAI655350 CKE655350 CUA655350 DDW655350 DNS655350 DXO655350 EHK655350 ERG655350 FBC655350 FKY655350 FUU655350 GEQ655350 GOM655350 GYI655350 HIE655350 HSA655350 IBW655350 ILS655350 IVO655350 JFK655350 JPG655350 JZC655350 KIY655350 KSU655350 LCQ655350 LMM655350 LWI655350 MGE655350 MQA655350 MZW655350 NJS655350 NTO655350 ODK655350 ONG655350 OXC655350 PGY655350 PQU655350 QAQ655350 QKM655350 QUI655350 REE655350 ROA655350 RXW655350 SHS655350 SRO655350 TBK655350 TLG655350 TVC655350 UEY655350 UOU655350 UYQ655350 VIM655350 VSI655350 WCE655350 WMA655350 WVW655350 O720886 JK720886 TG720886 ADC720886 AMY720886 AWU720886 BGQ720886 BQM720886 CAI720886 CKE720886 CUA720886 DDW720886 DNS720886 DXO720886 EHK720886 ERG720886 FBC720886 FKY720886 FUU720886 GEQ720886 GOM720886 GYI720886 HIE720886 HSA720886 IBW720886 ILS720886 IVO720886 JFK720886 JPG720886 JZC720886 KIY720886 KSU720886 LCQ720886 LMM720886 LWI720886 MGE720886 MQA720886 MZW720886 NJS720886 NTO720886 ODK720886 ONG720886 OXC720886 PGY720886 PQU720886 QAQ720886 QKM720886 QUI720886 REE720886 ROA720886 RXW720886 SHS720886 SRO720886 TBK720886 TLG720886 TVC720886 UEY720886 UOU720886 UYQ720886 VIM720886 VSI720886 WCE720886 WMA720886 WVW720886 O786422 JK786422 TG786422 ADC786422 AMY786422 AWU786422 BGQ786422 BQM786422 CAI786422 CKE786422 CUA786422 DDW786422 DNS786422 DXO786422 EHK786422 ERG786422 FBC786422 FKY786422 FUU786422 GEQ786422 GOM786422 GYI786422 HIE786422 HSA786422 IBW786422 ILS786422 IVO786422 JFK786422 JPG786422 JZC786422 KIY786422 KSU786422 LCQ786422 LMM786422 LWI786422 MGE786422 MQA786422 MZW786422 NJS786422 NTO786422 ODK786422 ONG786422 OXC786422 PGY786422 PQU786422 QAQ786422 QKM786422 QUI786422 REE786422 ROA786422 RXW786422 SHS786422 SRO786422 TBK786422 TLG786422 TVC786422 UEY786422 UOU786422 UYQ786422 VIM786422 VSI786422 WCE786422 WMA786422 WVW786422 O851958 JK851958 TG851958 ADC851958 AMY851958 AWU851958 BGQ851958 BQM851958 CAI851958 CKE851958 CUA851958 DDW851958 DNS851958 DXO851958 EHK851958 ERG851958 FBC851958 FKY851958 FUU851958 GEQ851958 GOM851958 GYI851958 HIE851958 HSA851958 IBW851958 ILS851958 IVO851958 JFK851958 JPG851958 JZC851958 KIY851958 KSU851958 LCQ851958 LMM851958 LWI851958 MGE851958 MQA851958 MZW851958 NJS851958 NTO851958 ODK851958 ONG851958 OXC851958 PGY851958 PQU851958 QAQ851958 QKM851958 QUI851958 REE851958 ROA851958 RXW851958 SHS851958 SRO851958 TBK851958 TLG851958 TVC851958 UEY851958 UOU851958 UYQ851958 VIM851958 VSI851958 WCE851958 WMA851958 WVW851958 O917494 JK917494 TG917494 ADC917494 AMY917494 AWU917494 BGQ917494 BQM917494 CAI917494 CKE917494 CUA917494 DDW917494 DNS917494 DXO917494 EHK917494 ERG917494 FBC917494 FKY917494 FUU917494 GEQ917494 GOM917494 GYI917494 HIE917494 HSA917494 IBW917494 ILS917494 IVO917494 JFK917494 JPG917494 JZC917494 KIY917494 KSU917494 LCQ917494 LMM917494 LWI917494 MGE917494 MQA917494 MZW917494 NJS917494 NTO917494 ODK917494 ONG917494 OXC917494 PGY917494 PQU917494 QAQ917494 QKM917494 QUI917494 REE917494 ROA917494 RXW917494 SHS917494 SRO917494 TBK917494 TLG917494 TVC917494 UEY917494 UOU917494 UYQ917494 VIM917494 VSI917494 WCE917494 WMA917494 WVW917494 O983030 JK983030 TG983030 ADC983030 AMY983030 AWU983030 BGQ983030 BQM983030 CAI983030 CKE983030 CUA983030 DDW983030 DNS983030 DXO983030 EHK983030 ERG983030 FBC983030 FKY983030 FUU983030 GEQ983030 GOM983030 GYI983030 HIE983030 HSA983030 IBW983030 ILS983030 IVO983030 JFK983030 JPG983030 JZC983030 KIY983030 KSU983030 LCQ983030 LMM983030 LWI983030 MGE983030 MQA983030 MZW983030 NJS983030 NTO983030 ODK983030 ONG983030 OXC983030 PGY983030 PQU983030 QAQ983030 QKM983030 QUI983030 REE983030 ROA983030 RXW983030 SHS983030 SRO983030 TBK983030 TLG983030 TVC983030 UEY983030 UOU983030 UYQ983030 VIM983030 VSI983030 WCE983030 WMA983030 WVW983030 FKK852315 JI127 TE127 ADA127 AMW127 AWS127 BGO127 BQK127 CAG127 CKC127 CTY127 DDU127 DNQ127 DXM127 EHI127 ERE127 FBA127 FKW127 FUS127 GEO127 GOK127 GYG127 HIC127 HRY127 IBU127 ILQ127 IVM127 JFI127 JPE127 JZA127 KIW127 KSS127 LCO127 LMK127 LWG127 MGC127 MPY127 MZU127 NJQ127 NTM127 ODI127 ONE127 OXA127 PGW127 PQS127 QAO127 QKK127 QUG127 REC127 RNY127 RXU127 SHQ127 SRM127 TBI127 TLE127 TVA127 UEW127 UOS127 UYO127 VIK127 VSG127 WCC127 WLY127 WVU127 M65528 JI65528 TE65528 ADA65528 AMW65528 AWS65528 BGO65528 BQK65528 CAG65528 CKC65528 CTY65528 DDU65528 DNQ65528 DXM65528 EHI65528 ERE65528 FBA65528 FKW65528 FUS65528 GEO65528 GOK65528 GYG65528 HIC65528 HRY65528 IBU65528 ILQ65528 IVM65528 JFI65528 JPE65528 JZA65528 KIW65528 KSS65528 LCO65528 LMK65528 LWG65528 MGC65528 MPY65528 MZU65528 NJQ65528 NTM65528 ODI65528 ONE65528 OXA65528 PGW65528 PQS65528 QAO65528 QKK65528 QUG65528 REC65528 RNY65528 RXU65528 SHQ65528 SRM65528 TBI65528 TLE65528 TVA65528 UEW65528 UOS65528 UYO65528 VIK65528 VSG65528 WCC65528 WLY65528 WVU65528 M131064 JI131064 TE131064 ADA131064 AMW131064 AWS131064 BGO131064 BQK131064 CAG131064 CKC131064 CTY131064 DDU131064 DNQ131064 DXM131064 EHI131064 ERE131064 FBA131064 FKW131064 FUS131064 GEO131064 GOK131064 GYG131064 HIC131064 HRY131064 IBU131064 ILQ131064 IVM131064 JFI131064 JPE131064 JZA131064 KIW131064 KSS131064 LCO131064 LMK131064 LWG131064 MGC131064 MPY131064 MZU131064 NJQ131064 NTM131064 ODI131064 ONE131064 OXA131064 PGW131064 PQS131064 QAO131064 QKK131064 QUG131064 REC131064 RNY131064 RXU131064 SHQ131064 SRM131064 TBI131064 TLE131064 TVA131064 UEW131064 UOS131064 UYO131064 VIK131064 VSG131064 WCC131064 WLY131064 WVU131064 M196600 JI196600 TE196600 ADA196600 AMW196600 AWS196600 BGO196600 BQK196600 CAG196600 CKC196600 CTY196600 DDU196600 DNQ196600 DXM196600 EHI196600 ERE196600 FBA196600 FKW196600 FUS196600 GEO196600 GOK196600 GYG196600 HIC196600 HRY196600 IBU196600 ILQ196600 IVM196600 JFI196600 JPE196600 JZA196600 KIW196600 KSS196600 LCO196600 LMK196600 LWG196600 MGC196600 MPY196600 MZU196600 NJQ196600 NTM196600 ODI196600 ONE196600 OXA196600 PGW196600 PQS196600 QAO196600 QKK196600 QUG196600 REC196600 RNY196600 RXU196600 SHQ196600 SRM196600 TBI196600 TLE196600 TVA196600 UEW196600 UOS196600 UYO196600 VIK196600 VSG196600 WCC196600 WLY196600 WVU196600 M262136 JI262136 TE262136 ADA262136 AMW262136 AWS262136 BGO262136 BQK262136 CAG262136 CKC262136 CTY262136 DDU262136 DNQ262136 DXM262136 EHI262136 ERE262136 FBA262136 FKW262136 FUS262136 GEO262136 GOK262136 GYG262136 HIC262136 HRY262136 IBU262136 ILQ262136 IVM262136 JFI262136 JPE262136 JZA262136 KIW262136 KSS262136 LCO262136 LMK262136 LWG262136 MGC262136 MPY262136 MZU262136 NJQ262136 NTM262136 ODI262136 ONE262136 OXA262136 PGW262136 PQS262136 QAO262136 QKK262136 QUG262136 REC262136 RNY262136 RXU262136 SHQ262136 SRM262136 TBI262136 TLE262136 TVA262136 UEW262136 UOS262136 UYO262136 VIK262136 VSG262136 WCC262136 WLY262136 WVU262136 M327672 JI327672 TE327672 ADA327672 AMW327672 AWS327672 BGO327672 BQK327672 CAG327672 CKC327672 CTY327672 DDU327672 DNQ327672 DXM327672 EHI327672 ERE327672 FBA327672 FKW327672 FUS327672 GEO327672 GOK327672 GYG327672 HIC327672 HRY327672 IBU327672 ILQ327672 IVM327672 JFI327672 JPE327672 JZA327672 KIW327672 KSS327672 LCO327672 LMK327672 LWG327672 MGC327672 MPY327672 MZU327672 NJQ327672 NTM327672 ODI327672 ONE327672 OXA327672 PGW327672 PQS327672 QAO327672 QKK327672 QUG327672 REC327672 RNY327672 RXU327672 SHQ327672 SRM327672 TBI327672 TLE327672 TVA327672 UEW327672 UOS327672 UYO327672 VIK327672 VSG327672 WCC327672 WLY327672 WVU327672 M393208 JI393208 TE393208 ADA393208 AMW393208 AWS393208 BGO393208 BQK393208 CAG393208 CKC393208 CTY393208 DDU393208 DNQ393208 DXM393208 EHI393208 ERE393208 FBA393208 FKW393208 FUS393208 GEO393208 GOK393208 GYG393208 HIC393208 HRY393208 IBU393208 ILQ393208 IVM393208 JFI393208 JPE393208 JZA393208 KIW393208 KSS393208 LCO393208 LMK393208 LWG393208 MGC393208 MPY393208 MZU393208 NJQ393208 NTM393208 ODI393208 ONE393208 OXA393208 PGW393208 PQS393208 QAO393208 QKK393208 QUG393208 REC393208 RNY393208 RXU393208 SHQ393208 SRM393208 TBI393208 TLE393208 TVA393208 UEW393208 UOS393208 UYO393208 VIK393208 VSG393208 WCC393208 WLY393208 WVU393208 M458744 JI458744 TE458744 ADA458744 AMW458744 AWS458744 BGO458744 BQK458744 CAG458744 CKC458744 CTY458744 DDU458744 DNQ458744 DXM458744 EHI458744 ERE458744 FBA458744 FKW458744 FUS458744 GEO458744 GOK458744 GYG458744 HIC458744 HRY458744 IBU458744 ILQ458744 IVM458744 JFI458744 JPE458744 JZA458744 KIW458744 KSS458744 LCO458744 LMK458744 LWG458744 MGC458744 MPY458744 MZU458744 NJQ458744 NTM458744 ODI458744 ONE458744 OXA458744 PGW458744 PQS458744 QAO458744 QKK458744 QUG458744 REC458744 RNY458744 RXU458744 SHQ458744 SRM458744 TBI458744 TLE458744 TVA458744 UEW458744 UOS458744 UYO458744 VIK458744 VSG458744 WCC458744 WLY458744 WVU458744 M524280 JI524280 TE524280 ADA524280 AMW524280 AWS524280 BGO524280 BQK524280 CAG524280 CKC524280 CTY524280 DDU524280 DNQ524280 DXM524280 EHI524280 ERE524280 FBA524280 FKW524280 FUS524280 GEO524280 GOK524280 GYG524280 HIC524280 HRY524280 IBU524280 ILQ524280 IVM524280 JFI524280 JPE524280 JZA524280 KIW524280 KSS524280 LCO524280 LMK524280 LWG524280 MGC524280 MPY524280 MZU524280 NJQ524280 NTM524280 ODI524280 ONE524280 OXA524280 PGW524280 PQS524280 QAO524280 QKK524280 QUG524280 REC524280 RNY524280 RXU524280 SHQ524280 SRM524280 TBI524280 TLE524280 TVA524280 UEW524280 UOS524280 UYO524280 VIK524280 VSG524280 WCC524280 WLY524280 WVU524280 M589816 JI589816 TE589816 ADA589816 AMW589816 AWS589816 BGO589816 BQK589816 CAG589816 CKC589816 CTY589816 DDU589816 DNQ589816 DXM589816 EHI589816 ERE589816 FBA589816 FKW589816 FUS589816 GEO589816 GOK589816 GYG589816 HIC589816 HRY589816 IBU589816 ILQ589816 IVM589816 JFI589816 JPE589816 JZA589816 KIW589816 KSS589816 LCO589816 LMK589816 LWG589816 MGC589816 MPY589816 MZU589816 NJQ589816 NTM589816 ODI589816 ONE589816 OXA589816 PGW589816 PQS589816 QAO589816 QKK589816 QUG589816 REC589816 RNY589816 RXU589816 SHQ589816 SRM589816 TBI589816 TLE589816 TVA589816 UEW589816 UOS589816 UYO589816 VIK589816 VSG589816 WCC589816 WLY589816 WVU589816 M655352 JI655352 TE655352 ADA655352 AMW655352 AWS655352 BGO655352 BQK655352 CAG655352 CKC655352 CTY655352 DDU655352 DNQ655352 DXM655352 EHI655352 ERE655352 FBA655352 FKW655352 FUS655352 GEO655352 GOK655352 GYG655352 HIC655352 HRY655352 IBU655352 ILQ655352 IVM655352 JFI655352 JPE655352 JZA655352 KIW655352 KSS655352 LCO655352 LMK655352 LWG655352 MGC655352 MPY655352 MZU655352 NJQ655352 NTM655352 ODI655352 ONE655352 OXA655352 PGW655352 PQS655352 QAO655352 QKK655352 QUG655352 REC655352 RNY655352 RXU655352 SHQ655352 SRM655352 TBI655352 TLE655352 TVA655352 UEW655352 UOS655352 UYO655352 VIK655352 VSG655352 WCC655352 WLY655352 WVU655352 M720888 JI720888 TE720888 ADA720888 AMW720888 AWS720888 BGO720888 BQK720888 CAG720888 CKC720888 CTY720888 DDU720888 DNQ720888 DXM720888 EHI720888 ERE720888 FBA720888 FKW720888 FUS720888 GEO720888 GOK720888 GYG720888 HIC720888 HRY720888 IBU720888 ILQ720888 IVM720888 JFI720888 JPE720888 JZA720888 KIW720888 KSS720888 LCO720888 LMK720888 LWG720888 MGC720888 MPY720888 MZU720888 NJQ720888 NTM720888 ODI720888 ONE720888 OXA720888 PGW720888 PQS720888 QAO720888 QKK720888 QUG720888 REC720888 RNY720888 RXU720888 SHQ720888 SRM720888 TBI720888 TLE720888 TVA720888 UEW720888 UOS720888 UYO720888 VIK720888 VSG720888 WCC720888 WLY720888 WVU720888 M786424 JI786424 TE786424 ADA786424 AMW786424 AWS786424 BGO786424 BQK786424 CAG786424 CKC786424 CTY786424 DDU786424 DNQ786424 DXM786424 EHI786424 ERE786424 FBA786424 FKW786424 FUS786424 GEO786424 GOK786424 GYG786424 HIC786424 HRY786424 IBU786424 ILQ786424 IVM786424 JFI786424 JPE786424 JZA786424 KIW786424 KSS786424 LCO786424 LMK786424 LWG786424 MGC786424 MPY786424 MZU786424 NJQ786424 NTM786424 ODI786424 ONE786424 OXA786424 PGW786424 PQS786424 QAO786424 QKK786424 QUG786424 REC786424 RNY786424 RXU786424 SHQ786424 SRM786424 TBI786424 TLE786424 TVA786424 UEW786424 UOS786424 UYO786424 VIK786424 VSG786424 WCC786424 WLY786424 WVU786424 M851960 JI851960 TE851960 ADA851960 AMW851960 AWS851960 BGO851960 BQK851960 CAG851960 CKC851960 CTY851960 DDU851960 DNQ851960 DXM851960 EHI851960 ERE851960 FBA851960 FKW851960 FUS851960 GEO851960 GOK851960 GYG851960 HIC851960 HRY851960 IBU851960 ILQ851960 IVM851960 JFI851960 JPE851960 JZA851960 KIW851960 KSS851960 LCO851960 LMK851960 LWG851960 MGC851960 MPY851960 MZU851960 NJQ851960 NTM851960 ODI851960 ONE851960 OXA851960 PGW851960 PQS851960 QAO851960 QKK851960 QUG851960 REC851960 RNY851960 RXU851960 SHQ851960 SRM851960 TBI851960 TLE851960 TVA851960 UEW851960 UOS851960 UYO851960 VIK851960 VSG851960 WCC851960 WLY851960 WVU851960 M917496 JI917496 TE917496 ADA917496 AMW917496 AWS917496 BGO917496 BQK917496 CAG917496 CKC917496 CTY917496 DDU917496 DNQ917496 DXM917496 EHI917496 ERE917496 FBA917496 FKW917496 FUS917496 GEO917496 GOK917496 GYG917496 HIC917496 HRY917496 IBU917496 ILQ917496 IVM917496 JFI917496 JPE917496 JZA917496 KIW917496 KSS917496 LCO917496 LMK917496 LWG917496 MGC917496 MPY917496 MZU917496 NJQ917496 NTM917496 ODI917496 ONE917496 OXA917496 PGW917496 PQS917496 QAO917496 QKK917496 QUG917496 REC917496 RNY917496 RXU917496 SHQ917496 SRM917496 TBI917496 TLE917496 TVA917496 UEW917496 UOS917496 UYO917496 VIK917496 VSG917496 WCC917496 WLY917496 WVU917496 M983032 JI983032 TE983032 ADA983032 AMW983032 AWS983032 BGO983032 BQK983032 CAG983032 CKC983032 CTY983032 DDU983032 DNQ983032 DXM983032 EHI983032 ERE983032 FBA983032 FKW983032 FUS983032 GEO983032 GOK983032 GYG983032 HIC983032 HRY983032 IBU983032 ILQ983032 IVM983032 JFI983032 JPE983032 JZA983032 KIW983032 KSS983032 LCO983032 LMK983032 LWG983032 MGC983032 MPY983032 MZU983032 NJQ983032 NTM983032 ODI983032 ONE983032 OXA983032 PGW983032 PQS983032 QAO983032 QKK983032 QUG983032 REC983032 RNY983032 RXU983032 SHQ983032 SRM983032 TBI983032 TLE983032 TVA983032 UEW983032 UOS983032 UYO983032 VIK983032 VSG983032 WCC983032 WLY983032 WVU983032 FUG852315 JH128:JH140 TD128:TD140 ACZ128:ACZ140 AMV128:AMV140 AWR128:AWR140 BGN128:BGN140 BQJ128:BQJ140 CAF128:CAF140 CKB128:CKB140 CTX128:CTX140 DDT128:DDT140 DNP128:DNP140 DXL128:DXL140 EHH128:EHH140 ERD128:ERD140 FAZ128:FAZ140 FKV128:FKV140 FUR128:FUR140 GEN128:GEN140 GOJ128:GOJ140 GYF128:GYF140 HIB128:HIB140 HRX128:HRX140 IBT128:IBT140 ILP128:ILP140 IVL128:IVL140 JFH128:JFH140 JPD128:JPD140 JYZ128:JYZ140 KIV128:KIV140 KSR128:KSR140 LCN128:LCN140 LMJ128:LMJ140 LWF128:LWF140 MGB128:MGB140 MPX128:MPX140 MZT128:MZT140 NJP128:NJP140 NTL128:NTL140 ODH128:ODH140 OND128:OND140 OWZ128:OWZ140 PGV128:PGV140 PQR128:PQR140 QAN128:QAN140 QKJ128:QKJ140 QUF128:QUF140 REB128:REB140 RNX128:RNX140 RXT128:RXT140 SHP128:SHP140 SRL128:SRL140 TBH128:TBH140 TLD128:TLD140 TUZ128:TUZ140 UEV128:UEV140 UOR128:UOR140 UYN128:UYN140 VIJ128:VIJ140 VSF128:VSF140 WCB128:WCB140 WLX128:WLX140 WVT128:WVT140 L65529:L65541 JH65529:JH65541 TD65529:TD65541 ACZ65529:ACZ65541 AMV65529:AMV65541 AWR65529:AWR65541 BGN65529:BGN65541 BQJ65529:BQJ65541 CAF65529:CAF65541 CKB65529:CKB65541 CTX65529:CTX65541 DDT65529:DDT65541 DNP65529:DNP65541 DXL65529:DXL65541 EHH65529:EHH65541 ERD65529:ERD65541 FAZ65529:FAZ65541 FKV65529:FKV65541 FUR65529:FUR65541 GEN65529:GEN65541 GOJ65529:GOJ65541 GYF65529:GYF65541 HIB65529:HIB65541 HRX65529:HRX65541 IBT65529:IBT65541 ILP65529:ILP65541 IVL65529:IVL65541 JFH65529:JFH65541 JPD65529:JPD65541 JYZ65529:JYZ65541 KIV65529:KIV65541 KSR65529:KSR65541 LCN65529:LCN65541 LMJ65529:LMJ65541 LWF65529:LWF65541 MGB65529:MGB65541 MPX65529:MPX65541 MZT65529:MZT65541 NJP65529:NJP65541 NTL65529:NTL65541 ODH65529:ODH65541 OND65529:OND65541 OWZ65529:OWZ65541 PGV65529:PGV65541 PQR65529:PQR65541 QAN65529:QAN65541 QKJ65529:QKJ65541 QUF65529:QUF65541 REB65529:REB65541 RNX65529:RNX65541 RXT65529:RXT65541 SHP65529:SHP65541 SRL65529:SRL65541 TBH65529:TBH65541 TLD65529:TLD65541 TUZ65529:TUZ65541 UEV65529:UEV65541 UOR65529:UOR65541 UYN65529:UYN65541 VIJ65529:VIJ65541 VSF65529:VSF65541 WCB65529:WCB65541 WLX65529:WLX65541 WVT65529:WVT65541 L131065:L131077 JH131065:JH131077 TD131065:TD131077 ACZ131065:ACZ131077 AMV131065:AMV131077 AWR131065:AWR131077 BGN131065:BGN131077 BQJ131065:BQJ131077 CAF131065:CAF131077 CKB131065:CKB131077 CTX131065:CTX131077 DDT131065:DDT131077 DNP131065:DNP131077 DXL131065:DXL131077 EHH131065:EHH131077 ERD131065:ERD131077 FAZ131065:FAZ131077 FKV131065:FKV131077 FUR131065:FUR131077 GEN131065:GEN131077 GOJ131065:GOJ131077 GYF131065:GYF131077 HIB131065:HIB131077 HRX131065:HRX131077 IBT131065:IBT131077 ILP131065:ILP131077 IVL131065:IVL131077 JFH131065:JFH131077 JPD131065:JPD131077 JYZ131065:JYZ131077 KIV131065:KIV131077 KSR131065:KSR131077 LCN131065:LCN131077 LMJ131065:LMJ131077 LWF131065:LWF131077 MGB131065:MGB131077 MPX131065:MPX131077 MZT131065:MZT131077 NJP131065:NJP131077 NTL131065:NTL131077 ODH131065:ODH131077 OND131065:OND131077 OWZ131065:OWZ131077 PGV131065:PGV131077 PQR131065:PQR131077 QAN131065:QAN131077 QKJ131065:QKJ131077 QUF131065:QUF131077 REB131065:REB131077 RNX131065:RNX131077 RXT131065:RXT131077 SHP131065:SHP131077 SRL131065:SRL131077 TBH131065:TBH131077 TLD131065:TLD131077 TUZ131065:TUZ131077 UEV131065:UEV131077 UOR131065:UOR131077 UYN131065:UYN131077 VIJ131065:VIJ131077 VSF131065:VSF131077 WCB131065:WCB131077 WLX131065:WLX131077 WVT131065:WVT131077 L196601:L196613 JH196601:JH196613 TD196601:TD196613 ACZ196601:ACZ196613 AMV196601:AMV196613 AWR196601:AWR196613 BGN196601:BGN196613 BQJ196601:BQJ196613 CAF196601:CAF196613 CKB196601:CKB196613 CTX196601:CTX196613 DDT196601:DDT196613 DNP196601:DNP196613 DXL196601:DXL196613 EHH196601:EHH196613 ERD196601:ERD196613 FAZ196601:FAZ196613 FKV196601:FKV196613 FUR196601:FUR196613 GEN196601:GEN196613 GOJ196601:GOJ196613 GYF196601:GYF196613 HIB196601:HIB196613 HRX196601:HRX196613 IBT196601:IBT196613 ILP196601:ILP196613 IVL196601:IVL196613 JFH196601:JFH196613 JPD196601:JPD196613 JYZ196601:JYZ196613 KIV196601:KIV196613 KSR196601:KSR196613 LCN196601:LCN196613 LMJ196601:LMJ196613 LWF196601:LWF196613 MGB196601:MGB196613 MPX196601:MPX196613 MZT196601:MZT196613 NJP196601:NJP196613 NTL196601:NTL196613 ODH196601:ODH196613 OND196601:OND196613 OWZ196601:OWZ196613 PGV196601:PGV196613 PQR196601:PQR196613 QAN196601:QAN196613 QKJ196601:QKJ196613 QUF196601:QUF196613 REB196601:REB196613 RNX196601:RNX196613 RXT196601:RXT196613 SHP196601:SHP196613 SRL196601:SRL196613 TBH196601:TBH196613 TLD196601:TLD196613 TUZ196601:TUZ196613 UEV196601:UEV196613 UOR196601:UOR196613 UYN196601:UYN196613 VIJ196601:VIJ196613 VSF196601:VSF196613 WCB196601:WCB196613 WLX196601:WLX196613 WVT196601:WVT196613 L262137:L262149 JH262137:JH262149 TD262137:TD262149 ACZ262137:ACZ262149 AMV262137:AMV262149 AWR262137:AWR262149 BGN262137:BGN262149 BQJ262137:BQJ262149 CAF262137:CAF262149 CKB262137:CKB262149 CTX262137:CTX262149 DDT262137:DDT262149 DNP262137:DNP262149 DXL262137:DXL262149 EHH262137:EHH262149 ERD262137:ERD262149 FAZ262137:FAZ262149 FKV262137:FKV262149 FUR262137:FUR262149 GEN262137:GEN262149 GOJ262137:GOJ262149 GYF262137:GYF262149 HIB262137:HIB262149 HRX262137:HRX262149 IBT262137:IBT262149 ILP262137:ILP262149 IVL262137:IVL262149 JFH262137:JFH262149 JPD262137:JPD262149 JYZ262137:JYZ262149 KIV262137:KIV262149 KSR262137:KSR262149 LCN262137:LCN262149 LMJ262137:LMJ262149 LWF262137:LWF262149 MGB262137:MGB262149 MPX262137:MPX262149 MZT262137:MZT262149 NJP262137:NJP262149 NTL262137:NTL262149 ODH262137:ODH262149 OND262137:OND262149 OWZ262137:OWZ262149 PGV262137:PGV262149 PQR262137:PQR262149 QAN262137:QAN262149 QKJ262137:QKJ262149 QUF262137:QUF262149 REB262137:REB262149 RNX262137:RNX262149 RXT262137:RXT262149 SHP262137:SHP262149 SRL262137:SRL262149 TBH262137:TBH262149 TLD262137:TLD262149 TUZ262137:TUZ262149 UEV262137:UEV262149 UOR262137:UOR262149 UYN262137:UYN262149 VIJ262137:VIJ262149 VSF262137:VSF262149 WCB262137:WCB262149 WLX262137:WLX262149 WVT262137:WVT262149 L327673:L327685 JH327673:JH327685 TD327673:TD327685 ACZ327673:ACZ327685 AMV327673:AMV327685 AWR327673:AWR327685 BGN327673:BGN327685 BQJ327673:BQJ327685 CAF327673:CAF327685 CKB327673:CKB327685 CTX327673:CTX327685 DDT327673:DDT327685 DNP327673:DNP327685 DXL327673:DXL327685 EHH327673:EHH327685 ERD327673:ERD327685 FAZ327673:FAZ327685 FKV327673:FKV327685 FUR327673:FUR327685 GEN327673:GEN327685 GOJ327673:GOJ327685 GYF327673:GYF327685 HIB327673:HIB327685 HRX327673:HRX327685 IBT327673:IBT327685 ILP327673:ILP327685 IVL327673:IVL327685 JFH327673:JFH327685 JPD327673:JPD327685 JYZ327673:JYZ327685 KIV327673:KIV327685 KSR327673:KSR327685 LCN327673:LCN327685 LMJ327673:LMJ327685 LWF327673:LWF327685 MGB327673:MGB327685 MPX327673:MPX327685 MZT327673:MZT327685 NJP327673:NJP327685 NTL327673:NTL327685 ODH327673:ODH327685 OND327673:OND327685 OWZ327673:OWZ327685 PGV327673:PGV327685 PQR327673:PQR327685 QAN327673:QAN327685 QKJ327673:QKJ327685 QUF327673:QUF327685 REB327673:REB327685 RNX327673:RNX327685 RXT327673:RXT327685 SHP327673:SHP327685 SRL327673:SRL327685 TBH327673:TBH327685 TLD327673:TLD327685 TUZ327673:TUZ327685 UEV327673:UEV327685 UOR327673:UOR327685 UYN327673:UYN327685 VIJ327673:VIJ327685 VSF327673:VSF327685 WCB327673:WCB327685 WLX327673:WLX327685 WVT327673:WVT327685 L393209:L393221 JH393209:JH393221 TD393209:TD393221 ACZ393209:ACZ393221 AMV393209:AMV393221 AWR393209:AWR393221 BGN393209:BGN393221 BQJ393209:BQJ393221 CAF393209:CAF393221 CKB393209:CKB393221 CTX393209:CTX393221 DDT393209:DDT393221 DNP393209:DNP393221 DXL393209:DXL393221 EHH393209:EHH393221 ERD393209:ERD393221 FAZ393209:FAZ393221 FKV393209:FKV393221 FUR393209:FUR393221 GEN393209:GEN393221 GOJ393209:GOJ393221 GYF393209:GYF393221 HIB393209:HIB393221 HRX393209:HRX393221 IBT393209:IBT393221 ILP393209:ILP393221 IVL393209:IVL393221 JFH393209:JFH393221 JPD393209:JPD393221 JYZ393209:JYZ393221 KIV393209:KIV393221 KSR393209:KSR393221 LCN393209:LCN393221 LMJ393209:LMJ393221 LWF393209:LWF393221 MGB393209:MGB393221 MPX393209:MPX393221 MZT393209:MZT393221 NJP393209:NJP393221 NTL393209:NTL393221 ODH393209:ODH393221 OND393209:OND393221 OWZ393209:OWZ393221 PGV393209:PGV393221 PQR393209:PQR393221 QAN393209:QAN393221 QKJ393209:QKJ393221 QUF393209:QUF393221 REB393209:REB393221 RNX393209:RNX393221 RXT393209:RXT393221 SHP393209:SHP393221 SRL393209:SRL393221 TBH393209:TBH393221 TLD393209:TLD393221 TUZ393209:TUZ393221 UEV393209:UEV393221 UOR393209:UOR393221 UYN393209:UYN393221 VIJ393209:VIJ393221 VSF393209:VSF393221 WCB393209:WCB393221 WLX393209:WLX393221 WVT393209:WVT393221 L458745:L458757 JH458745:JH458757 TD458745:TD458757 ACZ458745:ACZ458757 AMV458745:AMV458757 AWR458745:AWR458757 BGN458745:BGN458757 BQJ458745:BQJ458757 CAF458745:CAF458757 CKB458745:CKB458757 CTX458745:CTX458757 DDT458745:DDT458757 DNP458745:DNP458757 DXL458745:DXL458757 EHH458745:EHH458757 ERD458745:ERD458757 FAZ458745:FAZ458757 FKV458745:FKV458757 FUR458745:FUR458757 GEN458745:GEN458757 GOJ458745:GOJ458757 GYF458745:GYF458757 HIB458745:HIB458757 HRX458745:HRX458757 IBT458745:IBT458757 ILP458745:ILP458757 IVL458745:IVL458757 JFH458745:JFH458757 JPD458745:JPD458757 JYZ458745:JYZ458757 KIV458745:KIV458757 KSR458745:KSR458757 LCN458745:LCN458757 LMJ458745:LMJ458757 LWF458745:LWF458757 MGB458745:MGB458757 MPX458745:MPX458757 MZT458745:MZT458757 NJP458745:NJP458757 NTL458745:NTL458757 ODH458745:ODH458757 OND458745:OND458757 OWZ458745:OWZ458757 PGV458745:PGV458757 PQR458745:PQR458757 QAN458745:QAN458757 QKJ458745:QKJ458757 QUF458745:QUF458757 REB458745:REB458757 RNX458745:RNX458757 RXT458745:RXT458757 SHP458745:SHP458757 SRL458745:SRL458757 TBH458745:TBH458757 TLD458745:TLD458757 TUZ458745:TUZ458757 UEV458745:UEV458757 UOR458745:UOR458757 UYN458745:UYN458757 VIJ458745:VIJ458757 VSF458745:VSF458757 WCB458745:WCB458757 WLX458745:WLX458757 WVT458745:WVT458757 L524281:L524293 JH524281:JH524293 TD524281:TD524293 ACZ524281:ACZ524293 AMV524281:AMV524293 AWR524281:AWR524293 BGN524281:BGN524293 BQJ524281:BQJ524293 CAF524281:CAF524293 CKB524281:CKB524293 CTX524281:CTX524293 DDT524281:DDT524293 DNP524281:DNP524293 DXL524281:DXL524293 EHH524281:EHH524293 ERD524281:ERD524293 FAZ524281:FAZ524293 FKV524281:FKV524293 FUR524281:FUR524293 GEN524281:GEN524293 GOJ524281:GOJ524293 GYF524281:GYF524293 HIB524281:HIB524293 HRX524281:HRX524293 IBT524281:IBT524293 ILP524281:ILP524293 IVL524281:IVL524293 JFH524281:JFH524293 JPD524281:JPD524293 JYZ524281:JYZ524293 KIV524281:KIV524293 KSR524281:KSR524293 LCN524281:LCN524293 LMJ524281:LMJ524293 LWF524281:LWF524293 MGB524281:MGB524293 MPX524281:MPX524293 MZT524281:MZT524293 NJP524281:NJP524293 NTL524281:NTL524293 ODH524281:ODH524293 OND524281:OND524293 OWZ524281:OWZ524293 PGV524281:PGV524293 PQR524281:PQR524293 QAN524281:QAN524293 QKJ524281:QKJ524293 QUF524281:QUF524293 REB524281:REB524293 RNX524281:RNX524293 RXT524281:RXT524293 SHP524281:SHP524293 SRL524281:SRL524293 TBH524281:TBH524293 TLD524281:TLD524293 TUZ524281:TUZ524293 UEV524281:UEV524293 UOR524281:UOR524293 UYN524281:UYN524293 VIJ524281:VIJ524293 VSF524281:VSF524293 WCB524281:WCB524293 WLX524281:WLX524293 WVT524281:WVT524293 L589817:L589829 JH589817:JH589829 TD589817:TD589829 ACZ589817:ACZ589829 AMV589817:AMV589829 AWR589817:AWR589829 BGN589817:BGN589829 BQJ589817:BQJ589829 CAF589817:CAF589829 CKB589817:CKB589829 CTX589817:CTX589829 DDT589817:DDT589829 DNP589817:DNP589829 DXL589817:DXL589829 EHH589817:EHH589829 ERD589817:ERD589829 FAZ589817:FAZ589829 FKV589817:FKV589829 FUR589817:FUR589829 GEN589817:GEN589829 GOJ589817:GOJ589829 GYF589817:GYF589829 HIB589817:HIB589829 HRX589817:HRX589829 IBT589817:IBT589829 ILP589817:ILP589829 IVL589817:IVL589829 JFH589817:JFH589829 JPD589817:JPD589829 JYZ589817:JYZ589829 KIV589817:KIV589829 KSR589817:KSR589829 LCN589817:LCN589829 LMJ589817:LMJ589829 LWF589817:LWF589829 MGB589817:MGB589829 MPX589817:MPX589829 MZT589817:MZT589829 NJP589817:NJP589829 NTL589817:NTL589829 ODH589817:ODH589829 OND589817:OND589829 OWZ589817:OWZ589829 PGV589817:PGV589829 PQR589817:PQR589829 QAN589817:QAN589829 QKJ589817:QKJ589829 QUF589817:QUF589829 REB589817:REB589829 RNX589817:RNX589829 RXT589817:RXT589829 SHP589817:SHP589829 SRL589817:SRL589829 TBH589817:TBH589829 TLD589817:TLD589829 TUZ589817:TUZ589829 UEV589817:UEV589829 UOR589817:UOR589829 UYN589817:UYN589829 VIJ589817:VIJ589829 VSF589817:VSF589829 WCB589817:WCB589829 WLX589817:WLX589829 WVT589817:WVT589829 L655353:L655365 JH655353:JH655365 TD655353:TD655365 ACZ655353:ACZ655365 AMV655353:AMV655365 AWR655353:AWR655365 BGN655353:BGN655365 BQJ655353:BQJ655365 CAF655353:CAF655365 CKB655353:CKB655365 CTX655353:CTX655365 DDT655353:DDT655365 DNP655353:DNP655365 DXL655353:DXL655365 EHH655353:EHH655365 ERD655353:ERD655365 FAZ655353:FAZ655365 FKV655353:FKV655365 FUR655353:FUR655365 GEN655353:GEN655365 GOJ655353:GOJ655365 GYF655353:GYF655365 HIB655353:HIB655365 HRX655353:HRX655365 IBT655353:IBT655365 ILP655353:ILP655365 IVL655353:IVL655365 JFH655353:JFH655365 JPD655353:JPD655365 JYZ655353:JYZ655365 KIV655353:KIV655365 KSR655353:KSR655365 LCN655353:LCN655365 LMJ655353:LMJ655365 LWF655353:LWF655365 MGB655353:MGB655365 MPX655353:MPX655365 MZT655353:MZT655365 NJP655353:NJP655365 NTL655353:NTL655365 ODH655353:ODH655365 OND655353:OND655365 OWZ655353:OWZ655365 PGV655353:PGV655365 PQR655353:PQR655365 QAN655353:QAN655365 QKJ655353:QKJ655365 QUF655353:QUF655365 REB655353:REB655365 RNX655353:RNX655365 RXT655353:RXT655365 SHP655353:SHP655365 SRL655353:SRL655365 TBH655353:TBH655365 TLD655353:TLD655365 TUZ655353:TUZ655365 UEV655353:UEV655365 UOR655353:UOR655365 UYN655353:UYN655365 VIJ655353:VIJ655365 VSF655353:VSF655365 WCB655353:WCB655365 WLX655353:WLX655365 WVT655353:WVT655365 L720889:L720901 JH720889:JH720901 TD720889:TD720901 ACZ720889:ACZ720901 AMV720889:AMV720901 AWR720889:AWR720901 BGN720889:BGN720901 BQJ720889:BQJ720901 CAF720889:CAF720901 CKB720889:CKB720901 CTX720889:CTX720901 DDT720889:DDT720901 DNP720889:DNP720901 DXL720889:DXL720901 EHH720889:EHH720901 ERD720889:ERD720901 FAZ720889:FAZ720901 FKV720889:FKV720901 FUR720889:FUR720901 GEN720889:GEN720901 GOJ720889:GOJ720901 GYF720889:GYF720901 HIB720889:HIB720901 HRX720889:HRX720901 IBT720889:IBT720901 ILP720889:ILP720901 IVL720889:IVL720901 JFH720889:JFH720901 JPD720889:JPD720901 JYZ720889:JYZ720901 KIV720889:KIV720901 KSR720889:KSR720901 LCN720889:LCN720901 LMJ720889:LMJ720901 LWF720889:LWF720901 MGB720889:MGB720901 MPX720889:MPX720901 MZT720889:MZT720901 NJP720889:NJP720901 NTL720889:NTL720901 ODH720889:ODH720901 OND720889:OND720901 OWZ720889:OWZ720901 PGV720889:PGV720901 PQR720889:PQR720901 QAN720889:QAN720901 QKJ720889:QKJ720901 QUF720889:QUF720901 REB720889:REB720901 RNX720889:RNX720901 RXT720889:RXT720901 SHP720889:SHP720901 SRL720889:SRL720901 TBH720889:TBH720901 TLD720889:TLD720901 TUZ720889:TUZ720901 UEV720889:UEV720901 UOR720889:UOR720901 UYN720889:UYN720901 VIJ720889:VIJ720901 VSF720889:VSF720901 WCB720889:WCB720901 WLX720889:WLX720901 WVT720889:WVT720901 L786425:L786437 JH786425:JH786437 TD786425:TD786437 ACZ786425:ACZ786437 AMV786425:AMV786437 AWR786425:AWR786437 BGN786425:BGN786437 BQJ786425:BQJ786437 CAF786425:CAF786437 CKB786425:CKB786437 CTX786425:CTX786437 DDT786425:DDT786437 DNP786425:DNP786437 DXL786425:DXL786437 EHH786425:EHH786437 ERD786425:ERD786437 FAZ786425:FAZ786437 FKV786425:FKV786437 FUR786425:FUR786437 GEN786425:GEN786437 GOJ786425:GOJ786437 GYF786425:GYF786437 HIB786425:HIB786437 HRX786425:HRX786437 IBT786425:IBT786437 ILP786425:ILP786437 IVL786425:IVL786437 JFH786425:JFH786437 JPD786425:JPD786437 JYZ786425:JYZ786437 KIV786425:KIV786437 KSR786425:KSR786437 LCN786425:LCN786437 LMJ786425:LMJ786437 LWF786425:LWF786437 MGB786425:MGB786437 MPX786425:MPX786437 MZT786425:MZT786437 NJP786425:NJP786437 NTL786425:NTL786437 ODH786425:ODH786437 OND786425:OND786437 OWZ786425:OWZ786437 PGV786425:PGV786437 PQR786425:PQR786437 QAN786425:QAN786437 QKJ786425:QKJ786437 QUF786425:QUF786437 REB786425:REB786437 RNX786425:RNX786437 RXT786425:RXT786437 SHP786425:SHP786437 SRL786425:SRL786437 TBH786425:TBH786437 TLD786425:TLD786437 TUZ786425:TUZ786437 UEV786425:UEV786437 UOR786425:UOR786437 UYN786425:UYN786437 VIJ786425:VIJ786437 VSF786425:VSF786437 WCB786425:WCB786437 WLX786425:WLX786437 WVT786425:WVT786437 L851961:L851973 JH851961:JH851973 TD851961:TD851973 ACZ851961:ACZ851973 AMV851961:AMV851973 AWR851961:AWR851973 BGN851961:BGN851973 BQJ851961:BQJ851973 CAF851961:CAF851973 CKB851961:CKB851973 CTX851961:CTX851973 DDT851961:DDT851973 DNP851961:DNP851973 DXL851961:DXL851973 EHH851961:EHH851973 ERD851961:ERD851973 FAZ851961:FAZ851973 FKV851961:FKV851973 FUR851961:FUR851973 GEN851961:GEN851973 GOJ851961:GOJ851973 GYF851961:GYF851973 HIB851961:HIB851973 HRX851961:HRX851973 IBT851961:IBT851973 ILP851961:ILP851973 IVL851961:IVL851973 JFH851961:JFH851973 JPD851961:JPD851973 JYZ851961:JYZ851973 KIV851961:KIV851973 KSR851961:KSR851973 LCN851961:LCN851973 LMJ851961:LMJ851973 LWF851961:LWF851973 MGB851961:MGB851973 MPX851961:MPX851973 MZT851961:MZT851973 NJP851961:NJP851973 NTL851961:NTL851973 ODH851961:ODH851973 OND851961:OND851973 OWZ851961:OWZ851973 PGV851961:PGV851973 PQR851961:PQR851973 QAN851961:QAN851973 QKJ851961:QKJ851973 QUF851961:QUF851973 REB851961:REB851973 RNX851961:RNX851973 RXT851961:RXT851973 SHP851961:SHP851973 SRL851961:SRL851973 TBH851961:TBH851973 TLD851961:TLD851973 TUZ851961:TUZ851973 UEV851961:UEV851973 UOR851961:UOR851973 UYN851961:UYN851973 VIJ851961:VIJ851973 VSF851961:VSF851973 WCB851961:WCB851973 WLX851961:WLX851973 WVT851961:WVT851973 L917497:L917509 JH917497:JH917509 TD917497:TD917509 ACZ917497:ACZ917509 AMV917497:AMV917509 AWR917497:AWR917509 BGN917497:BGN917509 BQJ917497:BQJ917509 CAF917497:CAF917509 CKB917497:CKB917509 CTX917497:CTX917509 DDT917497:DDT917509 DNP917497:DNP917509 DXL917497:DXL917509 EHH917497:EHH917509 ERD917497:ERD917509 FAZ917497:FAZ917509 FKV917497:FKV917509 FUR917497:FUR917509 GEN917497:GEN917509 GOJ917497:GOJ917509 GYF917497:GYF917509 HIB917497:HIB917509 HRX917497:HRX917509 IBT917497:IBT917509 ILP917497:ILP917509 IVL917497:IVL917509 JFH917497:JFH917509 JPD917497:JPD917509 JYZ917497:JYZ917509 KIV917497:KIV917509 KSR917497:KSR917509 LCN917497:LCN917509 LMJ917497:LMJ917509 LWF917497:LWF917509 MGB917497:MGB917509 MPX917497:MPX917509 MZT917497:MZT917509 NJP917497:NJP917509 NTL917497:NTL917509 ODH917497:ODH917509 OND917497:OND917509 OWZ917497:OWZ917509 PGV917497:PGV917509 PQR917497:PQR917509 QAN917497:QAN917509 QKJ917497:QKJ917509 QUF917497:QUF917509 REB917497:REB917509 RNX917497:RNX917509 RXT917497:RXT917509 SHP917497:SHP917509 SRL917497:SRL917509 TBH917497:TBH917509 TLD917497:TLD917509 TUZ917497:TUZ917509 UEV917497:UEV917509 UOR917497:UOR917509 UYN917497:UYN917509 VIJ917497:VIJ917509 VSF917497:VSF917509 WCB917497:WCB917509 WLX917497:WLX917509 WVT917497:WVT917509 L983033:L983045 JH983033:JH983045 TD983033:TD983045 ACZ983033:ACZ983045 AMV983033:AMV983045 AWR983033:AWR983045 BGN983033:BGN983045 BQJ983033:BQJ983045 CAF983033:CAF983045 CKB983033:CKB983045 CTX983033:CTX983045 DDT983033:DDT983045 DNP983033:DNP983045 DXL983033:DXL983045 EHH983033:EHH983045 ERD983033:ERD983045 FAZ983033:FAZ983045 FKV983033:FKV983045 FUR983033:FUR983045 GEN983033:GEN983045 GOJ983033:GOJ983045 GYF983033:GYF983045 HIB983033:HIB983045 HRX983033:HRX983045 IBT983033:IBT983045 ILP983033:ILP983045 IVL983033:IVL983045 JFH983033:JFH983045 JPD983033:JPD983045 JYZ983033:JYZ983045 KIV983033:KIV983045 KSR983033:KSR983045 LCN983033:LCN983045 LMJ983033:LMJ983045 LWF983033:LWF983045 MGB983033:MGB983045 MPX983033:MPX983045 MZT983033:MZT983045 NJP983033:NJP983045 NTL983033:NTL983045 ODH983033:ODH983045 OND983033:OND983045 OWZ983033:OWZ983045 PGV983033:PGV983045 PQR983033:PQR983045 QAN983033:QAN983045 QKJ983033:QKJ983045 QUF983033:QUF983045 REB983033:REB983045 RNX983033:RNX983045 RXT983033:RXT983045 SHP983033:SHP983045 SRL983033:SRL983045 TBH983033:TBH983045 TLD983033:TLD983045 TUZ983033:TUZ983045 UEV983033:UEV983045 UOR983033:UOR983045 UYN983033:UYN983045 VIJ983033:VIJ983045 VSF983033:VSF983045 WCB983033:WCB983045 WLX983033:WLX983045 WVT983033:WVT983045 GEC852315 IW129 SS129 ACO129 AMK129 AWG129 BGC129 BPY129 BZU129 CJQ129 CTM129 DDI129 DNE129 DXA129 EGW129 EQS129 FAO129 FKK129 FUG129 GEC129 GNY129 GXU129 HHQ129 HRM129 IBI129 ILE129 IVA129 JEW129 JOS129 JYO129 KIK129 KSG129 LCC129 LLY129 LVU129 MFQ129 MPM129 MZI129 NJE129 NTA129 OCW129 OMS129 OWO129 PGK129 PQG129 QAC129 QJY129 QTU129 RDQ129 RNM129 RXI129 SHE129 SRA129 TAW129 TKS129 TUO129 UEK129 UOG129 UYC129 VHY129 VRU129 WBQ129 WLM129 WVI129 A65530 IW65530 SS65530 ACO65530 AMK65530 AWG65530 BGC65530 BPY65530 BZU65530 CJQ65530 CTM65530 DDI65530 DNE65530 DXA65530 EGW65530 EQS65530 FAO65530 FKK65530 FUG65530 GEC65530 GNY65530 GXU65530 HHQ65530 HRM65530 IBI65530 ILE65530 IVA65530 JEW65530 JOS65530 JYO65530 KIK65530 KSG65530 LCC65530 LLY65530 LVU65530 MFQ65530 MPM65530 MZI65530 NJE65530 NTA65530 OCW65530 OMS65530 OWO65530 PGK65530 PQG65530 QAC65530 QJY65530 QTU65530 RDQ65530 RNM65530 RXI65530 SHE65530 SRA65530 TAW65530 TKS65530 TUO65530 UEK65530 UOG65530 UYC65530 VHY65530 VRU65530 WBQ65530 WLM65530 WVI65530 A131066 IW131066 SS131066 ACO131066 AMK131066 AWG131066 BGC131066 BPY131066 BZU131066 CJQ131066 CTM131066 DDI131066 DNE131066 DXA131066 EGW131066 EQS131066 FAO131066 FKK131066 FUG131066 GEC131066 GNY131066 GXU131066 HHQ131066 HRM131066 IBI131066 ILE131066 IVA131066 JEW131066 JOS131066 JYO131066 KIK131066 KSG131066 LCC131066 LLY131066 LVU131066 MFQ131066 MPM131066 MZI131066 NJE131066 NTA131066 OCW131066 OMS131066 OWO131066 PGK131066 PQG131066 QAC131066 QJY131066 QTU131066 RDQ131066 RNM131066 RXI131066 SHE131066 SRA131066 TAW131066 TKS131066 TUO131066 UEK131066 UOG131066 UYC131066 VHY131066 VRU131066 WBQ131066 WLM131066 WVI131066 A196602 IW196602 SS196602 ACO196602 AMK196602 AWG196602 BGC196602 BPY196602 BZU196602 CJQ196602 CTM196602 DDI196602 DNE196602 DXA196602 EGW196602 EQS196602 FAO196602 FKK196602 FUG196602 GEC196602 GNY196602 GXU196602 HHQ196602 HRM196602 IBI196602 ILE196602 IVA196602 JEW196602 JOS196602 JYO196602 KIK196602 KSG196602 LCC196602 LLY196602 LVU196602 MFQ196602 MPM196602 MZI196602 NJE196602 NTA196602 OCW196602 OMS196602 OWO196602 PGK196602 PQG196602 QAC196602 QJY196602 QTU196602 RDQ196602 RNM196602 RXI196602 SHE196602 SRA196602 TAW196602 TKS196602 TUO196602 UEK196602 UOG196602 UYC196602 VHY196602 VRU196602 WBQ196602 WLM196602 WVI196602 A262138 IW262138 SS262138 ACO262138 AMK262138 AWG262138 BGC262138 BPY262138 BZU262138 CJQ262138 CTM262138 DDI262138 DNE262138 DXA262138 EGW262138 EQS262138 FAO262138 FKK262138 FUG262138 GEC262138 GNY262138 GXU262138 HHQ262138 HRM262138 IBI262138 ILE262138 IVA262138 JEW262138 JOS262138 JYO262138 KIK262138 KSG262138 LCC262138 LLY262138 LVU262138 MFQ262138 MPM262138 MZI262138 NJE262138 NTA262138 OCW262138 OMS262138 OWO262138 PGK262138 PQG262138 QAC262138 QJY262138 QTU262138 RDQ262138 RNM262138 RXI262138 SHE262138 SRA262138 TAW262138 TKS262138 TUO262138 UEK262138 UOG262138 UYC262138 VHY262138 VRU262138 WBQ262138 WLM262138 WVI262138 A327674 IW327674 SS327674 ACO327674 AMK327674 AWG327674 BGC327674 BPY327674 BZU327674 CJQ327674 CTM327674 DDI327674 DNE327674 DXA327674 EGW327674 EQS327674 FAO327674 FKK327674 FUG327674 GEC327674 GNY327674 GXU327674 HHQ327674 HRM327674 IBI327674 ILE327674 IVA327674 JEW327674 JOS327674 JYO327674 KIK327674 KSG327674 LCC327674 LLY327674 LVU327674 MFQ327674 MPM327674 MZI327674 NJE327674 NTA327674 OCW327674 OMS327674 OWO327674 PGK327674 PQG327674 QAC327674 QJY327674 QTU327674 RDQ327674 RNM327674 RXI327674 SHE327674 SRA327674 TAW327674 TKS327674 TUO327674 UEK327674 UOG327674 UYC327674 VHY327674 VRU327674 WBQ327674 WLM327674 WVI327674 A393210 IW393210 SS393210 ACO393210 AMK393210 AWG393210 BGC393210 BPY393210 BZU393210 CJQ393210 CTM393210 DDI393210 DNE393210 DXA393210 EGW393210 EQS393210 FAO393210 FKK393210 FUG393210 GEC393210 GNY393210 GXU393210 HHQ393210 HRM393210 IBI393210 ILE393210 IVA393210 JEW393210 JOS393210 JYO393210 KIK393210 KSG393210 LCC393210 LLY393210 LVU393210 MFQ393210 MPM393210 MZI393210 NJE393210 NTA393210 OCW393210 OMS393210 OWO393210 PGK393210 PQG393210 QAC393210 QJY393210 QTU393210 RDQ393210 RNM393210 RXI393210 SHE393210 SRA393210 TAW393210 TKS393210 TUO393210 UEK393210 UOG393210 UYC393210 VHY393210 VRU393210 WBQ393210 WLM393210 WVI393210 A458746 IW458746 SS458746 ACO458746 AMK458746 AWG458746 BGC458746 BPY458746 BZU458746 CJQ458746 CTM458746 DDI458746 DNE458746 DXA458746 EGW458746 EQS458746 FAO458746 FKK458746 FUG458746 GEC458746 GNY458746 GXU458746 HHQ458746 HRM458746 IBI458746 ILE458746 IVA458746 JEW458746 JOS458746 JYO458746 KIK458746 KSG458746 LCC458746 LLY458746 LVU458746 MFQ458746 MPM458746 MZI458746 NJE458746 NTA458746 OCW458746 OMS458746 OWO458746 PGK458746 PQG458746 QAC458746 QJY458746 QTU458746 RDQ458746 RNM458746 RXI458746 SHE458746 SRA458746 TAW458746 TKS458746 TUO458746 UEK458746 UOG458746 UYC458746 VHY458746 VRU458746 WBQ458746 WLM458746 WVI458746 A524282 IW524282 SS524282 ACO524282 AMK524282 AWG524282 BGC524282 BPY524282 BZU524282 CJQ524282 CTM524282 DDI524282 DNE524282 DXA524282 EGW524282 EQS524282 FAO524282 FKK524282 FUG524282 GEC524282 GNY524282 GXU524282 HHQ524282 HRM524282 IBI524282 ILE524282 IVA524282 JEW524282 JOS524282 JYO524282 KIK524282 KSG524282 LCC524282 LLY524282 LVU524282 MFQ524282 MPM524282 MZI524282 NJE524282 NTA524282 OCW524282 OMS524282 OWO524282 PGK524282 PQG524282 QAC524282 QJY524282 QTU524282 RDQ524282 RNM524282 RXI524282 SHE524282 SRA524282 TAW524282 TKS524282 TUO524282 UEK524282 UOG524282 UYC524282 VHY524282 VRU524282 WBQ524282 WLM524282 WVI524282 A589818 IW589818 SS589818 ACO589818 AMK589818 AWG589818 BGC589818 BPY589818 BZU589818 CJQ589818 CTM589818 DDI589818 DNE589818 DXA589818 EGW589818 EQS589818 FAO589818 FKK589818 FUG589818 GEC589818 GNY589818 GXU589818 HHQ589818 HRM589818 IBI589818 ILE589818 IVA589818 JEW589818 JOS589818 JYO589818 KIK589818 KSG589818 LCC589818 LLY589818 LVU589818 MFQ589818 MPM589818 MZI589818 NJE589818 NTA589818 OCW589818 OMS589818 OWO589818 PGK589818 PQG589818 QAC589818 QJY589818 QTU589818 RDQ589818 RNM589818 RXI589818 SHE589818 SRA589818 TAW589818 TKS589818 TUO589818 UEK589818 UOG589818 UYC589818 VHY589818 VRU589818 WBQ589818 WLM589818 WVI589818 A655354 IW655354 SS655354 ACO655354 AMK655354 AWG655354 BGC655354 BPY655354 BZU655354 CJQ655354 CTM655354 DDI655354 DNE655354 DXA655354 EGW655354 EQS655354 FAO655354 FKK655354 FUG655354 GEC655354 GNY655354 GXU655354 HHQ655354 HRM655354 IBI655354 ILE655354 IVA655354 JEW655354 JOS655354 JYO655354 KIK655354 KSG655354 LCC655354 LLY655354 LVU655354 MFQ655354 MPM655354 MZI655354 NJE655354 NTA655354 OCW655354 OMS655354 OWO655354 PGK655354 PQG655354 QAC655354 QJY655354 QTU655354 RDQ655354 RNM655354 RXI655354 SHE655354 SRA655354 TAW655354 TKS655354 TUO655354 UEK655354 UOG655354 UYC655354 VHY655354 VRU655354 WBQ655354 WLM655354 WVI655354 A720890 IW720890 SS720890 ACO720890 AMK720890 AWG720890 BGC720890 BPY720890 BZU720890 CJQ720890 CTM720890 DDI720890 DNE720890 DXA720890 EGW720890 EQS720890 FAO720890 FKK720890 FUG720890 GEC720890 GNY720890 GXU720890 HHQ720890 HRM720890 IBI720890 ILE720890 IVA720890 JEW720890 JOS720890 JYO720890 KIK720890 KSG720890 LCC720890 LLY720890 LVU720890 MFQ720890 MPM720890 MZI720890 NJE720890 NTA720890 OCW720890 OMS720890 OWO720890 PGK720890 PQG720890 QAC720890 QJY720890 QTU720890 RDQ720890 RNM720890 RXI720890 SHE720890 SRA720890 TAW720890 TKS720890 TUO720890 UEK720890 UOG720890 UYC720890 VHY720890 VRU720890 WBQ720890 WLM720890 WVI720890 A786426 IW786426 SS786426 ACO786426 AMK786426 AWG786426 BGC786426 BPY786426 BZU786426 CJQ786426 CTM786426 DDI786426 DNE786426 DXA786426 EGW786426 EQS786426 FAO786426 FKK786426 FUG786426 GEC786426 GNY786426 GXU786426 HHQ786426 HRM786426 IBI786426 ILE786426 IVA786426 JEW786426 JOS786426 JYO786426 KIK786426 KSG786426 LCC786426 LLY786426 LVU786426 MFQ786426 MPM786426 MZI786426 NJE786426 NTA786426 OCW786426 OMS786426 OWO786426 PGK786426 PQG786426 QAC786426 QJY786426 QTU786426 RDQ786426 RNM786426 RXI786426 SHE786426 SRA786426 TAW786426 TKS786426 TUO786426 UEK786426 UOG786426 UYC786426 VHY786426 VRU786426 WBQ786426 WLM786426 WVI786426 A851962 IW851962 SS851962 ACO851962 AMK851962 AWG851962 BGC851962 BPY851962 BZU851962 CJQ851962 CTM851962 DDI851962 DNE851962 DXA851962 EGW851962 EQS851962 FAO851962 FKK851962 FUG851962 GEC851962 GNY851962 GXU851962 HHQ851962 HRM851962 IBI851962 ILE851962 IVA851962 JEW851962 JOS851962 JYO851962 KIK851962 KSG851962 LCC851962 LLY851962 LVU851962 MFQ851962 MPM851962 MZI851962 NJE851962 NTA851962 OCW851962 OMS851962 OWO851962 PGK851962 PQG851962 QAC851962 QJY851962 QTU851962 RDQ851962 RNM851962 RXI851962 SHE851962 SRA851962 TAW851962 TKS851962 TUO851962 UEK851962 UOG851962 UYC851962 VHY851962 VRU851962 WBQ851962 WLM851962 WVI851962 A917498 IW917498 SS917498 ACO917498 AMK917498 AWG917498 BGC917498 BPY917498 BZU917498 CJQ917498 CTM917498 DDI917498 DNE917498 DXA917498 EGW917498 EQS917498 FAO917498 FKK917498 FUG917498 GEC917498 GNY917498 GXU917498 HHQ917498 HRM917498 IBI917498 ILE917498 IVA917498 JEW917498 JOS917498 JYO917498 KIK917498 KSG917498 LCC917498 LLY917498 LVU917498 MFQ917498 MPM917498 MZI917498 NJE917498 NTA917498 OCW917498 OMS917498 OWO917498 PGK917498 PQG917498 QAC917498 QJY917498 QTU917498 RDQ917498 RNM917498 RXI917498 SHE917498 SRA917498 TAW917498 TKS917498 TUO917498 UEK917498 UOG917498 UYC917498 VHY917498 VRU917498 WBQ917498 WLM917498 WVI917498 A983034 IW983034 SS983034 ACO983034 AMK983034 AWG983034 BGC983034 BPY983034 BZU983034 CJQ983034 CTM983034 DDI983034 DNE983034 DXA983034 EGW983034 EQS983034 FAO983034 FKK983034 FUG983034 GEC983034 GNY983034 GXU983034 HHQ983034 HRM983034 IBI983034 ILE983034 IVA983034 JEW983034 JOS983034 JYO983034 KIK983034 KSG983034 LCC983034 LLY983034 LVU983034 MFQ983034 MPM983034 MZI983034 NJE983034 NTA983034 OCW983034 OMS983034 OWO983034 PGK983034 PQG983034 QAC983034 QJY983034 QTU983034 RDQ983034 RNM983034 RXI983034 SHE983034 SRA983034 TAW983034 TKS983034 TUO983034 UEK983034 UOG983034 UYC983034 VHY983034 VRU983034 WBQ983034 WLM983034 WVI983034 GNY852315 IZ129:IZ132 SV129:SV132 ACR129:ACR132 AMN129:AMN132 AWJ129:AWJ132 BGF129:BGF132 BQB129:BQB132 BZX129:BZX132 CJT129:CJT132 CTP129:CTP132 DDL129:DDL132 DNH129:DNH132 DXD129:DXD132 EGZ129:EGZ132 EQV129:EQV132 FAR129:FAR132 FKN129:FKN132 FUJ129:FUJ132 GEF129:GEF132 GOB129:GOB132 GXX129:GXX132 HHT129:HHT132 HRP129:HRP132 IBL129:IBL132 ILH129:ILH132 IVD129:IVD132 JEZ129:JEZ132 JOV129:JOV132 JYR129:JYR132 KIN129:KIN132 KSJ129:KSJ132 LCF129:LCF132 LMB129:LMB132 LVX129:LVX132 MFT129:MFT132 MPP129:MPP132 MZL129:MZL132 NJH129:NJH132 NTD129:NTD132 OCZ129:OCZ132 OMV129:OMV132 OWR129:OWR132 PGN129:PGN132 PQJ129:PQJ132 QAF129:QAF132 QKB129:QKB132 QTX129:QTX132 RDT129:RDT132 RNP129:RNP132 RXL129:RXL132 SHH129:SHH132 SRD129:SRD132 TAZ129:TAZ132 TKV129:TKV132 TUR129:TUR132 UEN129:UEN132 UOJ129:UOJ132 UYF129:UYF132 VIB129:VIB132 VRX129:VRX132 WBT129:WBT132 WLP129:WLP132 WVL129:WVL132 D65530:D65533 IZ65530:IZ65533 SV65530:SV65533 ACR65530:ACR65533 AMN65530:AMN65533 AWJ65530:AWJ65533 BGF65530:BGF65533 BQB65530:BQB65533 BZX65530:BZX65533 CJT65530:CJT65533 CTP65530:CTP65533 DDL65530:DDL65533 DNH65530:DNH65533 DXD65530:DXD65533 EGZ65530:EGZ65533 EQV65530:EQV65533 FAR65530:FAR65533 FKN65530:FKN65533 FUJ65530:FUJ65533 GEF65530:GEF65533 GOB65530:GOB65533 GXX65530:GXX65533 HHT65530:HHT65533 HRP65530:HRP65533 IBL65530:IBL65533 ILH65530:ILH65533 IVD65530:IVD65533 JEZ65530:JEZ65533 JOV65530:JOV65533 JYR65530:JYR65533 KIN65530:KIN65533 KSJ65530:KSJ65533 LCF65530:LCF65533 LMB65530:LMB65533 LVX65530:LVX65533 MFT65530:MFT65533 MPP65530:MPP65533 MZL65530:MZL65533 NJH65530:NJH65533 NTD65530:NTD65533 OCZ65530:OCZ65533 OMV65530:OMV65533 OWR65530:OWR65533 PGN65530:PGN65533 PQJ65530:PQJ65533 QAF65530:QAF65533 QKB65530:QKB65533 QTX65530:QTX65533 RDT65530:RDT65533 RNP65530:RNP65533 RXL65530:RXL65533 SHH65530:SHH65533 SRD65530:SRD65533 TAZ65530:TAZ65533 TKV65530:TKV65533 TUR65530:TUR65533 UEN65530:UEN65533 UOJ65530:UOJ65533 UYF65530:UYF65533 VIB65530:VIB65533 VRX65530:VRX65533 WBT65530:WBT65533 WLP65530:WLP65533 WVL65530:WVL65533 D131066:D131069 IZ131066:IZ131069 SV131066:SV131069 ACR131066:ACR131069 AMN131066:AMN131069 AWJ131066:AWJ131069 BGF131066:BGF131069 BQB131066:BQB131069 BZX131066:BZX131069 CJT131066:CJT131069 CTP131066:CTP131069 DDL131066:DDL131069 DNH131066:DNH131069 DXD131066:DXD131069 EGZ131066:EGZ131069 EQV131066:EQV131069 FAR131066:FAR131069 FKN131066:FKN131069 FUJ131066:FUJ131069 GEF131066:GEF131069 GOB131066:GOB131069 GXX131066:GXX131069 HHT131066:HHT131069 HRP131066:HRP131069 IBL131066:IBL131069 ILH131066:ILH131069 IVD131066:IVD131069 JEZ131066:JEZ131069 JOV131066:JOV131069 JYR131066:JYR131069 KIN131066:KIN131069 KSJ131066:KSJ131069 LCF131066:LCF131069 LMB131066:LMB131069 LVX131066:LVX131069 MFT131066:MFT131069 MPP131066:MPP131069 MZL131066:MZL131069 NJH131066:NJH131069 NTD131066:NTD131069 OCZ131066:OCZ131069 OMV131066:OMV131069 OWR131066:OWR131069 PGN131066:PGN131069 PQJ131066:PQJ131069 QAF131066:QAF131069 QKB131066:QKB131069 QTX131066:QTX131069 RDT131066:RDT131069 RNP131066:RNP131069 RXL131066:RXL131069 SHH131066:SHH131069 SRD131066:SRD131069 TAZ131066:TAZ131069 TKV131066:TKV131069 TUR131066:TUR131069 UEN131066:UEN131069 UOJ131066:UOJ131069 UYF131066:UYF131069 VIB131066:VIB131069 VRX131066:VRX131069 WBT131066:WBT131069 WLP131066:WLP131069 WVL131066:WVL131069 D196602:D196605 IZ196602:IZ196605 SV196602:SV196605 ACR196602:ACR196605 AMN196602:AMN196605 AWJ196602:AWJ196605 BGF196602:BGF196605 BQB196602:BQB196605 BZX196602:BZX196605 CJT196602:CJT196605 CTP196602:CTP196605 DDL196602:DDL196605 DNH196602:DNH196605 DXD196602:DXD196605 EGZ196602:EGZ196605 EQV196602:EQV196605 FAR196602:FAR196605 FKN196602:FKN196605 FUJ196602:FUJ196605 GEF196602:GEF196605 GOB196602:GOB196605 GXX196602:GXX196605 HHT196602:HHT196605 HRP196602:HRP196605 IBL196602:IBL196605 ILH196602:ILH196605 IVD196602:IVD196605 JEZ196602:JEZ196605 JOV196602:JOV196605 JYR196602:JYR196605 KIN196602:KIN196605 KSJ196602:KSJ196605 LCF196602:LCF196605 LMB196602:LMB196605 LVX196602:LVX196605 MFT196602:MFT196605 MPP196602:MPP196605 MZL196602:MZL196605 NJH196602:NJH196605 NTD196602:NTD196605 OCZ196602:OCZ196605 OMV196602:OMV196605 OWR196602:OWR196605 PGN196602:PGN196605 PQJ196602:PQJ196605 QAF196602:QAF196605 QKB196602:QKB196605 QTX196602:QTX196605 RDT196602:RDT196605 RNP196602:RNP196605 RXL196602:RXL196605 SHH196602:SHH196605 SRD196602:SRD196605 TAZ196602:TAZ196605 TKV196602:TKV196605 TUR196602:TUR196605 UEN196602:UEN196605 UOJ196602:UOJ196605 UYF196602:UYF196605 VIB196602:VIB196605 VRX196602:VRX196605 WBT196602:WBT196605 WLP196602:WLP196605 WVL196602:WVL196605 D262138:D262141 IZ262138:IZ262141 SV262138:SV262141 ACR262138:ACR262141 AMN262138:AMN262141 AWJ262138:AWJ262141 BGF262138:BGF262141 BQB262138:BQB262141 BZX262138:BZX262141 CJT262138:CJT262141 CTP262138:CTP262141 DDL262138:DDL262141 DNH262138:DNH262141 DXD262138:DXD262141 EGZ262138:EGZ262141 EQV262138:EQV262141 FAR262138:FAR262141 FKN262138:FKN262141 FUJ262138:FUJ262141 GEF262138:GEF262141 GOB262138:GOB262141 GXX262138:GXX262141 HHT262138:HHT262141 HRP262138:HRP262141 IBL262138:IBL262141 ILH262138:ILH262141 IVD262138:IVD262141 JEZ262138:JEZ262141 JOV262138:JOV262141 JYR262138:JYR262141 KIN262138:KIN262141 KSJ262138:KSJ262141 LCF262138:LCF262141 LMB262138:LMB262141 LVX262138:LVX262141 MFT262138:MFT262141 MPP262138:MPP262141 MZL262138:MZL262141 NJH262138:NJH262141 NTD262138:NTD262141 OCZ262138:OCZ262141 OMV262138:OMV262141 OWR262138:OWR262141 PGN262138:PGN262141 PQJ262138:PQJ262141 QAF262138:QAF262141 QKB262138:QKB262141 QTX262138:QTX262141 RDT262138:RDT262141 RNP262138:RNP262141 RXL262138:RXL262141 SHH262138:SHH262141 SRD262138:SRD262141 TAZ262138:TAZ262141 TKV262138:TKV262141 TUR262138:TUR262141 UEN262138:UEN262141 UOJ262138:UOJ262141 UYF262138:UYF262141 VIB262138:VIB262141 VRX262138:VRX262141 WBT262138:WBT262141 WLP262138:WLP262141 WVL262138:WVL262141 D327674:D327677 IZ327674:IZ327677 SV327674:SV327677 ACR327674:ACR327677 AMN327674:AMN327677 AWJ327674:AWJ327677 BGF327674:BGF327677 BQB327674:BQB327677 BZX327674:BZX327677 CJT327674:CJT327677 CTP327674:CTP327677 DDL327674:DDL327677 DNH327674:DNH327677 DXD327674:DXD327677 EGZ327674:EGZ327677 EQV327674:EQV327677 FAR327674:FAR327677 FKN327674:FKN327677 FUJ327674:FUJ327677 GEF327674:GEF327677 GOB327674:GOB327677 GXX327674:GXX327677 HHT327674:HHT327677 HRP327674:HRP327677 IBL327674:IBL327677 ILH327674:ILH327677 IVD327674:IVD327677 JEZ327674:JEZ327677 JOV327674:JOV327677 JYR327674:JYR327677 KIN327674:KIN327677 KSJ327674:KSJ327677 LCF327674:LCF327677 LMB327674:LMB327677 LVX327674:LVX327677 MFT327674:MFT327677 MPP327674:MPP327677 MZL327674:MZL327677 NJH327674:NJH327677 NTD327674:NTD327677 OCZ327674:OCZ327677 OMV327674:OMV327677 OWR327674:OWR327677 PGN327674:PGN327677 PQJ327674:PQJ327677 QAF327674:QAF327677 QKB327674:QKB327677 QTX327674:QTX327677 RDT327674:RDT327677 RNP327674:RNP327677 RXL327674:RXL327677 SHH327674:SHH327677 SRD327674:SRD327677 TAZ327674:TAZ327677 TKV327674:TKV327677 TUR327674:TUR327677 UEN327674:UEN327677 UOJ327674:UOJ327677 UYF327674:UYF327677 VIB327674:VIB327677 VRX327674:VRX327677 WBT327674:WBT327677 WLP327674:WLP327677 WVL327674:WVL327677 D393210:D393213 IZ393210:IZ393213 SV393210:SV393213 ACR393210:ACR393213 AMN393210:AMN393213 AWJ393210:AWJ393213 BGF393210:BGF393213 BQB393210:BQB393213 BZX393210:BZX393213 CJT393210:CJT393213 CTP393210:CTP393213 DDL393210:DDL393213 DNH393210:DNH393213 DXD393210:DXD393213 EGZ393210:EGZ393213 EQV393210:EQV393213 FAR393210:FAR393213 FKN393210:FKN393213 FUJ393210:FUJ393213 GEF393210:GEF393213 GOB393210:GOB393213 GXX393210:GXX393213 HHT393210:HHT393213 HRP393210:HRP393213 IBL393210:IBL393213 ILH393210:ILH393213 IVD393210:IVD393213 JEZ393210:JEZ393213 JOV393210:JOV393213 JYR393210:JYR393213 KIN393210:KIN393213 KSJ393210:KSJ393213 LCF393210:LCF393213 LMB393210:LMB393213 LVX393210:LVX393213 MFT393210:MFT393213 MPP393210:MPP393213 MZL393210:MZL393213 NJH393210:NJH393213 NTD393210:NTD393213 OCZ393210:OCZ393213 OMV393210:OMV393213 OWR393210:OWR393213 PGN393210:PGN393213 PQJ393210:PQJ393213 QAF393210:QAF393213 QKB393210:QKB393213 QTX393210:QTX393213 RDT393210:RDT393213 RNP393210:RNP393213 RXL393210:RXL393213 SHH393210:SHH393213 SRD393210:SRD393213 TAZ393210:TAZ393213 TKV393210:TKV393213 TUR393210:TUR393213 UEN393210:UEN393213 UOJ393210:UOJ393213 UYF393210:UYF393213 VIB393210:VIB393213 VRX393210:VRX393213 WBT393210:WBT393213 WLP393210:WLP393213 WVL393210:WVL393213 D458746:D458749 IZ458746:IZ458749 SV458746:SV458749 ACR458746:ACR458749 AMN458746:AMN458749 AWJ458746:AWJ458749 BGF458746:BGF458749 BQB458746:BQB458749 BZX458746:BZX458749 CJT458746:CJT458749 CTP458746:CTP458749 DDL458746:DDL458749 DNH458746:DNH458749 DXD458746:DXD458749 EGZ458746:EGZ458749 EQV458746:EQV458749 FAR458746:FAR458749 FKN458746:FKN458749 FUJ458746:FUJ458749 GEF458746:GEF458749 GOB458746:GOB458749 GXX458746:GXX458749 HHT458746:HHT458749 HRP458746:HRP458749 IBL458746:IBL458749 ILH458746:ILH458749 IVD458746:IVD458749 JEZ458746:JEZ458749 JOV458746:JOV458749 JYR458746:JYR458749 KIN458746:KIN458749 KSJ458746:KSJ458749 LCF458746:LCF458749 LMB458746:LMB458749 LVX458746:LVX458749 MFT458746:MFT458749 MPP458746:MPP458749 MZL458746:MZL458749 NJH458746:NJH458749 NTD458746:NTD458749 OCZ458746:OCZ458749 OMV458746:OMV458749 OWR458746:OWR458749 PGN458746:PGN458749 PQJ458746:PQJ458749 QAF458746:QAF458749 QKB458746:QKB458749 QTX458746:QTX458749 RDT458746:RDT458749 RNP458746:RNP458749 RXL458746:RXL458749 SHH458746:SHH458749 SRD458746:SRD458749 TAZ458746:TAZ458749 TKV458746:TKV458749 TUR458746:TUR458749 UEN458746:UEN458749 UOJ458746:UOJ458749 UYF458746:UYF458749 VIB458746:VIB458749 VRX458746:VRX458749 WBT458746:WBT458749 WLP458746:WLP458749 WVL458746:WVL458749 D524282:D524285 IZ524282:IZ524285 SV524282:SV524285 ACR524282:ACR524285 AMN524282:AMN524285 AWJ524282:AWJ524285 BGF524282:BGF524285 BQB524282:BQB524285 BZX524282:BZX524285 CJT524282:CJT524285 CTP524282:CTP524285 DDL524282:DDL524285 DNH524282:DNH524285 DXD524282:DXD524285 EGZ524282:EGZ524285 EQV524282:EQV524285 FAR524282:FAR524285 FKN524282:FKN524285 FUJ524282:FUJ524285 GEF524282:GEF524285 GOB524282:GOB524285 GXX524282:GXX524285 HHT524282:HHT524285 HRP524282:HRP524285 IBL524282:IBL524285 ILH524282:ILH524285 IVD524282:IVD524285 JEZ524282:JEZ524285 JOV524282:JOV524285 JYR524282:JYR524285 KIN524282:KIN524285 KSJ524282:KSJ524285 LCF524282:LCF524285 LMB524282:LMB524285 LVX524282:LVX524285 MFT524282:MFT524285 MPP524282:MPP524285 MZL524282:MZL524285 NJH524282:NJH524285 NTD524282:NTD524285 OCZ524282:OCZ524285 OMV524282:OMV524285 OWR524282:OWR524285 PGN524282:PGN524285 PQJ524282:PQJ524285 QAF524282:QAF524285 QKB524282:QKB524285 QTX524282:QTX524285 RDT524282:RDT524285 RNP524282:RNP524285 RXL524282:RXL524285 SHH524282:SHH524285 SRD524282:SRD524285 TAZ524282:TAZ524285 TKV524282:TKV524285 TUR524282:TUR524285 UEN524282:UEN524285 UOJ524282:UOJ524285 UYF524282:UYF524285 VIB524282:VIB524285 VRX524282:VRX524285 WBT524282:WBT524285 WLP524282:WLP524285 WVL524282:WVL524285 D589818:D589821 IZ589818:IZ589821 SV589818:SV589821 ACR589818:ACR589821 AMN589818:AMN589821 AWJ589818:AWJ589821 BGF589818:BGF589821 BQB589818:BQB589821 BZX589818:BZX589821 CJT589818:CJT589821 CTP589818:CTP589821 DDL589818:DDL589821 DNH589818:DNH589821 DXD589818:DXD589821 EGZ589818:EGZ589821 EQV589818:EQV589821 FAR589818:FAR589821 FKN589818:FKN589821 FUJ589818:FUJ589821 GEF589818:GEF589821 GOB589818:GOB589821 GXX589818:GXX589821 HHT589818:HHT589821 HRP589818:HRP589821 IBL589818:IBL589821 ILH589818:ILH589821 IVD589818:IVD589821 JEZ589818:JEZ589821 JOV589818:JOV589821 JYR589818:JYR589821 KIN589818:KIN589821 KSJ589818:KSJ589821 LCF589818:LCF589821 LMB589818:LMB589821 LVX589818:LVX589821 MFT589818:MFT589821 MPP589818:MPP589821 MZL589818:MZL589821 NJH589818:NJH589821 NTD589818:NTD589821 OCZ589818:OCZ589821 OMV589818:OMV589821 OWR589818:OWR589821 PGN589818:PGN589821 PQJ589818:PQJ589821 QAF589818:QAF589821 QKB589818:QKB589821 QTX589818:QTX589821 RDT589818:RDT589821 RNP589818:RNP589821 RXL589818:RXL589821 SHH589818:SHH589821 SRD589818:SRD589821 TAZ589818:TAZ589821 TKV589818:TKV589821 TUR589818:TUR589821 UEN589818:UEN589821 UOJ589818:UOJ589821 UYF589818:UYF589821 VIB589818:VIB589821 VRX589818:VRX589821 WBT589818:WBT589821 WLP589818:WLP589821 WVL589818:WVL589821 D655354:D655357 IZ655354:IZ655357 SV655354:SV655357 ACR655354:ACR655357 AMN655354:AMN655357 AWJ655354:AWJ655357 BGF655354:BGF655357 BQB655354:BQB655357 BZX655354:BZX655357 CJT655354:CJT655357 CTP655354:CTP655357 DDL655354:DDL655357 DNH655354:DNH655357 DXD655354:DXD655357 EGZ655354:EGZ655357 EQV655354:EQV655357 FAR655354:FAR655357 FKN655354:FKN655357 FUJ655354:FUJ655357 GEF655354:GEF655357 GOB655354:GOB655357 GXX655354:GXX655357 HHT655354:HHT655357 HRP655354:HRP655357 IBL655354:IBL655357 ILH655354:ILH655357 IVD655354:IVD655357 JEZ655354:JEZ655357 JOV655354:JOV655357 JYR655354:JYR655357 KIN655354:KIN655357 KSJ655354:KSJ655357 LCF655354:LCF655357 LMB655354:LMB655357 LVX655354:LVX655357 MFT655354:MFT655357 MPP655354:MPP655357 MZL655354:MZL655357 NJH655354:NJH655357 NTD655354:NTD655357 OCZ655354:OCZ655357 OMV655354:OMV655357 OWR655354:OWR655357 PGN655354:PGN655357 PQJ655354:PQJ655357 QAF655354:QAF655357 QKB655354:QKB655357 QTX655354:QTX655357 RDT655354:RDT655357 RNP655354:RNP655357 RXL655354:RXL655357 SHH655354:SHH655357 SRD655354:SRD655357 TAZ655354:TAZ655357 TKV655354:TKV655357 TUR655354:TUR655357 UEN655354:UEN655357 UOJ655354:UOJ655357 UYF655354:UYF655357 VIB655354:VIB655357 VRX655354:VRX655357 WBT655354:WBT655357 WLP655354:WLP655357 WVL655354:WVL655357 D720890:D720893 IZ720890:IZ720893 SV720890:SV720893 ACR720890:ACR720893 AMN720890:AMN720893 AWJ720890:AWJ720893 BGF720890:BGF720893 BQB720890:BQB720893 BZX720890:BZX720893 CJT720890:CJT720893 CTP720890:CTP720893 DDL720890:DDL720893 DNH720890:DNH720893 DXD720890:DXD720893 EGZ720890:EGZ720893 EQV720890:EQV720893 FAR720890:FAR720893 FKN720890:FKN720893 FUJ720890:FUJ720893 GEF720890:GEF720893 GOB720890:GOB720893 GXX720890:GXX720893 HHT720890:HHT720893 HRP720890:HRP720893 IBL720890:IBL720893 ILH720890:ILH720893 IVD720890:IVD720893 JEZ720890:JEZ720893 JOV720890:JOV720893 JYR720890:JYR720893 KIN720890:KIN720893 KSJ720890:KSJ720893 LCF720890:LCF720893 LMB720890:LMB720893 LVX720890:LVX720893 MFT720890:MFT720893 MPP720890:MPP720893 MZL720890:MZL720893 NJH720890:NJH720893 NTD720890:NTD720893 OCZ720890:OCZ720893 OMV720890:OMV720893 OWR720890:OWR720893 PGN720890:PGN720893 PQJ720890:PQJ720893 QAF720890:QAF720893 QKB720890:QKB720893 QTX720890:QTX720893 RDT720890:RDT720893 RNP720890:RNP720893 RXL720890:RXL720893 SHH720890:SHH720893 SRD720890:SRD720893 TAZ720890:TAZ720893 TKV720890:TKV720893 TUR720890:TUR720893 UEN720890:UEN720893 UOJ720890:UOJ720893 UYF720890:UYF720893 VIB720890:VIB720893 VRX720890:VRX720893 WBT720890:WBT720893 WLP720890:WLP720893 WVL720890:WVL720893 D786426:D786429 IZ786426:IZ786429 SV786426:SV786429 ACR786426:ACR786429 AMN786426:AMN786429 AWJ786426:AWJ786429 BGF786426:BGF786429 BQB786426:BQB786429 BZX786426:BZX786429 CJT786426:CJT786429 CTP786426:CTP786429 DDL786426:DDL786429 DNH786426:DNH786429 DXD786426:DXD786429 EGZ786426:EGZ786429 EQV786426:EQV786429 FAR786426:FAR786429 FKN786426:FKN786429 FUJ786426:FUJ786429 GEF786426:GEF786429 GOB786426:GOB786429 GXX786426:GXX786429 HHT786426:HHT786429 HRP786426:HRP786429 IBL786426:IBL786429 ILH786426:ILH786429 IVD786426:IVD786429 JEZ786426:JEZ786429 JOV786426:JOV786429 JYR786426:JYR786429 KIN786426:KIN786429 KSJ786426:KSJ786429 LCF786426:LCF786429 LMB786426:LMB786429 LVX786426:LVX786429 MFT786426:MFT786429 MPP786426:MPP786429 MZL786426:MZL786429 NJH786426:NJH786429 NTD786426:NTD786429 OCZ786426:OCZ786429 OMV786426:OMV786429 OWR786426:OWR786429 PGN786426:PGN786429 PQJ786426:PQJ786429 QAF786426:QAF786429 QKB786426:QKB786429 QTX786426:QTX786429 RDT786426:RDT786429 RNP786426:RNP786429 RXL786426:RXL786429 SHH786426:SHH786429 SRD786426:SRD786429 TAZ786426:TAZ786429 TKV786426:TKV786429 TUR786426:TUR786429 UEN786426:UEN786429 UOJ786426:UOJ786429 UYF786426:UYF786429 VIB786426:VIB786429 VRX786426:VRX786429 WBT786426:WBT786429 WLP786426:WLP786429 WVL786426:WVL786429 D851962:D851965 IZ851962:IZ851965 SV851962:SV851965 ACR851962:ACR851965 AMN851962:AMN851965 AWJ851962:AWJ851965 BGF851962:BGF851965 BQB851962:BQB851965 BZX851962:BZX851965 CJT851962:CJT851965 CTP851962:CTP851965 DDL851962:DDL851965 DNH851962:DNH851965 DXD851962:DXD851965 EGZ851962:EGZ851965 EQV851962:EQV851965 FAR851962:FAR851965 FKN851962:FKN851965 FUJ851962:FUJ851965 GEF851962:GEF851965 GOB851962:GOB851965 GXX851962:GXX851965 HHT851962:HHT851965 HRP851962:HRP851965 IBL851962:IBL851965 ILH851962:ILH851965 IVD851962:IVD851965 JEZ851962:JEZ851965 JOV851962:JOV851965 JYR851962:JYR851965 KIN851962:KIN851965 KSJ851962:KSJ851965 LCF851962:LCF851965 LMB851962:LMB851965 LVX851962:LVX851965 MFT851962:MFT851965 MPP851962:MPP851965 MZL851962:MZL851965 NJH851962:NJH851965 NTD851962:NTD851965 OCZ851962:OCZ851965 OMV851962:OMV851965 OWR851962:OWR851965 PGN851962:PGN851965 PQJ851962:PQJ851965 QAF851962:QAF851965 QKB851962:QKB851965 QTX851962:QTX851965 RDT851962:RDT851965 RNP851962:RNP851965 RXL851962:RXL851965 SHH851962:SHH851965 SRD851962:SRD851965 TAZ851962:TAZ851965 TKV851962:TKV851965 TUR851962:TUR851965 UEN851962:UEN851965 UOJ851962:UOJ851965 UYF851962:UYF851965 VIB851962:VIB851965 VRX851962:VRX851965 WBT851962:WBT851965 WLP851962:WLP851965 WVL851962:WVL851965 D917498:D917501 IZ917498:IZ917501 SV917498:SV917501 ACR917498:ACR917501 AMN917498:AMN917501 AWJ917498:AWJ917501 BGF917498:BGF917501 BQB917498:BQB917501 BZX917498:BZX917501 CJT917498:CJT917501 CTP917498:CTP917501 DDL917498:DDL917501 DNH917498:DNH917501 DXD917498:DXD917501 EGZ917498:EGZ917501 EQV917498:EQV917501 FAR917498:FAR917501 FKN917498:FKN917501 FUJ917498:FUJ917501 GEF917498:GEF917501 GOB917498:GOB917501 GXX917498:GXX917501 HHT917498:HHT917501 HRP917498:HRP917501 IBL917498:IBL917501 ILH917498:ILH917501 IVD917498:IVD917501 JEZ917498:JEZ917501 JOV917498:JOV917501 JYR917498:JYR917501 KIN917498:KIN917501 KSJ917498:KSJ917501 LCF917498:LCF917501 LMB917498:LMB917501 LVX917498:LVX917501 MFT917498:MFT917501 MPP917498:MPP917501 MZL917498:MZL917501 NJH917498:NJH917501 NTD917498:NTD917501 OCZ917498:OCZ917501 OMV917498:OMV917501 OWR917498:OWR917501 PGN917498:PGN917501 PQJ917498:PQJ917501 QAF917498:QAF917501 QKB917498:QKB917501 QTX917498:QTX917501 RDT917498:RDT917501 RNP917498:RNP917501 RXL917498:RXL917501 SHH917498:SHH917501 SRD917498:SRD917501 TAZ917498:TAZ917501 TKV917498:TKV917501 TUR917498:TUR917501 UEN917498:UEN917501 UOJ917498:UOJ917501 UYF917498:UYF917501 VIB917498:VIB917501 VRX917498:VRX917501 WBT917498:WBT917501 WLP917498:WLP917501 WVL917498:WVL917501 D983034:D983037 IZ983034:IZ983037 SV983034:SV983037 ACR983034:ACR983037 AMN983034:AMN983037 AWJ983034:AWJ983037 BGF983034:BGF983037 BQB983034:BQB983037 BZX983034:BZX983037 CJT983034:CJT983037 CTP983034:CTP983037 DDL983034:DDL983037 DNH983034:DNH983037 DXD983034:DXD983037 EGZ983034:EGZ983037 EQV983034:EQV983037 FAR983034:FAR983037 FKN983034:FKN983037 FUJ983034:FUJ983037 GEF983034:GEF983037 GOB983034:GOB983037 GXX983034:GXX983037 HHT983034:HHT983037 HRP983034:HRP983037 IBL983034:IBL983037 ILH983034:ILH983037 IVD983034:IVD983037 JEZ983034:JEZ983037 JOV983034:JOV983037 JYR983034:JYR983037 KIN983034:KIN983037 KSJ983034:KSJ983037 LCF983034:LCF983037 LMB983034:LMB983037 LVX983034:LVX983037 MFT983034:MFT983037 MPP983034:MPP983037 MZL983034:MZL983037 NJH983034:NJH983037 NTD983034:NTD983037 OCZ983034:OCZ983037 OMV983034:OMV983037 OWR983034:OWR983037 PGN983034:PGN983037 PQJ983034:PQJ983037 QAF983034:QAF983037 QKB983034:QKB983037 QTX983034:QTX983037 RDT983034:RDT983037 RNP983034:RNP983037 RXL983034:RXL983037 SHH983034:SHH983037 SRD983034:SRD983037 TAZ983034:TAZ983037 TKV983034:TKV983037 TUR983034:TUR983037 UEN983034:UEN983037 UOJ983034:UOJ983037 UYF983034:UYF983037 VIB983034:VIB983037 VRX983034:VRX983037 WBT983034:WBT983037 WLP983034:WLP983037 WVL983034:WVL983037 GXU852315 JK129:JK132 TG129:TG132 ADC129:ADC132 AMY129:AMY132 AWU129:AWU132 BGQ129:BGQ132 BQM129:BQM132 CAI129:CAI132 CKE129:CKE132 CUA129:CUA132 DDW129:DDW132 DNS129:DNS132 DXO129:DXO132 EHK129:EHK132 ERG129:ERG132 FBC129:FBC132 FKY129:FKY132 FUU129:FUU132 GEQ129:GEQ132 GOM129:GOM132 GYI129:GYI132 HIE129:HIE132 HSA129:HSA132 IBW129:IBW132 ILS129:ILS132 IVO129:IVO132 JFK129:JFK132 JPG129:JPG132 JZC129:JZC132 KIY129:KIY132 KSU129:KSU132 LCQ129:LCQ132 LMM129:LMM132 LWI129:LWI132 MGE129:MGE132 MQA129:MQA132 MZW129:MZW132 NJS129:NJS132 NTO129:NTO132 ODK129:ODK132 ONG129:ONG132 OXC129:OXC132 PGY129:PGY132 PQU129:PQU132 QAQ129:QAQ132 QKM129:QKM132 QUI129:QUI132 REE129:REE132 ROA129:ROA132 RXW129:RXW132 SHS129:SHS132 SRO129:SRO132 TBK129:TBK132 TLG129:TLG132 TVC129:TVC132 UEY129:UEY132 UOU129:UOU132 UYQ129:UYQ132 VIM129:VIM132 VSI129:VSI132 WCE129:WCE132 WMA129:WMA132 WVW129:WVW132 O65530:O65533 JK65530:JK65533 TG65530:TG65533 ADC65530:ADC65533 AMY65530:AMY65533 AWU65530:AWU65533 BGQ65530:BGQ65533 BQM65530:BQM65533 CAI65530:CAI65533 CKE65530:CKE65533 CUA65530:CUA65533 DDW65530:DDW65533 DNS65530:DNS65533 DXO65530:DXO65533 EHK65530:EHK65533 ERG65530:ERG65533 FBC65530:FBC65533 FKY65530:FKY65533 FUU65530:FUU65533 GEQ65530:GEQ65533 GOM65530:GOM65533 GYI65530:GYI65533 HIE65530:HIE65533 HSA65530:HSA65533 IBW65530:IBW65533 ILS65530:ILS65533 IVO65530:IVO65533 JFK65530:JFK65533 JPG65530:JPG65533 JZC65530:JZC65533 KIY65530:KIY65533 KSU65530:KSU65533 LCQ65530:LCQ65533 LMM65530:LMM65533 LWI65530:LWI65533 MGE65530:MGE65533 MQA65530:MQA65533 MZW65530:MZW65533 NJS65530:NJS65533 NTO65530:NTO65533 ODK65530:ODK65533 ONG65530:ONG65533 OXC65530:OXC65533 PGY65530:PGY65533 PQU65530:PQU65533 QAQ65530:QAQ65533 QKM65530:QKM65533 QUI65530:QUI65533 REE65530:REE65533 ROA65530:ROA65533 RXW65530:RXW65533 SHS65530:SHS65533 SRO65530:SRO65533 TBK65530:TBK65533 TLG65530:TLG65533 TVC65530:TVC65533 UEY65530:UEY65533 UOU65530:UOU65533 UYQ65530:UYQ65533 VIM65530:VIM65533 VSI65530:VSI65533 WCE65530:WCE65533 WMA65530:WMA65533 WVW65530:WVW65533 O131066:O131069 JK131066:JK131069 TG131066:TG131069 ADC131066:ADC131069 AMY131066:AMY131069 AWU131066:AWU131069 BGQ131066:BGQ131069 BQM131066:BQM131069 CAI131066:CAI131069 CKE131066:CKE131069 CUA131066:CUA131069 DDW131066:DDW131069 DNS131066:DNS131069 DXO131066:DXO131069 EHK131066:EHK131069 ERG131066:ERG131069 FBC131066:FBC131069 FKY131066:FKY131069 FUU131066:FUU131069 GEQ131066:GEQ131069 GOM131066:GOM131069 GYI131066:GYI131069 HIE131066:HIE131069 HSA131066:HSA131069 IBW131066:IBW131069 ILS131066:ILS131069 IVO131066:IVO131069 JFK131066:JFK131069 JPG131066:JPG131069 JZC131066:JZC131069 KIY131066:KIY131069 KSU131066:KSU131069 LCQ131066:LCQ131069 LMM131066:LMM131069 LWI131066:LWI131069 MGE131066:MGE131069 MQA131066:MQA131069 MZW131066:MZW131069 NJS131066:NJS131069 NTO131066:NTO131069 ODK131066:ODK131069 ONG131066:ONG131069 OXC131066:OXC131069 PGY131066:PGY131069 PQU131066:PQU131069 QAQ131066:QAQ131069 QKM131066:QKM131069 QUI131066:QUI131069 REE131066:REE131069 ROA131066:ROA131069 RXW131066:RXW131069 SHS131066:SHS131069 SRO131066:SRO131069 TBK131066:TBK131069 TLG131066:TLG131069 TVC131066:TVC131069 UEY131066:UEY131069 UOU131066:UOU131069 UYQ131066:UYQ131069 VIM131066:VIM131069 VSI131066:VSI131069 WCE131066:WCE131069 WMA131066:WMA131069 WVW131066:WVW131069 O196602:O196605 JK196602:JK196605 TG196602:TG196605 ADC196602:ADC196605 AMY196602:AMY196605 AWU196602:AWU196605 BGQ196602:BGQ196605 BQM196602:BQM196605 CAI196602:CAI196605 CKE196602:CKE196605 CUA196602:CUA196605 DDW196602:DDW196605 DNS196602:DNS196605 DXO196602:DXO196605 EHK196602:EHK196605 ERG196602:ERG196605 FBC196602:FBC196605 FKY196602:FKY196605 FUU196602:FUU196605 GEQ196602:GEQ196605 GOM196602:GOM196605 GYI196602:GYI196605 HIE196602:HIE196605 HSA196602:HSA196605 IBW196602:IBW196605 ILS196602:ILS196605 IVO196602:IVO196605 JFK196602:JFK196605 JPG196602:JPG196605 JZC196602:JZC196605 KIY196602:KIY196605 KSU196602:KSU196605 LCQ196602:LCQ196605 LMM196602:LMM196605 LWI196602:LWI196605 MGE196602:MGE196605 MQA196602:MQA196605 MZW196602:MZW196605 NJS196602:NJS196605 NTO196602:NTO196605 ODK196602:ODK196605 ONG196602:ONG196605 OXC196602:OXC196605 PGY196602:PGY196605 PQU196602:PQU196605 QAQ196602:QAQ196605 QKM196602:QKM196605 QUI196602:QUI196605 REE196602:REE196605 ROA196602:ROA196605 RXW196602:RXW196605 SHS196602:SHS196605 SRO196602:SRO196605 TBK196602:TBK196605 TLG196602:TLG196605 TVC196602:TVC196605 UEY196602:UEY196605 UOU196602:UOU196605 UYQ196602:UYQ196605 VIM196602:VIM196605 VSI196602:VSI196605 WCE196602:WCE196605 WMA196602:WMA196605 WVW196602:WVW196605 O262138:O262141 JK262138:JK262141 TG262138:TG262141 ADC262138:ADC262141 AMY262138:AMY262141 AWU262138:AWU262141 BGQ262138:BGQ262141 BQM262138:BQM262141 CAI262138:CAI262141 CKE262138:CKE262141 CUA262138:CUA262141 DDW262138:DDW262141 DNS262138:DNS262141 DXO262138:DXO262141 EHK262138:EHK262141 ERG262138:ERG262141 FBC262138:FBC262141 FKY262138:FKY262141 FUU262138:FUU262141 GEQ262138:GEQ262141 GOM262138:GOM262141 GYI262138:GYI262141 HIE262138:HIE262141 HSA262138:HSA262141 IBW262138:IBW262141 ILS262138:ILS262141 IVO262138:IVO262141 JFK262138:JFK262141 JPG262138:JPG262141 JZC262138:JZC262141 KIY262138:KIY262141 KSU262138:KSU262141 LCQ262138:LCQ262141 LMM262138:LMM262141 LWI262138:LWI262141 MGE262138:MGE262141 MQA262138:MQA262141 MZW262138:MZW262141 NJS262138:NJS262141 NTO262138:NTO262141 ODK262138:ODK262141 ONG262138:ONG262141 OXC262138:OXC262141 PGY262138:PGY262141 PQU262138:PQU262141 QAQ262138:QAQ262141 QKM262138:QKM262141 QUI262138:QUI262141 REE262138:REE262141 ROA262138:ROA262141 RXW262138:RXW262141 SHS262138:SHS262141 SRO262138:SRO262141 TBK262138:TBK262141 TLG262138:TLG262141 TVC262138:TVC262141 UEY262138:UEY262141 UOU262138:UOU262141 UYQ262138:UYQ262141 VIM262138:VIM262141 VSI262138:VSI262141 WCE262138:WCE262141 WMA262138:WMA262141 WVW262138:WVW262141 O327674:O327677 JK327674:JK327677 TG327674:TG327677 ADC327674:ADC327677 AMY327674:AMY327677 AWU327674:AWU327677 BGQ327674:BGQ327677 BQM327674:BQM327677 CAI327674:CAI327677 CKE327674:CKE327677 CUA327674:CUA327677 DDW327674:DDW327677 DNS327674:DNS327677 DXO327674:DXO327677 EHK327674:EHK327677 ERG327674:ERG327677 FBC327674:FBC327677 FKY327674:FKY327677 FUU327674:FUU327677 GEQ327674:GEQ327677 GOM327674:GOM327677 GYI327674:GYI327677 HIE327674:HIE327677 HSA327674:HSA327677 IBW327674:IBW327677 ILS327674:ILS327677 IVO327674:IVO327677 JFK327674:JFK327677 JPG327674:JPG327677 JZC327674:JZC327677 KIY327674:KIY327677 KSU327674:KSU327677 LCQ327674:LCQ327677 LMM327674:LMM327677 LWI327674:LWI327677 MGE327674:MGE327677 MQA327674:MQA327677 MZW327674:MZW327677 NJS327674:NJS327677 NTO327674:NTO327677 ODK327674:ODK327677 ONG327674:ONG327677 OXC327674:OXC327677 PGY327674:PGY327677 PQU327674:PQU327677 QAQ327674:QAQ327677 QKM327674:QKM327677 QUI327674:QUI327677 REE327674:REE327677 ROA327674:ROA327677 RXW327674:RXW327677 SHS327674:SHS327677 SRO327674:SRO327677 TBK327674:TBK327677 TLG327674:TLG327677 TVC327674:TVC327677 UEY327674:UEY327677 UOU327674:UOU327677 UYQ327674:UYQ327677 VIM327674:VIM327677 VSI327674:VSI327677 WCE327674:WCE327677 WMA327674:WMA327677 WVW327674:WVW327677 O393210:O393213 JK393210:JK393213 TG393210:TG393213 ADC393210:ADC393213 AMY393210:AMY393213 AWU393210:AWU393213 BGQ393210:BGQ393213 BQM393210:BQM393213 CAI393210:CAI393213 CKE393210:CKE393213 CUA393210:CUA393213 DDW393210:DDW393213 DNS393210:DNS393213 DXO393210:DXO393213 EHK393210:EHK393213 ERG393210:ERG393213 FBC393210:FBC393213 FKY393210:FKY393213 FUU393210:FUU393213 GEQ393210:GEQ393213 GOM393210:GOM393213 GYI393210:GYI393213 HIE393210:HIE393213 HSA393210:HSA393213 IBW393210:IBW393213 ILS393210:ILS393213 IVO393210:IVO393213 JFK393210:JFK393213 JPG393210:JPG393213 JZC393210:JZC393213 KIY393210:KIY393213 KSU393210:KSU393213 LCQ393210:LCQ393213 LMM393210:LMM393213 LWI393210:LWI393213 MGE393210:MGE393213 MQA393210:MQA393213 MZW393210:MZW393213 NJS393210:NJS393213 NTO393210:NTO393213 ODK393210:ODK393213 ONG393210:ONG393213 OXC393210:OXC393213 PGY393210:PGY393213 PQU393210:PQU393213 QAQ393210:QAQ393213 QKM393210:QKM393213 QUI393210:QUI393213 REE393210:REE393213 ROA393210:ROA393213 RXW393210:RXW393213 SHS393210:SHS393213 SRO393210:SRO393213 TBK393210:TBK393213 TLG393210:TLG393213 TVC393210:TVC393213 UEY393210:UEY393213 UOU393210:UOU393213 UYQ393210:UYQ393213 VIM393210:VIM393213 VSI393210:VSI393213 WCE393210:WCE393213 WMA393210:WMA393213 WVW393210:WVW393213 O458746:O458749 JK458746:JK458749 TG458746:TG458749 ADC458746:ADC458749 AMY458746:AMY458749 AWU458746:AWU458749 BGQ458746:BGQ458749 BQM458746:BQM458749 CAI458746:CAI458749 CKE458746:CKE458749 CUA458746:CUA458749 DDW458746:DDW458749 DNS458746:DNS458749 DXO458746:DXO458749 EHK458746:EHK458749 ERG458746:ERG458749 FBC458746:FBC458749 FKY458746:FKY458749 FUU458746:FUU458749 GEQ458746:GEQ458749 GOM458746:GOM458749 GYI458746:GYI458749 HIE458746:HIE458749 HSA458746:HSA458749 IBW458746:IBW458749 ILS458746:ILS458749 IVO458746:IVO458749 JFK458746:JFK458749 JPG458746:JPG458749 JZC458746:JZC458749 KIY458746:KIY458749 KSU458746:KSU458749 LCQ458746:LCQ458749 LMM458746:LMM458749 LWI458746:LWI458749 MGE458746:MGE458749 MQA458746:MQA458749 MZW458746:MZW458749 NJS458746:NJS458749 NTO458746:NTO458749 ODK458746:ODK458749 ONG458746:ONG458749 OXC458746:OXC458749 PGY458746:PGY458749 PQU458746:PQU458749 QAQ458746:QAQ458749 QKM458746:QKM458749 QUI458746:QUI458749 REE458746:REE458749 ROA458746:ROA458749 RXW458746:RXW458749 SHS458746:SHS458749 SRO458746:SRO458749 TBK458746:TBK458749 TLG458746:TLG458749 TVC458746:TVC458749 UEY458746:UEY458749 UOU458746:UOU458749 UYQ458746:UYQ458749 VIM458746:VIM458749 VSI458746:VSI458749 WCE458746:WCE458749 WMA458746:WMA458749 WVW458746:WVW458749 O524282:O524285 JK524282:JK524285 TG524282:TG524285 ADC524282:ADC524285 AMY524282:AMY524285 AWU524282:AWU524285 BGQ524282:BGQ524285 BQM524282:BQM524285 CAI524282:CAI524285 CKE524282:CKE524285 CUA524282:CUA524285 DDW524282:DDW524285 DNS524282:DNS524285 DXO524282:DXO524285 EHK524282:EHK524285 ERG524282:ERG524285 FBC524282:FBC524285 FKY524282:FKY524285 FUU524282:FUU524285 GEQ524282:GEQ524285 GOM524282:GOM524285 GYI524282:GYI524285 HIE524282:HIE524285 HSA524282:HSA524285 IBW524282:IBW524285 ILS524282:ILS524285 IVO524282:IVO524285 JFK524282:JFK524285 JPG524282:JPG524285 JZC524282:JZC524285 KIY524282:KIY524285 KSU524282:KSU524285 LCQ524282:LCQ524285 LMM524282:LMM524285 LWI524282:LWI524285 MGE524282:MGE524285 MQA524282:MQA524285 MZW524282:MZW524285 NJS524282:NJS524285 NTO524282:NTO524285 ODK524282:ODK524285 ONG524282:ONG524285 OXC524282:OXC524285 PGY524282:PGY524285 PQU524282:PQU524285 QAQ524282:QAQ524285 QKM524282:QKM524285 QUI524282:QUI524285 REE524282:REE524285 ROA524282:ROA524285 RXW524282:RXW524285 SHS524282:SHS524285 SRO524282:SRO524285 TBK524282:TBK524285 TLG524282:TLG524285 TVC524282:TVC524285 UEY524282:UEY524285 UOU524282:UOU524285 UYQ524282:UYQ524285 VIM524282:VIM524285 VSI524282:VSI524285 WCE524282:WCE524285 WMA524282:WMA524285 WVW524282:WVW524285 O589818:O589821 JK589818:JK589821 TG589818:TG589821 ADC589818:ADC589821 AMY589818:AMY589821 AWU589818:AWU589821 BGQ589818:BGQ589821 BQM589818:BQM589821 CAI589818:CAI589821 CKE589818:CKE589821 CUA589818:CUA589821 DDW589818:DDW589821 DNS589818:DNS589821 DXO589818:DXO589821 EHK589818:EHK589821 ERG589818:ERG589821 FBC589818:FBC589821 FKY589818:FKY589821 FUU589818:FUU589821 GEQ589818:GEQ589821 GOM589818:GOM589821 GYI589818:GYI589821 HIE589818:HIE589821 HSA589818:HSA589821 IBW589818:IBW589821 ILS589818:ILS589821 IVO589818:IVO589821 JFK589818:JFK589821 JPG589818:JPG589821 JZC589818:JZC589821 KIY589818:KIY589821 KSU589818:KSU589821 LCQ589818:LCQ589821 LMM589818:LMM589821 LWI589818:LWI589821 MGE589818:MGE589821 MQA589818:MQA589821 MZW589818:MZW589821 NJS589818:NJS589821 NTO589818:NTO589821 ODK589818:ODK589821 ONG589818:ONG589821 OXC589818:OXC589821 PGY589818:PGY589821 PQU589818:PQU589821 QAQ589818:QAQ589821 QKM589818:QKM589821 QUI589818:QUI589821 REE589818:REE589821 ROA589818:ROA589821 RXW589818:RXW589821 SHS589818:SHS589821 SRO589818:SRO589821 TBK589818:TBK589821 TLG589818:TLG589821 TVC589818:TVC589821 UEY589818:UEY589821 UOU589818:UOU589821 UYQ589818:UYQ589821 VIM589818:VIM589821 VSI589818:VSI589821 WCE589818:WCE589821 WMA589818:WMA589821 WVW589818:WVW589821 O655354:O655357 JK655354:JK655357 TG655354:TG655357 ADC655354:ADC655357 AMY655354:AMY655357 AWU655354:AWU655357 BGQ655354:BGQ655357 BQM655354:BQM655357 CAI655354:CAI655357 CKE655354:CKE655357 CUA655354:CUA655357 DDW655354:DDW655357 DNS655354:DNS655357 DXO655354:DXO655357 EHK655354:EHK655357 ERG655354:ERG655357 FBC655354:FBC655357 FKY655354:FKY655357 FUU655354:FUU655357 GEQ655354:GEQ655357 GOM655354:GOM655357 GYI655354:GYI655357 HIE655354:HIE655357 HSA655354:HSA655357 IBW655354:IBW655357 ILS655354:ILS655357 IVO655354:IVO655357 JFK655354:JFK655357 JPG655354:JPG655357 JZC655354:JZC655357 KIY655354:KIY655357 KSU655354:KSU655357 LCQ655354:LCQ655357 LMM655354:LMM655357 LWI655354:LWI655357 MGE655354:MGE655357 MQA655354:MQA655357 MZW655354:MZW655357 NJS655354:NJS655357 NTO655354:NTO655357 ODK655354:ODK655357 ONG655354:ONG655357 OXC655354:OXC655357 PGY655354:PGY655357 PQU655354:PQU655357 QAQ655354:QAQ655357 QKM655354:QKM655357 QUI655354:QUI655357 REE655354:REE655357 ROA655354:ROA655357 RXW655354:RXW655357 SHS655354:SHS655357 SRO655354:SRO655357 TBK655354:TBK655357 TLG655354:TLG655357 TVC655354:TVC655357 UEY655354:UEY655357 UOU655354:UOU655357 UYQ655354:UYQ655357 VIM655354:VIM655357 VSI655354:VSI655357 WCE655354:WCE655357 WMA655354:WMA655357 WVW655354:WVW655357 O720890:O720893 JK720890:JK720893 TG720890:TG720893 ADC720890:ADC720893 AMY720890:AMY720893 AWU720890:AWU720893 BGQ720890:BGQ720893 BQM720890:BQM720893 CAI720890:CAI720893 CKE720890:CKE720893 CUA720890:CUA720893 DDW720890:DDW720893 DNS720890:DNS720893 DXO720890:DXO720893 EHK720890:EHK720893 ERG720890:ERG720893 FBC720890:FBC720893 FKY720890:FKY720893 FUU720890:FUU720893 GEQ720890:GEQ720893 GOM720890:GOM720893 GYI720890:GYI720893 HIE720890:HIE720893 HSA720890:HSA720893 IBW720890:IBW720893 ILS720890:ILS720893 IVO720890:IVO720893 JFK720890:JFK720893 JPG720890:JPG720893 JZC720890:JZC720893 KIY720890:KIY720893 KSU720890:KSU720893 LCQ720890:LCQ720893 LMM720890:LMM720893 LWI720890:LWI720893 MGE720890:MGE720893 MQA720890:MQA720893 MZW720890:MZW720893 NJS720890:NJS720893 NTO720890:NTO720893 ODK720890:ODK720893 ONG720890:ONG720893 OXC720890:OXC720893 PGY720890:PGY720893 PQU720890:PQU720893 QAQ720890:QAQ720893 QKM720890:QKM720893 QUI720890:QUI720893 REE720890:REE720893 ROA720890:ROA720893 RXW720890:RXW720893 SHS720890:SHS720893 SRO720890:SRO720893 TBK720890:TBK720893 TLG720890:TLG720893 TVC720890:TVC720893 UEY720890:UEY720893 UOU720890:UOU720893 UYQ720890:UYQ720893 VIM720890:VIM720893 VSI720890:VSI720893 WCE720890:WCE720893 WMA720890:WMA720893 WVW720890:WVW720893 O786426:O786429 JK786426:JK786429 TG786426:TG786429 ADC786426:ADC786429 AMY786426:AMY786429 AWU786426:AWU786429 BGQ786426:BGQ786429 BQM786426:BQM786429 CAI786426:CAI786429 CKE786426:CKE786429 CUA786426:CUA786429 DDW786426:DDW786429 DNS786426:DNS786429 DXO786426:DXO786429 EHK786426:EHK786429 ERG786426:ERG786429 FBC786426:FBC786429 FKY786426:FKY786429 FUU786426:FUU786429 GEQ786426:GEQ786429 GOM786426:GOM786429 GYI786426:GYI786429 HIE786426:HIE786429 HSA786426:HSA786429 IBW786426:IBW786429 ILS786426:ILS786429 IVO786426:IVO786429 JFK786426:JFK786429 JPG786426:JPG786429 JZC786426:JZC786429 KIY786426:KIY786429 KSU786426:KSU786429 LCQ786426:LCQ786429 LMM786426:LMM786429 LWI786426:LWI786429 MGE786426:MGE786429 MQA786426:MQA786429 MZW786426:MZW786429 NJS786426:NJS786429 NTO786426:NTO786429 ODK786426:ODK786429 ONG786426:ONG786429 OXC786426:OXC786429 PGY786426:PGY786429 PQU786426:PQU786429 QAQ786426:QAQ786429 QKM786426:QKM786429 QUI786426:QUI786429 REE786426:REE786429 ROA786426:ROA786429 RXW786426:RXW786429 SHS786426:SHS786429 SRO786426:SRO786429 TBK786426:TBK786429 TLG786426:TLG786429 TVC786426:TVC786429 UEY786426:UEY786429 UOU786426:UOU786429 UYQ786426:UYQ786429 VIM786426:VIM786429 VSI786426:VSI786429 WCE786426:WCE786429 WMA786426:WMA786429 WVW786426:WVW786429 O851962:O851965 JK851962:JK851965 TG851962:TG851965 ADC851962:ADC851965 AMY851962:AMY851965 AWU851962:AWU851965 BGQ851962:BGQ851965 BQM851962:BQM851965 CAI851962:CAI851965 CKE851962:CKE851965 CUA851962:CUA851965 DDW851962:DDW851965 DNS851962:DNS851965 DXO851962:DXO851965 EHK851962:EHK851965 ERG851962:ERG851965 FBC851962:FBC851965 FKY851962:FKY851965 FUU851962:FUU851965 GEQ851962:GEQ851965 GOM851962:GOM851965 GYI851962:GYI851965 HIE851962:HIE851965 HSA851962:HSA851965 IBW851962:IBW851965 ILS851962:ILS851965 IVO851962:IVO851965 JFK851962:JFK851965 JPG851962:JPG851965 JZC851962:JZC851965 KIY851962:KIY851965 KSU851962:KSU851965 LCQ851962:LCQ851965 LMM851962:LMM851965 LWI851962:LWI851965 MGE851962:MGE851965 MQA851962:MQA851965 MZW851962:MZW851965 NJS851962:NJS851965 NTO851962:NTO851965 ODK851962:ODK851965 ONG851962:ONG851965 OXC851962:OXC851965 PGY851962:PGY851965 PQU851962:PQU851965 QAQ851962:QAQ851965 QKM851962:QKM851965 QUI851962:QUI851965 REE851962:REE851965 ROA851962:ROA851965 RXW851962:RXW851965 SHS851962:SHS851965 SRO851962:SRO851965 TBK851962:TBK851965 TLG851962:TLG851965 TVC851962:TVC851965 UEY851962:UEY851965 UOU851962:UOU851965 UYQ851962:UYQ851965 VIM851962:VIM851965 VSI851962:VSI851965 WCE851962:WCE851965 WMA851962:WMA851965 WVW851962:WVW851965 O917498:O917501 JK917498:JK917501 TG917498:TG917501 ADC917498:ADC917501 AMY917498:AMY917501 AWU917498:AWU917501 BGQ917498:BGQ917501 BQM917498:BQM917501 CAI917498:CAI917501 CKE917498:CKE917501 CUA917498:CUA917501 DDW917498:DDW917501 DNS917498:DNS917501 DXO917498:DXO917501 EHK917498:EHK917501 ERG917498:ERG917501 FBC917498:FBC917501 FKY917498:FKY917501 FUU917498:FUU917501 GEQ917498:GEQ917501 GOM917498:GOM917501 GYI917498:GYI917501 HIE917498:HIE917501 HSA917498:HSA917501 IBW917498:IBW917501 ILS917498:ILS917501 IVO917498:IVO917501 JFK917498:JFK917501 JPG917498:JPG917501 JZC917498:JZC917501 KIY917498:KIY917501 KSU917498:KSU917501 LCQ917498:LCQ917501 LMM917498:LMM917501 LWI917498:LWI917501 MGE917498:MGE917501 MQA917498:MQA917501 MZW917498:MZW917501 NJS917498:NJS917501 NTO917498:NTO917501 ODK917498:ODK917501 ONG917498:ONG917501 OXC917498:OXC917501 PGY917498:PGY917501 PQU917498:PQU917501 QAQ917498:QAQ917501 QKM917498:QKM917501 QUI917498:QUI917501 REE917498:REE917501 ROA917498:ROA917501 RXW917498:RXW917501 SHS917498:SHS917501 SRO917498:SRO917501 TBK917498:TBK917501 TLG917498:TLG917501 TVC917498:TVC917501 UEY917498:UEY917501 UOU917498:UOU917501 UYQ917498:UYQ917501 VIM917498:VIM917501 VSI917498:VSI917501 WCE917498:WCE917501 WMA917498:WMA917501 WVW917498:WVW917501 O983034:O983037 JK983034:JK983037 TG983034:TG983037 ADC983034:ADC983037 AMY983034:AMY983037 AWU983034:AWU983037 BGQ983034:BGQ983037 BQM983034:BQM983037 CAI983034:CAI983037 CKE983034:CKE983037 CUA983034:CUA983037 DDW983034:DDW983037 DNS983034:DNS983037 DXO983034:DXO983037 EHK983034:EHK983037 ERG983034:ERG983037 FBC983034:FBC983037 FKY983034:FKY983037 FUU983034:FUU983037 GEQ983034:GEQ983037 GOM983034:GOM983037 GYI983034:GYI983037 HIE983034:HIE983037 HSA983034:HSA983037 IBW983034:IBW983037 ILS983034:ILS983037 IVO983034:IVO983037 JFK983034:JFK983037 JPG983034:JPG983037 JZC983034:JZC983037 KIY983034:KIY983037 KSU983034:KSU983037 LCQ983034:LCQ983037 LMM983034:LMM983037 LWI983034:LWI983037 MGE983034:MGE983037 MQA983034:MQA983037 MZW983034:MZW983037 NJS983034:NJS983037 NTO983034:NTO983037 ODK983034:ODK983037 ONG983034:ONG983037 OXC983034:OXC983037 PGY983034:PGY983037 PQU983034:PQU983037 QAQ983034:QAQ983037 QKM983034:QKM983037 QUI983034:QUI983037 REE983034:REE983037 ROA983034:ROA983037 RXW983034:RXW983037 SHS983034:SHS983037 SRO983034:SRO983037 TBK983034:TBK983037 TLG983034:TLG983037 TVC983034:TVC983037 UEY983034:UEY983037 UOU983034:UOU983037 UYQ983034:UYQ983037 VIM983034:VIM983037 VSI983034:VSI983037 WCE983034:WCE983037 WMA983034:WMA983037 WVW983034:WVW983037 HHQ852315 JL129:JL130 TH129:TH130 ADD129:ADD130 AMZ129:AMZ130 AWV129:AWV130 BGR129:BGR130 BQN129:BQN130 CAJ129:CAJ130 CKF129:CKF130 CUB129:CUB130 DDX129:DDX130 DNT129:DNT130 DXP129:DXP130 EHL129:EHL130 ERH129:ERH130 FBD129:FBD130 FKZ129:FKZ130 FUV129:FUV130 GER129:GER130 GON129:GON130 GYJ129:GYJ130 HIF129:HIF130 HSB129:HSB130 IBX129:IBX130 ILT129:ILT130 IVP129:IVP130 JFL129:JFL130 JPH129:JPH130 JZD129:JZD130 KIZ129:KIZ130 KSV129:KSV130 LCR129:LCR130 LMN129:LMN130 LWJ129:LWJ130 MGF129:MGF130 MQB129:MQB130 MZX129:MZX130 NJT129:NJT130 NTP129:NTP130 ODL129:ODL130 ONH129:ONH130 OXD129:OXD130 PGZ129:PGZ130 PQV129:PQV130 QAR129:QAR130 QKN129:QKN130 QUJ129:QUJ130 REF129:REF130 ROB129:ROB130 RXX129:RXX130 SHT129:SHT130 SRP129:SRP130 TBL129:TBL130 TLH129:TLH130 TVD129:TVD130 UEZ129:UEZ130 UOV129:UOV130 UYR129:UYR130 VIN129:VIN130 VSJ129:VSJ130 WCF129:WCF130 WMB129:WMB130 WVX129:WVX130 P65530:P65531 JL65530:JL65531 TH65530:TH65531 ADD65530:ADD65531 AMZ65530:AMZ65531 AWV65530:AWV65531 BGR65530:BGR65531 BQN65530:BQN65531 CAJ65530:CAJ65531 CKF65530:CKF65531 CUB65530:CUB65531 DDX65530:DDX65531 DNT65530:DNT65531 DXP65530:DXP65531 EHL65530:EHL65531 ERH65530:ERH65531 FBD65530:FBD65531 FKZ65530:FKZ65531 FUV65530:FUV65531 GER65530:GER65531 GON65530:GON65531 GYJ65530:GYJ65531 HIF65530:HIF65531 HSB65530:HSB65531 IBX65530:IBX65531 ILT65530:ILT65531 IVP65530:IVP65531 JFL65530:JFL65531 JPH65530:JPH65531 JZD65530:JZD65531 KIZ65530:KIZ65531 KSV65530:KSV65531 LCR65530:LCR65531 LMN65530:LMN65531 LWJ65530:LWJ65531 MGF65530:MGF65531 MQB65530:MQB65531 MZX65530:MZX65531 NJT65530:NJT65531 NTP65530:NTP65531 ODL65530:ODL65531 ONH65530:ONH65531 OXD65530:OXD65531 PGZ65530:PGZ65531 PQV65530:PQV65531 QAR65530:QAR65531 QKN65530:QKN65531 QUJ65530:QUJ65531 REF65530:REF65531 ROB65530:ROB65531 RXX65530:RXX65531 SHT65530:SHT65531 SRP65530:SRP65531 TBL65530:TBL65531 TLH65530:TLH65531 TVD65530:TVD65531 UEZ65530:UEZ65531 UOV65530:UOV65531 UYR65530:UYR65531 VIN65530:VIN65531 VSJ65530:VSJ65531 WCF65530:WCF65531 WMB65530:WMB65531 WVX65530:WVX65531 P131066:P131067 JL131066:JL131067 TH131066:TH131067 ADD131066:ADD131067 AMZ131066:AMZ131067 AWV131066:AWV131067 BGR131066:BGR131067 BQN131066:BQN131067 CAJ131066:CAJ131067 CKF131066:CKF131067 CUB131066:CUB131067 DDX131066:DDX131067 DNT131066:DNT131067 DXP131066:DXP131067 EHL131066:EHL131067 ERH131066:ERH131067 FBD131066:FBD131067 FKZ131066:FKZ131067 FUV131066:FUV131067 GER131066:GER131067 GON131066:GON131067 GYJ131066:GYJ131067 HIF131066:HIF131067 HSB131066:HSB131067 IBX131066:IBX131067 ILT131066:ILT131067 IVP131066:IVP131067 JFL131066:JFL131067 JPH131066:JPH131067 JZD131066:JZD131067 KIZ131066:KIZ131067 KSV131066:KSV131067 LCR131066:LCR131067 LMN131066:LMN131067 LWJ131066:LWJ131067 MGF131066:MGF131067 MQB131066:MQB131067 MZX131066:MZX131067 NJT131066:NJT131067 NTP131066:NTP131067 ODL131066:ODL131067 ONH131066:ONH131067 OXD131066:OXD131067 PGZ131066:PGZ131067 PQV131066:PQV131067 QAR131066:QAR131067 QKN131066:QKN131067 QUJ131066:QUJ131067 REF131066:REF131067 ROB131066:ROB131067 RXX131066:RXX131067 SHT131066:SHT131067 SRP131066:SRP131067 TBL131066:TBL131067 TLH131066:TLH131067 TVD131066:TVD131067 UEZ131066:UEZ131067 UOV131066:UOV131067 UYR131066:UYR131067 VIN131066:VIN131067 VSJ131066:VSJ131067 WCF131066:WCF131067 WMB131066:WMB131067 WVX131066:WVX131067 P196602:P196603 JL196602:JL196603 TH196602:TH196603 ADD196602:ADD196603 AMZ196602:AMZ196603 AWV196602:AWV196603 BGR196602:BGR196603 BQN196602:BQN196603 CAJ196602:CAJ196603 CKF196602:CKF196603 CUB196602:CUB196603 DDX196602:DDX196603 DNT196602:DNT196603 DXP196602:DXP196603 EHL196602:EHL196603 ERH196602:ERH196603 FBD196602:FBD196603 FKZ196602:FKZ196603 FUV196602:FUV196603 GER196602:GER196603 GON196602:GON196603 GYJ196602:GYJ196603 HIF196602:HIF196603 HSB196602:HSB196603 IBX196602:IBX196603 ILT196602:ILT196603 IVP196602:IVP196603 JFL196602:JFL196603 JPH196602:JPH196603 JZD196602:JZD196603 KIZ196602:KIZ196603 KSV196602:KSV196603 LCR196602:LCR196603 LMN196602:LMN196603 LWJ196602:LWJ196603 MGF196602:MGF196603 MQB196602:MQB196603 MZX196602:MZX196603 NJT196602:NJT196603 NTP196602:NTP196603 ODL196602:ODL196603 ONH196602:ONH196603 OXD196602:OXD196603 PGZ196602:PGZ196603 PQV196602:PQV196603 QAR196602:QAR196603 QKN196602:QKN196603 QUJ196602:QUJ196603 REF196602:REF196603 ROB196602:ROB196603 RXX196602:RXX196603 SHT196602:SHT196603 SRP196602:SRP196603 TBL196602:TBL196603 TLH196602:TLH196603 TVD196602:TVD196603 UEZ196602:UEZ196603 UOV196602:UOV196603 UYR196602:UYR196603 VIN196602:VIN196603 VSJ196602:VSJ196603 WCF196602:WCF196603 WMB196602:WMB196603 WVX196602:WVX196603 P262138:P262139 JL262138:JL262139 TH262138:TH262139 ADD262138:ADD262139 AMZ262138:AMZ262139 AWV262138:AWV262139 BGR262138:BGR262139 BQN262138:BQN262139 CAJ262138:CAJ262139 CKF262138:CKF262139 CUB262138:CUB262139 DDX262138:DDX262139 DNT262138:DNT262139 DXP262138:DXP262139 EHL262138:EHL262139 ERH262138:ERH262139 FBD262138:FBD262139 FKZ262138:FKZ262139 FUV262138:FUV262139 GER262138:GER262139 GON262138:GON262139 GYJ262138:GYJ262139 HIF262138:HIF262139 HSB262138:HSB262139 IBX262138:IBX262139 ILT262138:ILT262139 IVP262138:IVP262139 JFL262138:JFL262139 JPH262138:JPH262139 JZD262138:JZD262139 KIZ262138:KIZ262139 KSV262138:KSV262139 LCR262138:LCR262139 LMN262138:LMN262139 LWJ262138:LWJ262139 MGF262138:MGF262139 MQB262138:MQB262139 MZX262138:MZX262139 NJT262138:NJT262139 NTP262138:NTP262139 ODL262138:ODL262139 ONH262138:ONH262139 OXD262138:OXD262139 PGZ262138:PGZ262139 PQV262138:PQV262139 QAR262138:QAR262139 QKN262138:QKN262139 QUJ262138:QUJ262139 REF262138:REF262139 ROB262138:ROB262139 RXX262138:RXX262139 SHT262138:SHT262139 SRP262138:SRP262139 TBL262138:TBL262139 TLH262138:TLH262139 TVD262138:TVD262139 UEZ262138:UEZ262139 UOV262138:UOV262139 UYR262138:UYR262139 VIN262138:VIN262139 VSJ262138:VSJ262139 WCF262138:WCF262139 WMB262138:WMB262139 WVX262138:WVX262139 P327674:P327675 JL327674:JL327675 TH327674:TH327675 ADD327674:ADD327675 AMZ327674:AMZ327675 AWV327674:AWV327675 BGR327674:BGR327675 BQN327674:BQN327675 CAJ327674:CAJ327675 CKF327674:CKF327675 CUB327674:CUB327675 DDX327674:DDX327675 DNT327674:DNT327675 DXP327674:DXP327675 EHL327674:EHL327675 ERH327674:ERH327675 FBD327674:FBD327675 FKZ327674:FKZ327675 FUV327674:FUV327675 GER327674:GER327675 GON327674:GON327675 GYJ327674:GYJ327675 HIF327674:HIF327675 HSB327674:HSB327675 IBX327674:IBX327675 ILT327674:ILT327675 IVP327674:IVP327675 JFL327674:JFL327675 JPH327674:JPH327675 JZD327674:JZD327675 KIZ327674:KIZ327675 KSV327674:KSV327675 LCR327674:LCR327675 LMN327674:LMN327675 LWJ327674:LWJ327675 MGF327674:MGF327675 MQB327674:MQB327675 MZX327674:MZX327675 NJT327674:NJT327675 NTP327674:NTP327675 ODL327674:ODL327675 ONH327674:ONH327675 OXD327674:OXD327675 PGZ327674:PGZ327675 PQV327674:PQV327675 QAR327674:QAR327675 QKN327674:QKN327675 QUJ327674:QUJ327675 REF327674:REF327675 ROB327674:ROB327675 RXX327674:RXX327675 SHT327674:SHT327675 SRP327674:SRP327675 TBL327674:TBL327675 TLH327674:TLH327675 TVD327674:TVD327675 UEZ327674:UEZ327675 UOV327674:UOV327675 UYR327674:UYR327675 VIN327674:VIN327675 VSJ327674:VSJ327675 WCF327674:WCF327675 WMB327674:WMB327675 WVX327674:WVX327675 P393210:P393211 JL393210:JL393211 TH393210:TH393211 ADD393210:ADD393211 AMZ393210:AMZ393211 AWV393210:AWV393211 BGR393210:BGR393211 BQN393210:BQN393211 CAJ393210:CAJ393211 CKF393210:CKF393211 CUB393210:CUB393211 DDX393210:DDX393211 DNT393210:DNT393211 DXP393210:DXP393211 EHL393210:EHL393211 ERH393210:ERH393211 FBD393210:FBD393211 FKZ393210:FKZ393211 FUV393210:FUV393211 GER393210:GER393211 GON393210:GON393211 GYJ393210:GYJ393211 HIF393210:HIF393211 HSB393210:HSB393211 IBX393210:IBX393211 ILT393210:ILT393211 IVP393210:IVP393211 JFL393210:JFL393211 JPH393210:JPH393211 JZD393210:JZD393211 KIZ393210:KIZ393211 KSV393210:KSV393211 LCR393210:LCR393211 LMN393210:LMN393211 LWJ393210:LWJ393211 MGF393210:MGF393211 MQB393210:MQB393211 MZX393210:MZX393211 NJT393210:NJT393211 NTP393210:NTP393211 ODL393210:ODL393211 ONH393210:ONH393211 OXD393210:OXD393211 PGZ393210:PGZ393211 PQV393210:PQV393211 QAR393210:QAR393211 QKN393210:QKN393211 QUJ393210:QUJ393211 REF393210:REF393211 ROB393210:ROB393211 RXX393210:RXX393211 SHT393210:SHT393211 SRP393210:SRP393211 TBL393210:TBL393211 TLH393210:TLH393211 TVD393210:TVD393211 UEZ393210:UEZ393211 UOV393210:UOV393211 UYR393210:UYR393211 VIN393210:VIN393211 VSJ393210:VSJ393211 WCF393210:WCF393211 WMB393210:WMB393211 WVX393210:WVX393211 P458746:P458747 JL458746:JL458747 TH458746:TH458747 ADD458746:ADD458747 AMZ458746:AMZ458747 AWV458746:AWV458747 BGR458746:BGR458747 BQN458746:BQN458747 CAJ458746:CAJ458747 CKF458746:CKF458747 CUB458746:CUB458747 DDX458746:DDX458747 DNT458746:DNT458747 DXP458746:DXP458747 EHL458746:EHL458747 ERH458746:ERH458747 FBD458746:FBD458747 FKZ458746:FKZ458747 FUV458746:FUV458747 GER458746:GER458747 GON458746:GON458747 GYJ458746:GYJ458747 HIF458746:HIF458747 HSB458746:HSB458747 IBX458746:IBX458747 ILT458746:ILT458747 IVP458746:IVP458747 JFL458746:JFL458747 JPH458746:JPH458747 JZD458746:JZD458747 KIZ458746:KIZ458747 KSV458746:KSV458747 LCR458746:LCR458747 LMN458746:LMN458747 LWJ458746:LWJ458747 MGF458746:MGF458747 MQB458746:MQB458747 MZX458746:MZX458747 NJT458746:NJT458747 NTP458746:NTP458747 ODL458746:ODL458747 ONH458746:ONH458747 OXD458746:OXD458747 PGZ458746:PGZ458747 PQV458746:PQV458747 QAR458746:QAR458747 QKN458746:QKN458747 QUJ458746:QUJ458747 REF458746:REF458747 ROB458746:ROB458747 RXX458746:RXX458747 SHT458746:SHT458747 SRP458746:SRP458747 TBL458746:TBL458747 TLH458746:TLH458747 TVD458746:TVD458747 UEZ458746:UEZ458747 UOV458746:UOV458747 UYR458746:UYR458747 VIN458746:VIN458747 VSJ458746:VSJ458747 WCF458746:WCF458747 WMB458746:WMB458747 WVX458746:WVX458747 P524282:P524283 JL524282:JL524283 TH524282:TH524283 ADD524282:ADD524283 AMZ524282:AMZ524283 AWV524282:AWV524283 BGR524282:BGR524283 BQN524282:BQN524283 CAJ524282:CAJ524283 CKF524282:CKF524283 CUB524282:CUB524283 DDX524282:DDX524283 DNT524282:DNT524283 DXP524282:DXP524283 EHL524282:EHL524283 ERH524282:ERH524283 FBD524282:FBD524283 FKZ524282:FKZ524283 FUV524282:FUV524283 GER524282:GER524283 GON524282:GON524283 GYJ524282:GYJ524283 HIF524282:HIF524283 HSB524282:HSB524283 IBX524282:IBX524283 ILT524282:ILT524283 IVP524282:IVP524283 JFL524282:JFL524283 JPH524282:JPH524283 JZD524282:JZD524283 KIZ524282:KIZ524283 KSV524282:KSV524283 LCR524282:LCR524283 LMN524282:LMN524283 LWJ524282:LWJ524283 MGF524282:MGF524283 MQB524282:MQB524283 MZX524282:MZX524283 NJT524282:NJT524283 NTP524282:NTP524283 ODL524282:ODL524283 ONH524282:ONH524283 OXD524282:OXD524283 PGZ524282:PGZ524283 PQV524282:PQV524283 QAR524282:QAR524283 QKN524282:QKN524283 QUJ524282:QUJ524283 REF524282:REF524283 ROB524282:ROB524283 RXX524282:RXX524283 SHT524282:SHT524283 SRP524282:SRP524283 TBL524282:TBL524283 TLH524282:TLH524283 TVD524282:TVD524283 UEZ524282:UEZ524283 UOV524282:UOV524283 UYR524282:UYR524283 VIN524282:VIN524283 VSJ524282:VSJ524283 WCF524282:WCF524283 WMB524282:WMB524283 WVX524282:WVX524283 P589818:P589819 JL589818:JL589819 TH589818:TH589819 ADD589818:ADD589819 AMZ589818:AMZ589819 AWV589818:AWV589819 BGR589818:BGR589819 BQN589818:BQN589819 CAJ589818:CAJ589819 CKF589818:CKF589819 CUB589818:CUB589819 DDX589818:DDX589819 DNT589818:DNT589819 DXP589818:DXP589819 EHL589818:EHL589819 ERH589818:ERH589819 FBD589818:FBD589819 FKZ589818:FKZ589819 FUV589818:FUV589819 GER589818:GER589819 GON589818:GON589819 GYJ589818:GYJ589819 HIF589818:HIF589819 HSB589818:HSB589819 IBX589818:IBX589819 ILT589818:ILT589819 IVP589818:IVP589819 JFL589818:JFL589819 JPH589818:JPH589819 JZD589818:JZD589819 KIZ589818:KIZ589819 KSV589818:KSV589819 LCR589818:LCR589819 LMN589818:LMN589819 LWJ589818:LWJ589819 MGF589818:MGF589819 MQB589818:MQB589819 MZX589818:MZX589819 NJT589818:NJT589819 NTP589818:NTP589819 ODL589818:ODL589819 ONH589818:ONH589819 OXD589818:OXD589819 PGZ589818:PGZ589819 PQV589818:PQV589819 QAR589818:QAR589819 QKN589818:QKN589819 QUJ589818:QUJ589819 REF589818:REF589819 ROB589818:ROB589819 RXX589818:RXX589819 SHT589818:SHT589819 SRP589818:SRP589819 TBL589818:TBL589819 TLH589818:TLH589819 TVD589818:TVD589819 UEZ589818:UEZ589819 UOV589818:UOV589819 UYR589818:UYR589819 VIN589818:VIN589819 VSJ589818:VSJ589819 WCF589818:WCF589819 WMB589818:WMB589819 WVX589818:WVX589819 P655354:P655355 JL655354:JL655355 TH655354:TH655355 ADD655354:ADD655355 AMZ655354:AMZ655355 AWV655354:AWV655355 BGR655354:BGR655355 BQN655354:BQN655355 CAJ655354:CAJ655355 CKF655354:CKF655355 CUB655354:CUB655355 DDX655354:DDX655355 DNT655354:DNT655355 DXP655354:DXP655355 EHL655354:EHL655355 ERH655354:ERH655355 FBD655354:FBD655355 FKZ655354:FKZ655355 FUV655354:FUV655355 GER655354:GER655355 GON655354:GON655355 GYJ655354:GYJ655355 HIF655354:HIF655355 HSB655354:HSB655355 IBX655354:IBX655355 ILT655354:ILT655355 IVP655354:IVP655355 JFL655354:JFL655355 JPH655354:JPH655355 JZD655354:JZD655355 KIZ655354:KIZ655355 KSV655354:KSV655355 LCR655354:LCR655355 LMN655354:LMN655355 LWJ655354:LWJ655355 MGF655354:MGF655355 MQB655354:MQB655355 MZX655354:MZX655355 NJT655354:NJT655355 NTP655354:NTP655355 ODL655354:ODL655355 ONH655354:ONH655355 OXD655354:OXD655355 PGZ655354:PGZ655355 PQV655354:PQV655355 QAR655354:QAR655355 QKN655354:QKN655355 QUJ655354:QUJ655355 REF655354:REF655355 ROB655354:ROB655355 RXX655354:RXX655355 SHT655354:SHT655355 SRP655354:SRP655355 TBL655354:TBL655355 TLH655354:TLH655355 TVD655354:TVD655355 UEZ655354:UEZ655355 UOV655354:UOV655355 UYR655354:UYR655355 VIN655354:VIN655355 VSJ655354:VSJ655355 WCF655354:WCF655355 WMB655354:WMB655355 WVX655354:WVX655355 P720890:P720891 JL720890:JL720891 TH720890:TH720891 ADD720890:ADD720891 AMZ720890:AMZ720891 AWV720890:AWV720891 BGR720890:BGR720891 BQN720890:BQN720891 CAJ720890:CAJ720891 CKF720890:CKF720891 CUB720890:CUB720891 DDX720890:DDX720891 DNT720890:DNT720891 DXP720890:DXP720891 EHL720890:EHL720891 ERH720890:ERH720891 FBD720890:FBD720891 FKZ720890:FKZ720891 FUV720890:FUV720891 GER720890:GER720891 GON720890:GON720891 GYJ720890:GYJ720891 HIF720890:HIF720891 HSB720890:HSB720891 IBX720890:IBX720891 ILT720890:ILT720891 IVP720890:IVP720891 JFL720890:JFL720891 JPH720890:JPH720891 JZD720890:JZD720891 KIZ720890:KIZ720891 KSV720890:KSV720891 LCR720890:LCR720891 LMN720890:LMN720891 LWJ720890:LWJ720891 MGF720890:MGF720891 MQB720890:MQB720891 MZX720890:MZX720891 NJT720890:NJT720891 NTP720890:NTP720891 ODL720890:ODL720891 ONH720890:ONH720891 OXD720890:OXD720891 PGZ720890:PGZ720891 PQV720890:PQV720891 QAR720890:QAR720891 QKN720890:QKN720891 QUJ720890:QUJ720891 REF720890:REF720891 ROB720890:ROB720891 RXX720890:RXX720891 SHT720890:SHT720891 SRP720890:SRP720891 TBL720890:TBL720891 TLH720890:TLH720891 TVD720890:TVD720891 UEZ720890:UEZ720891 UOV720890:UOV720891 UYR720890:UYR720891 VIN720890:VIN720891 VSJ720890:VSJ720891 WCF720890:WCF720891 WMB720890:WMB720891 WVX720890:WVX720891 P786426:P786427 JL786426:JL786427 TH786426:TH786427 ADD786426:ADD786427 AMZ786426:AMZ786427 AWV786426:AWV786427 BGR786426:BGR786427 BQN786426:BQN786427 CAJ786426:CAJ786427 CKF786426:CKF786427 CUB786426:CUB786427 DDX786426:DDX786427 DNT786426:DNT786427 DXP786426:DXP786427 EHL786426:EHL786427 ERH786426:ERH786427 FBD786426:FBD786427 FKZ786426:FKZ786427 FUV786426:FUV786427 GER786426:GER786427 GON786426:GON786427 GYJ786426:GYJ786427 HIF786426:HIF786427 HSB786426:HSB786427 IBX786426:IBX786427 ILT786426:ILT786427 IVP786426:IVP786427 JFL786426:JFL786427 JPH786426:JPH786427 JZD786426:JZD786427 KIZ786426:KIZ786427 KSV786426:KSV786427 LCR786426:LCR786427 LMN786426:LMN786427 LWJ786426:LWJ786427 MGF786426:MGF786427 MQB786426:MQB786427 MZX786426:MZX786427 NJT786426:NJT786427 NTP786426:NTP786427 ODL786426:ODL786427 ONH786426:ONH786427 OXD786426:OXD786427 PGZ786426:PGZ786427 PQV786426:PQV786427 QAR786426:QAR786427 QKN786426:QKN786427 QUJ786426:QUJ786427 REF786426:REF786427 ROB786426:ROB786427 RXX786426:RXX786427 SHT786426:SHT786427 SRP786426:SRP786427 TBL786426:TBL786427 TLH786426:TLH786427 TVD786426:TVD786427 UEZ786426:UEZ786427 UOV786426:UOV786427 UYR786426:UYR786427 VIN786426:VIN786427 VSJ786426:VSJ786427 WCF786426:WCF786427 WMB786426:WMB786427 WVX786426:WVX786427 P851962:P851963 JL851962:JL851963 TH851962:TH851963 ADD851962:ADD851963 AMZ851962:AMZ851963 AWV851962:AWV851963 BGR851962:BGR851963 BQN851962:BQN851963 CAJ851962:CAJ851963 CKF851962:CKF851963 CUB851962:CUB851963 DDX851962:DDX851963 DNT851962:DNT851963 DXP851962:DXP851963 EHL851962:EHL851963 ERH851962:ERH851963 FBD851962:FBD851963 FKZ851962:FKZ851963 FUV851962:FUV851963 GER851962:GER851963 GON851962:GON851963 GYJ851962:GYJ851963 HIF851962:HIF851963 HSB851962:HSB851963 IBX851962:IBX851963 ILT851962:ILT851963 IVP851962:IVP851963 JFL851962:JFL851963 JPH851962:JPH851963 JZD851962:JZD851963 KIZ851962:KIZ851963 KSV851962:KSV851963 LCR851962:LCR851963 LMN851962:LMN851963 LWJ851962:LWJ851963 MGF851962:MGF851963 MQB851962:MQB851963 MZX851962:MZX851963 NJT851962:NJT851963 NTP851962:NTP851963 ODL851962:ODL851963 ONH851962:ONH851963 OXD851962:OXD851963 PGZ851962:PGZ851963 PQV851962:PQV851963 QAR851962:QAR851963 QKN851962:QKN851963 QUJ851962:QUJ851963 REF851962:REF851963 ROB851962:ROB851963 RXX851962:RXX851963 SHT851962:SHT851963 SRP851962:SRP851963 TBL851962:TBL851963 TLH851962:TLH851963 TVD851962:TVD851963 UEZ851962:UEZ851963 UOV851962:UOV851963 UYR851962:UYR851963 VIN851962:VIN851963 VSJ851962:VSJ851963 WCF851962:WCF851963 WMB851962:WMB851963 WVX851962:WVX851963 P917498:P917499 JL917498:JL917499 TH917498:TH917499 ADD917498:ADD917499 AMZ917498:AMZ917499 AWV917498:AWV917499 BGR917498:BGR917499 BQN917498:BQN917499 CAJ917498:CAJ917499 CKF917498:CKF917499 CUB917498:CUB917499 DDX917498:DDX917499 DNT917498:DNT917499 DXP917498:DXP917499 EHL917498:EHL917499 ERH917498:ERH917499 FBD917498:FBD917499 FKZ917498:FKZ917499 FUV917498:FUV917499 GER917498:GER917499 GON917498:GON917499 GYJ917498:GYJ917499 HIF917498:HIF917499 HSB917498:HSB917499 IBX917498:IBX917499 ILT917498:ILT917499 IVP917498:IVP917499 JFL917498:JFL917499 JPH917498:JPH917499 JZD917498:JZD917499 KIZ917498:KIZ917499 KSV917498:KSV917499 LCR917498:LCR917499 LMN917498:LMN917499 LWJ917498:LWJ917499 MGF917498:MGF917499 MQB917498:MQB917499 MZX917498:MZX917499 NJT917498:NJT917499 NTP917498:NTP917499 ODL917498:ODL917499 ONH917498:ONH917499 OXD917498:OXD917499 PGZ917498:PGZ917499 PQV917498:PQV917499 QAR917498:QAR917499 QKN917498:QKN917499 QUJ917498:QUJ917499 REF917498:REF917499 ROB917498:ROB917499 RXX917498:RXX917499 SHT917498:SHT917499 SRP917498:SRP917499 TBL917498:TBL917499 TLH917498:TLH917499 TVD917498:TVD917499 UEZ917498:UEZ917499 UOV917498:UOV917499 UYR917498:UYR917499 VIN917498:VIN917499 VSJ917498:VSJ917499 WCF917498:WCF917499 WMB917498:WMB917499 WVX917498:WVX917499 P983034:P983035 JL983034:JL983035 TH983034:TH983035 ADD983034:ADD983035 AMZ983034:AMZ983035 AWV983034:AWV983035 BGR983034:BGR983035 BQN983034:BQN983035 CAJ983034:CAJ983035 CKF983034:CKF983035 CUB983034:CUB983035 DDX983034:DDX983035 DNT983034:DNT983035 DXP983034:DXP983035 EHL983034:EHL983035 ERH983034:ERH983035 FBD983034:FBD983035 FKZ983034:FKZ983035 FUV983034:FUV983035 GER983034:GER983035 GON983034:GON983035 GYJ983034:GYJ983035 HIF983034:HIF983035 HSB983034:HSB983035 IBX983034:IBX983035 ILT983034:ILT983035 IVP983034:IVP983035 JFL983034:JFL983035 JPH983034:JPH983035 JZD983034:JZD983035 KIZ983034:KIZ983035 KSV983034:KSV983035 LCR983034:LCR983035 LMN983034:LMN983035 LWJ983034:LWJ983035 MGF983034:MGF983035 MQB983034:MQB983035 MZX983034:MZX983035 NJT983034:NJT983035 NTP983034:NTP983035 ODL983034:ODL983035 ONH983034:ONH983035 OXD983034:OXD983035 PGZ983034:PGZ983035 PQV983034:PQV983035 QAR983034:QAR983035 QKN983034:QKN983035 QUJ983034:QUJ983035 REF983034:REF983035 ROB983034:ROB983035 RXX983034:RXX983035 SHT983034:SHT983035 SRP983034:SRP983035 TBL983034:TBL983035 TLH983034:TLH983035 TVD983034:TVD983035 UEZ983034:UEZ983035 UOV983034:UOV983035 UYR983034:UYR983035 VIN983034:VIN983035 VSJ983034:VSJ983035 WCF983034:WCF983035 WMB983034:WMB983035 WVX983034:WVX983035 HRM852315 JN129:JN130 TJ129:TJ130 ADF129:ADF130 ANB129:ANB130 AWX129:AWX130 BGT129:BGT130 BQP129:BQP130 CAL129:CAL130 CKH129:CKH130 CUD129:CUD130 DDZ129:DDZ130 DNV129:DNV130 DXR129:DXR130 EHN129:EHN130 ERJ129:ERJ130 FBF129:FBF130 FLB129:FLB130 FUX129:FUX130 GET129:GET130 GOP129:GOP130 GYL129:GYL130 HIH129:HIH130 HSD129:HSD130 IBZ129:IBZ130 ILV129:ILV130 IVR129:IVR130 JFN129:JFN130 JPJ129:JPJ130 JZF129:JZF130 KJB129:KJB130 KSX129:KSX130 LCT129:LCT130 LMP129:LMP130 LWL129:LWL130 MGH129:MGH130 MQD129:MQD130 MZZ129:MZZ130 NJV129:NJV130 NTR129:NTR130 ODN129:ODN130 ONJ129:ONJ130 OXF129:OXF130 PHB129:PHB130 PQX129:PQX130 QAT129:QAT130 QKP129:QKP130 QUL129:QUL130 REH129:REH130 ROD129:ROD130 RXZ129:RXZ130 SHV129:SHV130 SRR129:SRR130 TBN129:TBN130 TLJ129:TLJ130 TVF129:TVF130 UFB129:UFB130 UOX129:UOX130 UYT129:UYT130 VIP129:VIP130 VSL129:VSL130 WCH129:WCH130 WMD129:WMD130 WVZ129:WVZ130 R65530:R65531 JN65530:JN65531 TJ65530:TJ65531 ADF65530:ADF65531 ANB65530:ANB65531 AWX65530:AWX65531 BGT65530:BGT65531 BQP65530:BQP65531 CAL65530:CAL65531 CKH65530:CKH65531 CUD65530:CUD65531 DDZ65530:DDZ65531 DNV65530:DNV65531 DXR65530:DXR65531 EHN65530:EHN65531 ERJ65530:ERJ65531 FBF65530:FBF65531 FLB65530:FLB65531 FUX65530:FUX65531 GET65530:GET65531 GOP65530:GOP65531 GYL65530:GYL65531 HIH65530:HIH65531 HSD65530:HSD65531 IBZ65530:IBZ65531 ILV65530:ILV65531 IVR65530:IVR65531 JFN65530:JFN65531 JPJ65530:JPJ65531 JZF65530:JZF65531 KJB65530:KJB65531 KSX65530:KSX65531 LCT65530:LCT65531 LMP65530:LMP65531 LWL65530:LWL65531 MGH65530:MGH65531 MQD65530:MQD65531 MZZ65530:MZZ65531 NJV65530:NJV65531 NTR65530:NTR65531 ODN65530:ODN65531 ONJ65530:ONJ65531 OXF65530:OXF65531 PHB65530:PHB65531 PQX65530:PQX65531 QAT65530:QAT65531 QKP65530:QKP65531 QUL65530:QUL65531 REH65530:REH65531 ROD65530:ROD65531 RXZ65530:RXZ65531 SHV65530:SHV65531 SRR65530:SRR65531 TBN65530:TBN65531 TLJ65530:TLJ65531 TVF65530:TVF65531 UFB65530:UFB65531 UOX65530:UOX65531 UYT65530:UYT65531 VIP65530:VIP65531 VSL65530:VSL65531 WCH65530:WCH65531 WMD65530:WMD65531 WVZ65530:WVZ65531 R131066:R131067 JN131066:JN131067 TJ131066:TJ131067 ADF131066:ADF131067 ANB131066:ANB131067 AWX131066:AWX131067 BGT131066:BGT131067 BQP131066:BQP131067 CAL131066:CAL131067 CKH131066:CKH131067 CUD131066:CUD131067 DDZ131066:DDZ131067 DNV131066:DNV131067 DXR131066:DXR131067 EHN131066:EHN131067 ERJ131066:ERJ131067 FBF131066:FBF131067 FLB131066:FLB131067 FUX131066:FUX131067 GET131066:GET131067 GOP131066:GOP131067 GYL131066:GYL131067 HIH131066:HIH131067 HSD131066:HSD131067 IBZ131066:IBZ131067 ILV131066:ILV131067 IVR131066:IVR131067 JFN131066:JFN131067 JPJ131066:JPJ131067 JZF131066:JZF131067 KJB131066:KJB131067 KSX131066:KSX131067 LCT131066:LCT131067 LMP131066:LMP131067 LWL131066:LWL131067 MGH131066:MGH131067 MQD131066:MQD131067 MZZ131066:MZZ131067 NJV131066:NJV131067 NTR131066:NTR131067 ODN131066:ODN131067 ONJ131066:ONJ131067 OXF131066:OXF131067 PHB131066:PHB131067 PQX131066:PQX131067 QAT131066:QAT131067 QKP131066:QKP131067 QUL131066:QUL131067 REH131066:REH131067 ROD131066:ROD131067 RXZ131066:RXZ131067 SHV131066:SHV131067 SRR131066:SRR131067 TBN131066:TBN131067 TLJ131066:TLJ131067 TVF131066:TVF131067 UFB131066:UFB131067 UOX131066:UOX131067 UYT131066:UYT131067 VIP131066:VIP131067 VSL131066:VSL131067 WCH131066:WCH131067 WMD131066:WMD131067 WVZ131066:WVZ131067 R196602:R196603 JN196602:JN196603 TJ196602:TJ196603 ADF196602:ADF196603 ANB196602:ANB196603 AWX196602:AWX196603 BGT196602:BGT196603 BQP196602:BQP196603 CAL196602:CAL196603 CKH196602:CKH196603 CUD196602:CUD196603 DDZ196602:DDZ196603 DNV196602:DNV196603 DXR196602:DXR196603 EHN196602:EHN196603 ERJ196602:ERJ196603 FBF196602:FBF196603 FLB196602:FLB196603 FUX196602:FUX196603 GET196602:GET196603 GOP196602:GOP196603 GYL196602:GYL196603 HIH196602:HIH196603 HSD196602:HSD196603 IBZ196602:IBZ196603 ILV196602:ILV196603 IVR196602:IVR196603 JFN196602:JFN196603 JPJ196602:JPJ196603 JZF196602:JZF196603 KJB196602:KJB196603 KSX196602:KSX196603 LCT196602:LCT196603 LMP196602:LMP196603 LWL196602:LWL196603 MGH196602:MGH196603 MQD196602:MQD196603 MZZ196602:MZZ196603 NJV196602:NJV196603 NTR196602:NTR196603 ODN196602:ODN196603 ONJ196602:ONJ196603 OXF196602:OXF196603 PHB196602:PHB196603 PQX196602:PQX196603 QAT196602:QAT196603 QKP196602:QKP196603 QUL196602:QUL196603 REH196602:REH196603 ROD196602:ROD196603 RXZ196602:RXZ196603 SHV196602:SHV196603 SRR196602:SRR196603 TBN196602:TBN196603 TLJ196602:TLJ196603 TVF196602:TVF196603 UFB196602:UFB196603 UOX196602:UOX196603 UYT196602:UYT196603 VIP196602:VIP196603 VSL196602:VSL196603 WCH196602:WCH196603 WMD196602:WMD196603 WVZ196602:WVZ196603 R262138:R262139 JN262138:JN262139 TJ262138:TJ262139 ADF262138:ADF262139 ANB262138:ANB262139 AWX262138:AWX262139 BGT262138:BGT262139 BQP262138:BQP262139 CAL262138:CAL262139 CKH262138:CKH262139 CUD262138:CUD262139 DDZ262138:DDZ262139 DNV262138:DNV262139 DXR262138:DXR262139 EHN262138:EHN262139 ERJ262138:ERJ262139 FBF262138:FBF262139 FLB262138:FLB262139 FUX262138:FUX262139 GET262138:GET262139 GOP262138:GOP262139 GYL262138:GYL262139 HIH262138:HIH262139 HSD262138:HSD262139 IBZ262138:IBZ262139 ILV262138:ILV262139 IVR262138:IVR262139 JFN262138:JFN262139 JPJ262138:JPJ262139 JZF262138:JZF262139 KJB262138:KJB262139 KSX262138:KSX262139 LCT262138:LCT262139 LMP262138:LMP262139 LWL262138:LWL262139 MGH262138:MGH262139 MQD262138:MQD262139 MZZ262138:MZZ262139 NJV262138:NJV262139 NTR262138:NTR262139 ODN262138:ODN262139 ONJ262138:ONJ262139 OXF262138:OXF262139 PHB262138:PHB262139 PQX262138:PQX262139 QAT262138:QAT262139 QKP262138:QKP262139 QUL262138:QUL262139 REH262138:REH262139 ROD262138:ROD262139 RXZ262138:RXZ262139 SHV262138:SHV262139 SRR262138:SRR262139 TBN262138:TBN262139 TLJ262138:TLJ262139 TVF262138:TVF262139 UFB262138:UFB262139 UOX262138:UOX262139 UYT262138:UYT262139 VIP262138:VIP262139 VSL262138:VSL262139 WCH262138:WCH262139 WMD262138:WMD262139 WVZ262138:WVZ262139 R327674:R327675 JN327674:JN327675 TJ327674:TJ327675 ADF327674:ADF327675 ANB327674:ANB327675 AWX327674:AWX327675 BGT327674:BGT327675 BQP327674:BQP327675 CAL327674:CAL327675 CKH327674:CKH327675 CUD327674:CUD327675 DDZ327674:DDZ327675 DNV327674:DNV327675 DXR327674:DXR327675 EHN327674:EHN327675 ERJ327674:ERJ327675 FBF327674:FBF327675 FLB327674:FLB327675 FUX327674:FUX327675 GET327674:GET327675 GOP327674:GOP327675 GYL327674:GYL327675 HIH327674:HIH327675 HSD327674:HSD327675 IBZ327674:IBZ327675 ILV327674:ILV327675 IVR327674:IVR327675 JFN327674:JFN327675 JPJ327674:JPJ327675 JZF327674:JZF327675 KJB327674:KJB327675 KSX327674:KSX327675 LCT327674:LCT327675 LMP327674:LMP327675 LWL327674:LWL327675 MGH327674:MGH327675 MQD327674:MQD327675 MZZ327674:MZZ327675 NJV327674:NJV327675 NTR327674:NTR327675 ODN327674:ODN327675 ONJ327674:ONJ327675 OXF327674:OXF327675 PHB327674:PHB327675 PQX327674:PQX327675 QAT327674:QAT327675 QKP327674:QKP327675 QUL327674:QUL327675 REH327674:REH327675 ROD327674:ROD327675 RXZ327674:RXZ327675 SHV327674:SHV327675 SRR327674:SRR327675 TBN327674:TBN327675 TLJ327674:TLJ327675 TVF327674:TVF327675 UFB327674:UFB327675 UOX327674:UOX327675 UYT327674:UYT327675 VIP327674:VIP327675 VSL327674:VSL327675 WCH327674:WCH327675 WMD327674:WMD327675 WVZ327674:WVZ327675 R393210:R393211 JN393210:JN393211 TJ393210:TJ393211 ADF393210:ADF393211 ANB393210:ANB393211 AWX393210:AWX393211 BGT393210:BGT393211 BQP393210:BQP393211 CAL393210:CAL393211 CKH393210:CKH393211 CUD393210:CUD393211 DDZ393210:DDZ393211 DNV393210:DNV393211 DXR393210:DXR393211 EHN393210:EHN393211 ERJ393210:ERJ393211 FBF393210:FBF393211 FLB393210:FLB393211 FUX393210:FUX393211 GET393210:GET393211 GOP393210:GOP393211 GYL393210:GYL393211 HIH393210:HIH393211 HSD393210:HSD393211 IBZ393210:IBZ393211 ILV393210:ILV393211 IVR393210:IVR393211 JFN393210:JFN393211 JPJ393210:JPJ393211 JZF393210:JZF393211 KJB393210:KJB393211 KSX393210:KSX393211 LCT393210:LCT393211 LMP393210:LMP393211 LWL393210:LWL393211 MGH393210:MGH393211 MQD393210:MQD393211 MZZ393210:MZZ393211 NJV393210:NJV393211 NTR393210:NTR393211 ODN393210:ODN393211 ONJ393210:ONJ393211 OXF393210:OXF393211 PHB393210:PHB393211 PQX393210:PQX393211 QAT393210:QAT393211 QKP393210:QKP393211 QUL393210:QUL393211 REH393210:REH393211 ROD393210:ROD393211 RXZ393210:RXZ393211 SHV393210:SHV393211 SRR393210:SRR393211 TBN393210:TBN393211 TLJ393210:TLJ393211 TVF393210:TVF393211 UFB393210:UFB393211 UOX393210:UOX393211 UYT393210:UYT393211 VIP393210:VIP393211 VSL393210:VSL393211 WCH393210:WCH393211 WMD393210:WMD393211 WVZ393210:WVZ393211 R458746:R458747 JN458746:JN458747 TJ458746:TJ458747 ADF458746:ADF458747 ANB458746:ANB458747 AWX458746:AWX458747 BGT458746:BGT458747 BQP458746:BQP458747 CAL458746:CAL458747 CKH458746:CKH458747 CUD458746:CUD458747 DDZ458746:DDZ458747 DNV458746:DNV458747 DXR458746:DXR458747 EHN458746:EHN458747 ERJ458746:ERJ458747 FBF458746:FBF458747 FLB458746:FLB458747 FUX458746:FUX458747 GET458746:GET458747 GOP458746:GOP458747 GYL458746:GYL458747 HIH458746:HIH458747 HSD458746:HSD458747 IBZ458746:IBZ458747 ILV458746:ILV458747 IVR458746:IVR458747 JFN458746:JFN458747 JPJ458746:JPJ458747 JZF458746:JZF458747 KJB458746:KJB458747 KSX458746:KSX458747 LCT458746:LCT458747 LMP458746:LMP458747 LWL458746:LWL458747 MGH458746:MGH458747 MQD458746:MQD458747 MZZ458746:MZZ458747 NJV458746:NJV458747 NTR458746:NTR458747 ODN458746:ODN458747 ONJ458746:ONJ458747 OXF458746:OXF458747 PHB458746:PHB458747 PQX458746:PQX458747 QAT458746:QAT458747 QKP458746:QKP458747 QUL458746:QUL458747 REH458746:REH458747 ROD458746:ROD458747 RXZ458746:RXZ458747 SHV458746:SHV458747 SRR458746:SRR458747 TBN458746:TBN458747 TLJ458746:TLJ458747 TVF458746:TVF458747 UFB458746:UFB458747 UOX458746:UOX458747 UYT458746:UYT458747 VIP458746:VIP458747 VSL458746:VSL458747 WCH458746:WCH458747 WMD458746:WMD458747 WVZ458746:WVZ458747 R524282:R524283 JN524282:JN524283 TJ524282:TJ524283 ADF524282:ADF524283 ANB524282:ANB524283 AWX524282:AWX524283 BGT524282:BGT524283 BQP524282:BQP524283 CAL524282:CAL524283 CKH524282:CKH524283 CUD524282:CUD524283 DDZ524282:DDZ524283 DNV524282:DNV524283 DXR524282:DXR524283 EHN524282:EHN524283 ERJ524282:ERJ524283 FBF524282:FBF524283 FLB524282:FLB524283 FUX524282:FUX524283 GET524282:GET524283 GOP524282:GOP524283 GYL524282:GYL524283 HIH524282:HIH524283 HSD524282:HSD524283 IBZ524282:IBZ524283 ILV524282:ILV524283 IVR524282:IVR524283 JFN524282:JFN524283 JPJ524282:JPJ524283 JZF524282:JZF524283 KJB524282:KJB524283 KSX524282:KSX524283 LCT524282:LCT524283 LMP524282:LMP524283 LWL524282:LWL524283 MGH524282:MGH524283 MQD524282:MQD524283 MZZ524282:MZZ524283 NJV524282:NJV524283 NTR524282:NTR524283 ODN524282:ODN524283 ONJ524282:ONJ524283 OXF524282:OXF524283 PHB524282:PHB524283 PQX524282:PQX524283 QAT524282:QAT524283 QKP524282:QKP524283 QUL524282:QUL524283 REH524282:REH524283 ROD524282:ROD524283 RXZ524282:RXZ524283 SHV524282:SHV524283 SRR524282:SRR524283 TBN524282:TBN524283 TLJ524282:TLJ524283 TVF524282:TVF524283 UFB524282:UFB524283 UOX524282:UOX524283 UYT524282:UYT524283 VIP524282:VIP524283 VSL524282:VSL524283 WCH524282:WCH524283 WMD524282:WMD524283 WVZ524282:WVZ524283 R589818:R589819 JN589818:JN589819 TJ589818:TJ589819 ADF589818:ADF589819 ANB589818:ANB589819 AWX589818:AWX589819 BGT589818:BGT589819 BQP589818:BQP589819 CAL589818:CAL589819 CKH589818:CKH589819 CUD589818:CUD589819 DDZ589818:DDZ589819 DNV589818:DNV589819 DXR589818:DXR589819 EHN589818:EHN589819 ERJ589818:ERJ589819 FBF589818:FBF589819 FLB589818:FLB589819 FUX589818:FUX589819 GET589818:GET589819 GOP589818:GOP589819 GYL589818:GYL589819 HIH589818:HIH589819 HSD589818:HSD589819 IBZ589818:IBZ589819 ILV589818:ILV589819 IVR589818:IVR589819 JFN589818:JFN589819 JPJ589818:JPJ589819 JZF589818:JZF589819 KJB589818:KJB589819 KSX589818:KSX589819 LCT589818:LCT589819 LMP589818:LMP589819 LWL589818:LWL589819 MGH589818:MGH589819 MQD589818:MQD589819 MZZ589818:MZZ589819 NJV589818:NJV589819 NTR589818:NTR589819 ODN589818:ODN589819 ONJ589818:ONJ589819 OXF589818:OXF589819 PHB589818:PHB589819 PQX589818:PQX589819 QAT589818:QAT589819 QKP589818:QKP589819 QUL589818:QUL589819 REH589818:REH589819 ROD589818:ROD589819 RXZ589818:RXZ589819 SHV589818:SHV589819 SRR589818:SRR589819 TBN589818:TBN589819 TLJ589818:TLJ589819 TVF589818:TVF589819 UFB589818:UFB589819 UOX589818:UOX589819 UYT589818:UYT589819 VIP589818:VIP589819 VSL589818:VSL589819 WCH589818:WCH589819 WMD589818:WMD589819 WVZ589818:WVZ589819 R655354:R655355 JN655354:JN655355 TJ655354:TJ655355 ADF655354:ADF655355 ANB655354:ANB655355 AWX655354:AWX655355 BGT655354:BGT655355 BQP655354:BQP655355 CAL655354:CAL655355 CKH655354:CKH655355 CUD655354:CUD655355 DDZ655354:DDZ655355 DNV655354:DNV655355 DXR655354:DXR655355 EHN655354:EHN655355 ERJ655354:ERJ655355 FBF655354:FBF655355 FLB655354:FLB655355 FUX655354:FUX655355 GET655354:GET655355 GOP655354:GOP655355 GYL655354:GYL655355 HIH655354:HIH655355 HSD655354:HSD655355 IBZ655354:IBZ655355 ILV655354:ILV655355 IVR655354:IVR655355 JFN655354:JFN655355 JPJ655354:JPJ655355 JZF655354:JZF655355 KJB655354:KJB655355 KSX655354:KSX655355 LCT655354:LCT655355 LMP655354:LMP655355 LWL655354:LWL655355 MGH655354:MGH655355 MQD655354:MQD655355 MZZ655354:MZZ655355 NJV655354:NJV655355 NTR655354:NTR655355 ODN655354:ODN655355 ONJ655354:ONJ655355 OXF655354:OXF655355 PHB655354:PHB655355 PQX655354:PQX655355 QAT655354:QAT655355 QKP655354:QKP655355 QUL655354:QUL655355 REH655354:REH655355 ROD655354:ROD655355 RXZ655354:RXZ655355 SHV655354:SHV655355 SRR655354:SRR655355 TBN655354:TBN655355 TLJ655354:TLJ655355 TVF655354:TVF655355 UFB655354:UFB655355 UOX655354:UOX655355 UYT655354:UYT655355 VIP655354:VIP655355 VSL655354:VSL655355 WCH655354:WCH655355 WMD655354:WMD655355 WVZ655354:WVZ655355 R720890:R720891 JN720890:JN720891 TJ720890:TJ720891 ADF720890:ADF720891 ANB720890:ANB720891 AWX720890:AWX720891 BGT720890:BGT720891 BQP720890:BQP720891 CAL720890:CAL720891 CKH720890:CKH720891 CUD720890:CUD720891 DDZ720890:DDZ720891 DNV720890:DNV720891 DXR720890:DXR720891 EHN720890:EHN720891 ERJ720890:ERJ720891 FBF720890:FBF720891 FLB720890:FLB720891 FUX720890:FUX720891 GET720890:GET720891 GOP720890:GOP720891 GYL720890:GYL720891 HIH720890:HIH720891 HSD720890:HSD720891 IBZ720890:IBZ720891 ILV720890:ILV720891 IVR720890:IVR720891 JFN720890:JFN720891 JPJ720890:JPJ720891 JZF720890:JZF720891 KJB720890:KJB720891 KSX720890:KSX720891 LCT720890:LCT720891 LMP720890:LMP720891 LWL720890:LWL720891 MGH720890:MGH720891 MQD720890:MQD720891 MZZ720890:MZZ720891 NJV720890:NJV720891 NTR720890:NTR720891 ODN720890:ODN720891 ONJ720890:ONJ720891 OXF720890:OXF720891 PHB720890:PHB720891 PQX720890:PQX720891 QAT720890:QAT720891 QKP720890:QKP720891 QUL720890:QUL720891 REH720890:REH720891 ROD720890:ROD720891 RXZ720890:RXZ720891 SHV720890:SHV720891 SRR720890:SRR720891 TBN720890:TBN720891 TLJ720890:TLJ720891 TVF720890:TVF720891 UFB720890:UFB720891 UOX720890:UOX720891 UYT720890:UYT720891 VIP720890:VIP720891 VSL720890:VSL720891 WCH720890:WCH720891 WMD720890:WMD720891 WVZ720890:WVZ720891 R786426:R786427 JN786426:JN786427 TJ786426:TJ786427 ADF786426:ADF786427 ANB786426:ANB786427 AWX786426:AWX786427 BGT786426:BGT786427 BQP786426:BQP786427 CAL786426:CAL786427 CKH786426:CKH786427 CUD786426:CUD786427 DDZ786426:DDZ786427 DNV786426:DNV786427 DXR786426:DXR786427 EHN786426:EHN786427 ERJ786426:ERJ786427 FBF786426:FBF786427 FLB786426:FLB786427 FUX786426:FUX786427 GET786426:GET786427 GOP786426:GOP786427 GYL786426:GYL786427 HIH786426:HIH786427 HSD786426:HSD786427 IBZ786426:IBZ786427 ILV786426:ILV786427 IVR786426:IVR786427 JFN786426:JFN786427 JPJ786426:JPJ786427 JZF786426:JZF786427 KJB786426:KJB786427 KSX786426:KSX786427 LCT786426:LCT786427 LMP786426:LMP786427 LWL786426:LWL786427 MGH786426:MGH786427 MQD786426:MQD786427 MZZ786426:MZZ786427 NJV786426:NJV786427 NTR786426:NTR786427 ODN786426:ODN786427 ONJ786426:ONJ786427 OXF786426:OXF786427 PHB786426:PHB786427 PQX786426:PQX786427 QAT786426:QAT786427 QKP786426:QKP786427 QUL786426:QUL786427 REH786426:REH786427 ROD786426:ROD786427 RXZ786426:RXZ786427 SHV786426:SHV786427 SRR786426:SRR786427 TBN786426:TBN786427 TLJ786426:TLJ786427 TVF786426:TVF786427 UFB786426:UFB786427 UOX786426:UOX786427 UYT786426:UYT786427 VIP786426:VIP786427 VSL786426:VSL786427 WCH786426:WCH786427 WMD786426:WMD786427 WVZ786426:WVZ786427 R851962:R851963 JN851962:JN851963 TJ851962:TJ851963 ADF851962:ADF851963 ANB851962:ANB851963 AWX851962:AWX851963 BGT851962:BGT851963 BQP851962:BQP851963 CAL851962:CAL851963 CKH851962:CKH851963 CUD851962:CUD851963 DDZ851962:DDZ851963 DNV851962:DNV851963 DXR851962:DXR851963 EHN851962:EHN851963 ERJ851962:ERJ851963 FBF851962:FBF851963 FLB851962:FLB851963 FUX851962:FUX851963 GET851962:GET851963 GOP851962:GOP851963 GYL851962:GYL851963 HIH851962:HIH851963 HSD851962:HSD851963 IBZ851962:IBZ851963 ILV851962:ILV851963 IVR851962:IVR851963 JFN851962:JFN851963 JPJ851962:JPJ851963 JZF851962:JZF851963 KJB851962:KJB851963 KSX851962:KSX851963 LCT851962:LCT851963 LMP851962:LMP851963 LWL851962:LWL851963 MGH851962:MGH851963 MQD851962:MQD851963 MZZ851962:MZZ851963 NJV851962:NJV851963 NTR851962:NTR851963 ODN851962:ODN851963 ONJ851962:ONJ851963 OXF851962:OXF851963 PHB851962:PHB851963 PQX851962:PQX851963 QAT851962:QAT851963 QKP851962:QKP851963 QUL851962:QUL851963 REH851962:REH851963 ROD851962:ROD851963 RXZ851962:RXZ851963 SHV851962:SHV851963 SRR851962:SRR851963 TBN851962:TBN851963 TLJ851962:TLJ851963 TVF851962:TVF851963 UFB851962:UFB851963 UOX851962:UOX851963 UYT851962:UYT851963 VIP851962:VIP851963 VSL851962:VSL851963 WCH851962:WCH851963 WMD851962:WMD851963 WVZ851962:WVZ851963 R917498:R917499 JN917498:JN917499 TJ917498:TJ917499 ADF917498:ADF917499 ANB917498:ANB917499 AWX917498:AWX917499 BGT917498:BGT917499 BQP917498:BQP917499 CAL917498:CAL917499 CKH917498:CKH917499 CUD917498:CUD917499 DDZ917498:DDZ917499 DNV917498:DNV917499 DXR917498:DXR917499 EHN917498:EHN917499 ERJ917498:ERJ917499 FBF917498:FBF917499 FLB917498:FLB917499 FUX917498:FUX917499 GET917498:GET917499 GOP917498:GOP917499 GYL917498:GYL917499 HIH917498:HIH917499 HSD917498:HSD917499 IBZ917498:IBZ917499 ILV917498:ILV917499 IVR917498:IVR917499 JFN917498:JFN917499 JPJ917498:JPJ917499 JZF917498:JZF917499 KJB917498:KJB917499 KSX917498:KSX917499 LCT917498:LCT917499 LMP917498:LMP917499 LWL917498:LWL917499 MGH917498:MGH917499 MQD917498:MQD917499 MZZ917498:MZZ917499 NJV917498:NJV917499 NTR917498:NTR917499 ODN917498:ODN917499 ONJ917498:ONJ917499 OXF917498:OXF917499 PHB917498:PHB917499 PQX917498:PQX917499 QAT917498:QAT917499 QKP917498:QKP917499 QUL917498:QUL917499 REH917498:REH917499 ROD917498:ROD917499 RXZ917498:RXZ917499 SHV917498:SHV917499 SRR917498:SRR917499 TBN917498:TBN917499 TLJ917498:TLJ917499 TVF917498:TVF917499 UFB917498:UFB917499 UOX917498:UOX917499 UYT917498:UYT917499 VIP917498:VIP917499 VSL917498:VSL917499 WCH917498:WCH917499 WMD917498:WMD917499 WVZ917498:WVZ917499 R983034:R983035 JN983034:JN983035 TJ983034:TJ983035 ADF983034:ADF983035 ANB983034:ANB983035 AWX983034:AWX983035 BGT983034:BGT983035 BQP983034:BQP983035 CAL983034:CAL983035 CKH983034:CKH983035 CUD983034:CUD983035 DDZ983034:DDZ983035 DNV983034:DNV983035 DXR983034:DXR983035 EHN983034:EHN983035 ERJ983034:ERJ983035 FBF983034:FBF983035 FLB983034:FLB983035 FUX983034:FUX983035 GET983034:GET983035 GOP983034:GOP983035 GYL983034:GYL983035 HIH983034:HIH983035 HSD983034:HSD983035 IBZ983034:IBZ983035 ILV983034:ILV983035 IVR983034:IVR983035 JFN983034:JFN983035 JPJ983034:JPJ983035 JZF983034:JZF983035 KJB983034:KJB983035 KSX983034:KSX983035 LCT983034:LCT983035 LMP983034:LMP983035 LWL983034:LWL983035 MGH983034:MGH983035 MQD983034:MQD983035 MZZ983034:MZZ983035 NJV983034:NJV983035 NTR983034:NTR983035 ODN983034:ODN983035 ONJ983034:ONJ983035 OXF983034:OXF983035 PHB983034:PHB983035 PQX983034:PQX983035 QAT983034:QAT983035 QKP983034:QKP983035 QUL983034:QUL983035 REH983034:REH983035 ROD983034:ROD983035 RXZ983034:RXZ983035 SHV983034:SHV983035 SRR983034:SRR983035 TBN983034:TBN983035 TLJ983034:TLJ983035 TVF983034:TVF983035 UFB983034:UFB983035 UOX983034:UOX983035 UYT983034:UYT983035 VIP983034:VIP983035 VSL983034:VSL983035 WCH983034:WCH983035 WMD983034:WMD983035 WVZ983034:WVZ983035 IBI852315 JP129:JP130 TL129:TL130 ADH129:ADH130 AND129:AND130 AWZ129:AWZ130 BGV129:BGV130 BQR129:BQR130 CAN129:CAN130 CKJ129:CKJ130 CUF129:CUF130 DEB129:DEB130 DNX129:DNX130 DXT129:DXT130 EHP129:EHP130 ERL129:ERL130 FBH129:FBH130 FLD129:FLD130 FUZ129:FUZ130 GEV129:GEV130 GOR129:GOR130 GYN129:GYN130 HIJ129:HIJ130 HSF129:HSF130 ICB129:ICB130 ILX129:ILX130 IVT129:IVT130 JFP129:JFP130 JPL129:JPL130 JZH129:JZH130 KJD129:KJD130 KSZ129:KSZ130 LCV129:LCV130 LMR129:LMR130 LWN129:LWN130 MGJ129:MGJ130 MQF129:MQF130 NAB129:NAB130 NJX129:NJX130 NTT129:NTT130 ODP129:ODP130 ONL129:ONL130 OXH129:OXH130 PHD129:PHD130 PQZ129:PQZ130 QAV129:QAV130 QKR129:QKR130 QUN129:QUN130 REJ129:REJ130 ROF129:ROF130 RYB129:RYB130 SHX129:SHX130 SRT129:SRT130 TBP129:TBP130 TLL129:TLL130 TVH129:TVH130 UFD129:UFD130 UOZ129:UOZ130 UYV129:UYV130 VIR129:VIR130 VSN129:VSN130 WCJ129:WCJ130 WMF129:WMF130 WWB129:WWB130 T65530:T65531 JP65530:JP65531 TL65530:TL65531 ADH65530:ADH65531 AND65530:AND65531 AWZ65530:AWZ65531 BGV65530:BGV65531 BQR65530:BQR65531 CAN65530:CAN65531 CKJ65530:CKJ65531 CUF65530:CUF65531 DEB65530:DEB65531 DNX65530:DNX65531 DXT65530:DXT65531 EHP65530:EHP65531 ERL65530:ERL65531 FBH65530:FBH65531 FLD65530:FLD65531 FUZ65530:FUZ65531 GEV65530:GEV65531 GOR65530:GOR65531 GYN65530:GYN65531 HIJ65530:HIJ65531 HSF65530:HSF65531 ICB65530:ICB65531 ILX65530:ILX65531 IVT65530:IVT65531 JFP65530:JFP65531 JPL65530:JPL65531 JZH65530:JZH65531 KJD65530:KJD65531 KSZ65530:KSZ65531 LCV65530:LCV65531 LMR65530:LMR65531 LWN65530:LWN65531 MGJ65530:MGJ65531 MQF65530:MQF65531 NAB65530:NAB65531 NJX65530:NJX65531 NTT65530:NTT65531 ODP65530:ODP65531 ONL65530:ONL65531 OXH65530:OXH65531 PHD65530:PHD65531 PQZ65530:PQZ65531 QAV65530:QAV65531 QKR65530:QKR65531 QUN65530:QUN65531 REJ65530:REJ65531 ROF65530:ROF65531 RYB65530:RYB65531 SHX65530:SHX65531 SRT65530:SRT65531 TBP65530:TBP65531 TLL65530:TLL65531 TVH65530:TVH65531 UFD65530:UFD65531 UOZ65530:UOZ65531 UYV65530:UYV65531 VIR65530:VIR65531 VSN65530:VSN65531 WCJ65530:WCJ65531 WMF65530:WMF65531 WWB65530:WWB65531 T131066:T131067 JP131066:JP131067 TL131066:TL131067 ADH131066:ADH131067 AND131066:AND131067 AWZ131066:AWZ131067 BGV131066:BGV131067 BQR131066:BQR131067 CAN131066:CAN131067 CKJ131066:CKJ131067 CUF131066:CUF131067 DEB131066:DEB131067 DNX131066:DNX131067 DXT131066:DXT131067 EHP131066:EHP131067 ERL131066:ERL131067 FBH131066:FBH131067 FLD131066:FLD131067 FUZ131066:FUZ131067 GEV131066:GEV131067 GOR131066:GOR131067 GYN131066:GYN131067 HIJ131066:HIJ131067 HSF131066:HSF131067 ICB131066:ICB131067 ILX131066:ILX131067 IVT131066:IVT131067 JFP131066:JFP131067 JPL131066:JPL131067 JZH131066:JZH131067 KJD131066:KJD131067 KSZ131066:KSZ131067 LCV131066:LCV131067 LMR131066:LMR131067 LWN131066:LWN131067 MGJ131066:MGJ131067 MQF131066:MQF131067 NAB131066:NAB131067 NJX131066:NJX131067 NTT131066:NTT131067 ODP131066:ODP131067 ONL131066:ONL131067 OXH131066:OXH131067 PHD131066:PHD131067 PQZ131066:PQZ131067 QAV131066:QAV131067 QKR131066:QKR131067 QUN131066:QUN131067 REJ131066:REJ131067 ROF131066:ROF131067 RYB131066:RYB131067 SHX131066:SHX131067 SRT131066:SRT131067 TBP131066:TBP131067 TLL131066:TLL131067 TVH131066:TVH131067 UFD131066:UFD131067 UOZ131066:UOZ131067 UYV131066:UYV131067 VIR131066:VIR131067 VSN131066:VSN131067 WCJ131066:WCJ131067 WMF131066:WMF131067 WWB131066:WWB131067 T196602:T196603 JP196602:JP196603 TL196602:TL196603 ADH196602:ADH196603 AND196602:AND196603 AWZ196602:AWZ196603 BGV196602:BGV196603 BQR196602:BQR196603 CAN196602:CAN196603 CKJ196602:CKJ196603 CUF196602:CUF196603 DEB196602:DEB196603 DNX196602:DNX196603 DXT196602:DXT196603 EHP196602:EHP196603 ERL196602:ERL196603 FBH196602:FBH196603 FLD196602:FLD196603 FUZ196602:FUZ196603 GEV196602:GEV196603 GOR196602:GOR196603 GYN196602:GYN196603 HIJ196602:HIJ196603 HSF196602:HSF196603 ICB196602:ICB196603 ILX196602:ILX196603 IVT196602:IVT196603 JFP196602:JFP196603 JPL196602:JPL196603 JZH196602:JZH196603 KJD196602:KJD196603 KSZ196602:KSZ196603 LCV196602:LCV196603 LMR196602:LMR196603 LWN196602:LWN196603 MGJ196602:MGJ196603 MQF196602:MQF196603 NAB196602:NAB196603 NJX196602:NJX196603 NTT196602:NTT196603 ODP196602:ODP196603 ONL196602:ONL196603 OXH196602:OXH196603 PHD196602:PHD196603 PQZ196602:PQZ196603 QAV196602:QAV196603 QKR196602:QKR196603 QUN196602:QUN196603 REJ196602:REJ196603 ROF196602:ROF196603 RYB196602:RYB196603 SHX196602:SHX196603 SRT196602:SRT196603 TBP196602:TBP196603 TLL196602:TLL196603 TVH196602:TVH196603 UFD196602:UFD196603 UOZ196602:UOZ196603 UYV196602:UYV196603 VIR196602:VIR196603 VSN196602:VSN196603 WCJ196602:WCJ196603 WMF196602:WMF196603 WWB196602:WWB196603 T262138:T262139 JP262138:JP262139 TL262138:TL262139 ADH262138:ADH262139 AND262138:AND262139 AWZ262138:AWZ262139 BGV262138:BGV262139 BQR262138:BQR262139 CAN262138:CAN262139 CKJ262138:CKJ262139 CUF262138:CUF262139 DEB262138:DEB262139 DNX262138:DNX262139 DXT262138:DXT262139 EHP262138:EHP262139 ERL262138:ERL262139 FBH262138:FBH262139 FLD262138:FLD262139 FUZ262138:FUZ262139 GEV262138:GEV262139 GOR262138:GOR262139 GYN262138:GYN262139 HIJ262138:HIJ262139 HSF262138:HSF262139 ICB262138:ICB262139 ILX262138:ILX262139 IVT262138:IVT262139 JFP262138:JFP262139 JPL262138:JPL262139 JZH262138:JZH262139 KJD262138:KJD262139 KSZ262138:KSZ262139 LCV262138:LCV262139 LMR262138:LMR262139 LWN262138:LWN262139 MGJ262138:MGJ262139 MQF262138:MQF262139 NAB262138:NAB262139 NJX262138:NJX262139 NTT262138:NTT262139 ODP262138:ODP262139 ONL262138:ONL262139 OXH262138:OXH262139 PHD262138:PHD262139 PQZ262138:PQZ262139 QAV262138:QAV262139 QKR262138:QKR262139 QUN262138:QUN262139 REJ262138:REJ262139 ROF262138:ROF262139 RYB262138:RYB262139 SHX262138:SHX262139 SRT262138:SRT262139 TBP262138:TBP262139 TLL262138:TLL262139 TVH262138:TVH262139 UFD262138:UFD262139 UOZ262138:UOZ262139 UYV262138:UYV262139 VIR262138:VIR262139 VSN262138:VSN262139 WCJ262138:WCJ262139 WMF262138:WMF262139 WWB262138:WWB262139 T327674:T327675 JP327674:JP327675 TL327674:TL327675 ADH327674:ADH327675 AND327674:AND327675 AWZ327674:AWZ327675 BGV327674:BGV327675 BQR327674:BQR327675 CAN327674:CAN327675 CKJ327674:CKJ327675 CUF327674:CUF327675 DEB327674:DEB327675 DNX327674:DNX327675 DXT327674:DXT327675 EHP327674:EHP327675 ERL327674:ERL327675 FBH327674:FBH327675 FLD327674:FLD327675 FUZ327674:FUZ327675 GEV327674:GEV327675 GOR327674:GOR327675 GYN327674:GYN327675 HIJ327674:HIJ327675 HSF327674:HSF327675 ICB327674:ICB327675 ILX327674:ILX327675 IVT327674:IVT327675 JFP327674:JFP327675 JPL327674:JPL327675 JZH327674:JZH327675 KJD327674:KJD327675 KSZ327674:KSZ327675 LCV327674:LCV327675 LMR327674:LMR327675 LWN327674:LWN327675 MGJ327674:MGJ327675 MQF327674:MQF327675 NAB327674:NAB327675 NJX327674:NJX327675 NTT327674:NTT327675 ODP327674:ODP327675 ONL327674:ONL327675 OXH327674:OXH327675 PHD327674:PHD327675 PQZ327674:PQZ327675 QAV327674:QAV327675 QKR327674:QKR327675 QUN327674:QUN327675 REJ327674:REJ327675 ROF327674:ROF327675 RYB327674:RYB327675 SHX327674:SHX327675 SRT327674:SRT327675 TBP327674:TBP327675 TLL327674:TLL327675 TVH327674:TVH327675 UFD327674:UFD327675 UOZ327674:UOZ327675 UYV327674:UYV327675 VIR327674:VIR327675 VSN327674:VSN327675 WCJ327674:WCJ327675 WMF327674:WMF327675 WWB327674:WWB327675 T393210:T393211 JP393210:JP393211 TL393210:TL393211 ADH393210:ADH393211 AND393210:AND393211 AWZ393210:AWZ393211 BGV393210:BGV393211 BQR393210:BQR393211 CAN393210:CAN393211 CKJ393210:CKJ393211 CUF393210:CUF393211 DEB393210:DEB393211 DNX393210:DNX393211 DXT393210:DXT393211 EHP393210:EHP393211 ERL393210:ERL393211 FBH393210:FBH393211 FLD393210:FLD393211 FUZ393210:FUZ393211 GEV393210:GEV393211 GOR393210:GOR393211 GYN393210:GYN393211 HIJ393210:HIJ393211 HSF393210:HSF393211 ICB393210:ICB393211 ILX393210:ILX393211 IVT393210:IVT393211 JFP393210:JFP393211 JPL393210:JPL393211 JZH393210:JZH393211 KJD393210:KJD393211 KSZ393210:KSZ393211 LCV393210:LCV393211 LMR393210:LMR393211 LWN393210:LWN393211 MGJ393210:MGJ393211 MQF393210:MQF393211 NAB393210:NAB393211 NJX393210:NJX393211 NTT393210:NTT393211 ODP393210:ODP393211 ONL393210:ONL393211 OXH393210:OXH393211 PHD393210:PHD393211 PQZ393210:PQZ393211 QAV393210:QAV393211 QKR393210:QKR393211 QUN393210:QUN393211 REJ393210:REJ393211 ROF393210:ROF393211 RYB393210:RYB393211 SHX393210:SHX393211 SRT393210:SRT393211 TBP393210:TBP393211 TLL393210:TLL393211 TVH393210:TVH393211 UFD393210:UFD393211 UOZ393210:UOZ393211 UYV393210:UYV393211 VIR393210:VIR393211 VSN393210:VSN393211 WCJ393210:WCJ393211 WMF393210:WMF393211 WWB393210:WWB393211 T458746:T458747 JP458746:JP458747 TL458746:TL458747 ADH458746:ADH458747 AND458746:AND458747 AWZ458746:AWZ458747 BGV458746:BGV458747 BQR458746:BQR458747 CAN458746:CAN458747 CKJ458746:CKJ458747 CUF458746:CUF458747 DEB458746:DEB458747 DNX458746:DNX458747 DXT458746:DXT458747 EHP458746:EHP458747 ERL458746:ERL458747 FBH458746:FBH458747 FLD458746:FLD458747 FUZ458746:FUZ458747 GEV458746:GEV458747 GOR458746:GOR458747 GYN458746:GYN458747 HIJ458746:HIJ458747 HSF458746:HSF458747 ICB458746:ICB458747 ILX458746:ILX458747 IVT458746:IVT458747 JFP458746:JFP458747 JPL458746:JPL458747 JZH458746:JZH458747 KJD458746:KJD458747 KSZ458746:KSZ458747 LCV458746:LCV458747 LMR458746:LMR458747 LWN458746:LWN458747 MGJ458746:MGJ458747 MQF458746:MQF458747 NAB458746:NAB458747 NJX458746:NJX458747 NTT458746:NTT458747 ODP458746:ODP458747 ONL458746:ONL458747 OXH458746:OXH458747 PHD458746:PHD458747 PQZ458746:PQZ458747 QAV458746:QAV458747 QKR458746:QKR458747 QUN458746:QUN458747 REJ458746:REJ458747 ROF458746:ROF458747 RYB458746:RYB458747 SHX458746:SHX458747 SRT458746:SRT458747 TBP458746:TBP458747 TLL458746:TLL458747 TVH458746:TVH458747 UFD458746:UFD458747 UOZ458746:UOZ458747 UYV458746:UYV458747 VIR458746:VIR458747 VSN458746:VSN458747 WCJ458746:WCJ458747 WMF458746:WMF458747 WWB458746:WWB458747 T524282:T524283 JP524282:JP524283 TL524282:TL524283 ADH524282:ADH524283 AND524282:AND524283 AWZ524282:AWZ524283 BGV524282:BGV524283 BQR524282:BQR524283 CAN524282:CAN524283 CKJ524282:CKJ524283 CUF524282:CUF524283 DEB524282:DEB524283 DNX524282:DNX524283 DXT524282:DXT524283 EHP524282:EHP524283 ERL524282:ERL524283 FBH524282:FBH524283 FLD524282:FLD524283 FUZ524282:FUZ524283 GEV524282:GEV524283 GOR524282:GOR524283 GYN524282:GYN524283 HIJ524282:HIJ524283 HSF524282:HSF524283 ICB524282:ICB524283 ILX524282:ILX524283 IVT524282:IVT524283 JFP524282:JFP524283 JPL524282:JPL524283 JZH524282:JZH524283 KJD524282:KJD524283 KSZ524282:KSZ524283 LCV524282:LCV524283 LMR524282:LMR524283 LWN524282:LWN524283 MGJ524282:MGJ524283 MQF524282:MQF524283 NAB524282:NAB524283 NJX524282:NJX524283 NTT524282:NTT524283 ODP524282:ODP524283 ONL524282:ONL524283 OXH524282:OXH524283 PHD524282:PHD524283 PQZ524282:PQZ524283 QAV524282:QAV524283 QKR524282:QKR524283 QUN524282:QUN524283 REJ524282:REJ524283 ROF524282:ROF524283 RYB524282:RYB524283 SHX524282:SHX524283 SRT524282:SRT524283 TBP524282:TBP524283 TLL524282:TLL524283 TVH524282:TVH524283 UFD524282:UFD524283 UOZ524282:UOZ524283 UYV524282:UYV524283 VIR524282:VIR524283 VSN524282:VSN524283 WCJ524282:WCJ524283 WMF524282:WMF524283 WWB524282:WWB524283 T589818:T589819 JP589818:JP589819 TL589818:TL589819 ADH589818:ADH589819 AND589818:AND589819 AWZ589818:AWZ589819 BGV589818:BGV589819 BQR589818:BQR589819 CAN589818:CAN589819 CKJ589818:CKJ589819 CUF589818:CUF589819 DEB589818:DEB589819 DNX589818:DNX589819 DXT589818:DXT589819 EHP589818:EHP589819 ERL589818:ERL589819 FBH589818:FBH589819 FLD589818:FLD589819 FUZ589818:FUZ589819 GEV589818:GEV589819 GOR589818:GOR589819 GYN589818:GYN589819 HIJ589818:HIJ589819 HSF589818:HSF589819 ICB589818:ICB589819 ILX589818:ILX589819 IVT589818:IVT589819 JFP589818:JFP589819 JPL589818:JPL589819 JZH589818:JZH589819 KJD589818:KJD589819 KSZ589818:KSZ589819 LCV589818:LCV589819 LMR589818:LMR589819 LWN589818:LWN589819 MGJ589818:MGJ589819 MQF589818:MQF589819 NAB589818:NAB589819 NJX589818:NJX589819 NTT589818:NTT589819 ODP589818:ODP589819 ONL589818:ONL589819 OXH589818:OXH589819 PHD589818:PHD589819 PQZ589818:PQZ589819 QAV589818:QAV589819 QKR589818:QKR589819 QUN589818:QUN589819 REJ589818:REJ589819 ROF589818:ROF589819 RYB589818:RYB589819 SHX589818:SHX589819 SRT589818:SRT589819 TBP589818:TBP589819 TLL589818:TLL589819 TVH589818:TVH589819 UFD589818:UFD589819 UOZ589818:UOZ589819 UYV589818:UYV589819 VIR589818:VIR589819 VSN589818:VSN589819 WCJ589818:WCJ589819 WMF589818:WMF589819 WWB589818:WWB589819 T655354:T655355 JP655354:JP655355 TL655354:TL655355 ADH655354:ADH655355 AND655354:AND655355 AWZ655354:AWZ655355 BGV655354:BGV655355 BQR655354:BQR655355 CAN655354:CAN655355 CKJ655354:CKJ655355 CUF655354:CUF655355 DEB655354:DEB655355 DNX655354:DNX655355 DXT655354:DXT655355 EHP655354:EHP655355 ERL655354:ERL655355 FBH655354:FBH655355 FLD655354:FLD655355 FUZ655354:FUZ655355 GEV655354:GEV655355 GOR655354:GOR655355 GYN655354:GYN655355 HIJ655354:HIJ655355 HSF655354:HSF655355 ICB655354:ICB655355 ILX655354:ILX655355 IVT655354:IVT655355 JFP655354:JFP655355 JPL655354:JPL655355 JZH655354:JZH655355 KJD655354:KJD655355 KSZ655354:KSZ655355 LCV655354:LCV655355 LMR655354:LMR655355 LWN655354:LWN655355 MGJ655354:MGJ655355 MQF655354:MQF655355 NAB655354:NAB655355 NJX655354:NJX655355 NTT655354:NTT655355 ODP655354:ODP655355 ONL655354:ONL655355 OXH655354:OXH655355 PHD655354:PHD655355 PQZ655354:PQZ655355 QAV655354:QAV655355 QKR655354:QKR655355 QUN655354:QUN655355 REJ655354:REJ655355 ROF655354:ROF655355 RYB655354:RYB655355 SHX655354:SHX655355 SRT655354:SRT655355 TBP655354:TBP655355 TLL655354:TLL655355 TVH655354:TVH655355 UFD655354:UFD655355 UOZ655354:UOZ655355 UYV655354:UYV655355 VIR655354:VIR655355 VSN655354:VSN655355 WCJ655354:WCJ655355 WMF655354:WMF655355 WWB655354:WWB655355 T720890:T720891 JP720890:JP720891 TL720890:TL720891 ADH720890:ADH720891 AND720890:AND720891 AWZ720890:AWZ720891 BGV720890:BGV720891 BQR720890:BQR720891 CAN720890:CAN720891 CKJ720890:CKJ720891 CUF720890:CUF720891 DEB720890:DEB720891 DNX720890:DNX720891 DXT720890:DXT720891 EHP720890:EHP720891 ERL720890:ERL720891 FBH720890:FBH720891 FLD720890:FLD720891 FUZ720890:FUZ720891 GEV720890:GEV720891 GOR720890:GOR720891 GYN720890:GYN720891 HIJ720890:HIJ720891 HSF720890:HSF720891 ICB720890:ICB720891 ILX720890:ILX720891 IVT720890:IVT720891 JFP720890:JFP720891 JPL720890:JPL720891 JZH720890:JZH720891 KJD720890:KJD720891 KSZ720890:KSZ720891 LCV720890:LCV720891 LMR720890:LMR720891 LWN720890:LWN720891 MGJ720890:MGJ720891 MQF720890:MQF720891 NAB720890:NAB720891 NJX720890:NJX720891 NTT720890:NTT720891 ODP720890:ODP720891 ONL720890:ONL720891 OXH720890:OXH720891 PHD720890:PHD720891 PQZ720890:PQZ720891 QAV720890:QAV720891 QKR720890:QKR720891 QUN720890:QUN720891 REJ720890:REJ720891 ROF720890:ROF720891 RYB720890:RYB720891 SHX720890:SHX720891 SRT720890:SRT720891 TBP720890:TBP720891 TLL720890:TLL720891 TVH720890:TVH720891 UFD720890:UFD720891 UOZ720890:UOZ720891 UYV720890:UYV720891 VIR720890:VIR720891 VSN720890:VSN720891 WCJ720890:WCJ720891 WMF720890:WMF720891 WWB720890:WWB720891 T786426:T786427 JP786426:JP786427 TL786426:TL786427 ADH786426:ADH786427 AND786426:AND786427 AWZ786426:AWZ786427 BGV786426:BGV786427 BQR786426:BQR786427 CAN786426:CAN786427 CKJ786426:CKJ786427 CUF786426:CUF786427 DEB786426:DEB786427 DNX786426:DNX786427 DXT786426:DXT786427 EHP786426:EHP786427 ERL786426:ERL786427 FBH786426:FBH786427 FLD786426:FLD786427 FUZ786426:FUZ786427 GEV786426:GEV786427 GOR786426:GOR786427 GYN786426:GYN786427 HIJ786426:HIJ786427 HSF786426:HSF786427 ICB786426:ICB786427 ILX786426:ILX786427 IVT786426:IVT786427 JFP786426:JFP786427 JPL786426:JPL786427 JZH786426:JZH786427 KJD786426:KJD786427 KSZ786426:KSZ786427 LCV786426:LCV786427 LMR786426:LMR786427 LWN786426:LWN786427 MGJ786426:MGJ786427 MQF786426:MQF786427 NAB786426:NAB786427 NJX786426:NJX786427 NTT786426:NTT786427 ODP786426:ODP786427 ONL786426:ONL786427 OXH786426:OXH786427 PHD786426:PHD786427 PQZ786426:PQZ786427 QAV786426:QAV786427 QKR786426:QKR786427 QUN786426:QUN786427 REJ786426:REJ786427 ROF786426:ROF786427 RYB786426:RYB786427 SHX786426:SHX786427 SRT786426:SRT786427 TBP786426:TBP786427 TLL786426:TLL786427 TVH786426:TVH786427 UFD786426:UFD786427 UOZ786426:UOZ786427 UYV786426:UYV786427 VIR786426:VIR786427 VSN786426:VSN786427 WCJ786426:WCJ786427 WMF786426:WMF786427 WWB786426:WWB786427 T851962:T851963 JP851962:JP851963 TL851962:TL851963 ADH851962:ADH851963 AND851962:AND851963 AWZ851962:AWZ851963 BGV851962:BGV851963 BQR851962:BQR851963 CAN851962:CAN851963 CKJ851962:CKJ851963 CUF851962:CUF851963 DEB851962:DEB851963 DNX851962:DNX851963 DXT851962:DXT851963 EHP851962:EHP851963 ERL851962:ERL851963 FBH851962:FBH851963 FLD851962:FLD851963 FUZ851962:FUZ851963 GEV851962:GEV851963 GOR851962:GOR851963 GYN851962:GYN851963 HIJ851962:HIJ851963 HSF851962:HSF851963 ICB851962:ICB851963 ILX851962:ILX851963 IVT851962:IVT851963 JFP851962:JFP851963 JPL851962:JPL851963 JZH851962:JZH851963 KJD851962:KJD851963 KSZ851962:KSZ851963 LCV851962:LCV851963 LMR851962:LMR851963 LWN851962:LWN851963 MGJ851962:MGJ851963 MQF851962:MQF851963 NAB851962:NAB851963 NJX851962:NJX851963 NTT851962:NTT851963 ODP851962:ODP851963 ONL851962:ONL851963 OXH851962:OXH851963 PHD851962:PHD851963 PQZ851962:PQZ851963 QAV851962:QAV851963 QKR851962:QKR851963 QUN851962:QUN851963 REJ851962:REJ851963 ROF851962:ROF851963 RYB851962:RYB851963 SHX851962:SHX851963 SRT851962:SRT851963 TBP851962:TBP851963 TLL851962:TLL851963 TVH851962:TVH851963 UFD851962:UFD851963 UOZ851962:UOZ851963 UYV851962:UYV851963 VIR851962:VIR851963 VSN851962:VSN851963 WCJ851962:WCJ851963 WMF851962:WMF851963 WWB851962:WWB851963 T917498:T917499 JP917498:JP917499 TL917498:TL917499 ADH917498:ADH917499 AND917498:AND917499 AWZ917498:AWZ917499 BGV917498:BGV917499 BQR917498:BQR917499 CAN917498:CAN917499 CKJ917498:CKJ917499 CUF917498:CUF917499 DEB917498:DEB917499 DNX917498:DNX917499 DXT917498:DXT917499 EHP917498:EHP917499 ERL917498:ERL917499 FBH917498:FBH917499 FLD917498:FLD917499 FUZ917498:FUZ917499 GEV917498:GEV917499 GOR917498:GOR917499 GYN917498:GYN917499 HIJ917498:HIJ917499 HSF917498:HSF917499 ICB917498:ICB917499 ILX917498:ILX917499 IVT917498:IVT917499 JFP917498:JFP917499 JPL917498:JPL917499 JZH917498:JZH917499 KJD917498:KJD917499 KSZ917498:KSZ917499 LCV917498:LCV917499 LMR917498:LMR917499 LWN917498:LWN917499 MGJ917498:MGJ917499 MQF917498:MQF917499 NAB917498:NAB917499 NJX917498:NJX917499 NTT917498:NTT917499 ODP917498:ODP917499 ONL917498:ONL917499 OXH917498:OXH917499 PHD917498:PHD917499 PQZ917498:PQZ917499 QAV917498:QAV917499 QKR917498:QKR917499 QUN917498:QUN917499 REJ917498:REJ917499 ROF917498:ROF917499 RYB917498:RYB917499 SHX917498:SHX917499 SRT917498:SRT917499 TBP917498:TBP917499 TLL917498:TLL917499 TVH917498:TVH917499 UFD917498:UFD917499 UOZ917498:UOZ917499 UYV917498:UYV917499 VIR917498:VIR917499 VSN917498:VSN917499 WCJ917498:WCJ917499 WMF917498:WMF917499 WWB917498:WWB917499 T983034:T983035 JP983034:JP983035 TL983034:TL983035 ADH983034:ADH983035 AND983034:AND983035 AWZ983034:AWZ983035 BGV983034:BGV983035 BQR983034:BQR983035 CAN983034:CAN983035 CKJ983034:CKJ983035 CUF983034:CUF983035 DEB983034:DEB983035 DNX983034:DNX983035 DXT983034:DXT983035 EHP983034:EHP983035 ERL983034:ERL983035 FBH983034:FBH983035 FLD983034:FLD983035 FUZ983034:FUZ983035 GEV983034:GEV983035 GOR983034:GOR983035 GYN983034:GYN983035 HIJ983034:HIJ983035 HSF983034:HSF983035 ICB983034:ICB983035 ILX983034:ILX983035 IVT983034:IVT983035 JFP983034:JFP983035 JPL983034:JPL983035 JZH983034:JZH983035 KJD983034:KJD983035 KSZ983034:KSZ983035 LCV983034:LCV983035 LMR983034:LMR983035 LWN983034:LWN983035 MGJ983034:MGJ983035 MQF983034:MQF983035 NAB983034:NAB983035 NJX983034:NJX983035 NTT983034:NTT983035 ODP983034:ODP983035 ONL983034:ONL983035 OXH983034:OXH983035 PHD983034:PHD983035 PQZ983034:PQZ983035 QAV983034:QAV983035 QKR983034:QKR983035 QUN983034:QUN983035 REJ983034:REJ983035 ROF983034:ROF983035 RYB983034:RYB983035 SHX983034:SHX983035 SRT983034:SRT983035 TBP983034:TBP983035 TLL983034:TLL983035 TVH983034:TVH983035 UFD983034:UFD983035 UOZ983034:UOZ983035 UYV983034:UYV983035 VIR983034:VIR983035 VSN983034:VSN983035 WCJ983034:WCJ983035 WMF983034:WMF983035 WWB983034:WWB983035 ILE852315 JM130 TI130 ADE130 ANA130 AWW130 BGS130 BQO130 CAK130 CKG130 CUC130 DDY130 DNU130 DXQ130 EHM130 ERI130 FBE130 FLA130 FUW130 GES130 GOO130 GYK130 HIG130 HSC130 IBY130 ILU130 IVQ130 JFM130 JPI130 JZE130 KJA130 KSW130 LCS130 LMO130 LWK130 MGG130 MQC130 MZY130 NJU130 NTQ130 ODM130 ONI130 OXE130 PHA130 PQW130 QAS130 QKO130 QUK130 REG130 ROC130 RXY130 SHU130 SRQ130 TBM130 TLI130 TVE130 UFA130 UOW130 UYS130 VIO130 VSK130 WCG130 WMC130 WVY130 Q65531 JM65531 TI65531 ADE65531 ANA65531 AWW65531 BGS65531 BQO65531 CAK65531 CKG65531 CUC65531 DDY65531 DNU65531 DXQ65531 EHM65531 ERI65531 FBE65531 FLA65531 FUW65531 GES65531 GOO65531 GYK65531 HIG65531 HSC65531 IBY65531 ILU65531 IVQ65531 JFM65531 JPI65531 JZE65531 KJA65531 KSW65531 LCS65531 LMO65531 LWK65531 MGG65531 MQC65531 MZY65531 NJU65531 NTQ65531 ODM65531 ONI65531 OXE65531 PHA65531 PQW65531 QAS65531 QKO65531 QUK65531 REG65531 ROC65531 RXY65531 SHU65531 SRQ65531 TBM65531 TLI65531 TVE65531 UFA65531 UOW65531 UYS65531 VIO65531 VSK65531 WCG65531 WMC65531 WVY65531 Q131067 JM131067 TI131067 ADE131067 ANA131067 AWW131067 BGS131067 BQO131067 CAK131067 CKG131067 CUC131067 DDY131067 DNU131067 DXQ131067 EHM131067 ERI131067 FBE131067 FLA131067 FUW131067 GES131067 GOO131067 GYK131067 HIG131067 HSC131067 IBY131067 ILU131067 IVQ131067 JFM131067 JPI131067 JZE131067 KJA131067 KSW131067 LCS131067 LMO131067 LWK131067 MGG131067 MQC131067 MZY131067 NJU131067 NTQ131067 ODM131067 ONI131067 OXE131067 PHA131067 PQW131067 QAS131067 QKO131067 QUK131067 REG131067 ROC131067 RXY131067 SHU131067 SRQ131067 TBM131067 TLI131067 TVE131067 UFA131067 UOW131067 UYS131067 VIO131067 VSK131067 WCG131067 WMC131067 WVY131067 Q196603 JM196603 TI196603 ADE196603 ANA196603 AWW196603 BGS196603 BQO196603 CAK196603 CKG196603 CUC196603 DDY196603 DNU196603 DXQ196603 EHM196603 ERI196603 FBE196603 FLA196603 FUW196603 GES196603 GOO196603 GYK196603 HIG196603 HSC196603 IBY196603 ILU196603 IVQ196603 JFM196603 JPI196603 JZE196603 KJA196603 KSW196603 LCS196603 LMO196603 LWK196603 MGG196603 MQC196603 MZY196603 NJU196603 NTQ196603 ODM196603 ONI196603 OXE196603 PHA196603 PQW196603 QAS196603 QKO196603 QUK196603 REG196603 ROC196603 RXY196603 SHU196603 SRQ196603 TBM196603 TLI196603 TVE196603 UFA196603 UOW196603 UYS196603 VIO196603 VSK196603 WCG196603 WMC196603 WVY196603 Q262139 JM262139 TI262139 ADE262139 ANA262139 AWW262139 BGS262139 BQO262139 CAK262139 CKG262139 CUC262139 DDY262139 DNU262139 DXQ262139 EHM262139 ERI262139 FBE262139 FLA262139 FUW262139 GES262139 GOO262139 GYK262139 HIG262139 HSC262139 IBY262139 ILU262139 IVQ262139 JFM262139 JPI262139 JZE262139 KJA262139 KSW262139 LCS262139 LMO262139 LWK262139 MGG262139 MQC262139 MZY262139 NJU262139 NTQ262139 ODM262139 ONI262139 OXE262139 PHA262139 PQW262139 QAS262139 QKO262139 QUK262139 REG262139 ROC262139 RXY262139 SHU262139 SRQ262139 TBM262139 TLI262139 TVE262139 UFA262139 UOW262139 UYS262139 VIO262139 VSK262139 WCG262139 WMC262139 WVY262139 Q327675 JM327675 TI327675 ADE327675 ANA327675 AWW327675 BGS327675 BQO327675 CAK327675 CKG327675 CUC327675 DDY327675 DNU327675 DXQ327675 EHM327675 ERI327675 FBE327675 FLA327675 FUW327675 GES327675 GOO327675 GYK327675 HIG327675 HSC327675 IBY327675 ILU327675 IVQ327675 JFM327675 JPI327675 JZE327675 KJA327675 KSW327675 LCS327675 LMO327675 LWK327675 MGG327675 MQC327675 MZY327675 NJU327675 NTQ327675 ODM327675 ONI327675 OXE327675 PHA327675 PQW327675 QAS327675 QKO327675 QUK327675 REG327675 ROC327675 RXY327675 SHU327675 SRQ327675 TBM327675 TLI327675 TVE327675 UFA327675 UOW327675 UYS327675 VIO327675 VSK327675 WCG327675 WMC327675 WVY327675 Q393211 JM393211 TI393211 ADE393211 ANA393211 AWW393211 BGS393211 BQO393211 CAK393211 CKG393211 CUC393211 DDY393211 DNU393211 DXQ393211 EHM393211 ERI393211 FBE393211 FLA393211 FUW393211 GES393211 GOO393211 GYK393211 HIG393211 HSC393211 IBY393211 ILU393211 IVQ393211 JFM393211 JPI393211 JZE393211 KJA393211 KSW393211 LCS393211 LMO393211 LWK393211 MGG393211 MQC393211 MZY393211 NJU393211 NTQ393211 ODM393211 ONI393211 OXE393211 PHA393211 PQW393211 QAS393211 QKO393211 QUK393211 REG393211 ROC393211 RXY393211 SHU393211 SRQ393211 TBM393211 TLI393211 TVE393211 UFA393211 UOW393211 UYS393211 VIO393211 VSK393211 WCG393211 WMC393211 WVY393211 Q458747 JM458747 TI458747 ADE458747 ANA458747 AWW458747 BGS458747 BQO458747 CAK458747 CKG458747 CUC458747 DDY458747 DNU458747 DXQ458747 EHM458747 ERI458747 FBE458747 FLA458747 FUW458747 GES458747 GOO458747 GYK458747 HIG458747 HSC458747 IBY458747 ILU458747 IVQ458747 JFM458747 JPI458747 JZE458747 KJA458747 KSW458747 LCS458747 LMO458747 LWK458747 MGG458747 MQC458747 MZY458747 NJU458747 NTQ458747 ODM458747 ONI458747 OXE458747 PHA458747 PQW458747 QAS458747 QKO458747 QUK458747 REG458747 ROC458747 RXY458747 SHU458747 SRQ458747 TBM458747 TLI458747 TVE458747 UFA458747 UOW458747 UYS458747 VIO458747 VSK458747 WCG458747 WMC458747 WVY458747 Q524283 JM524283 TI524283 ADE524283 ANA524283 AWW524283 BGS524283 BQO524283 CAK524283 CKG524283 CUC524283 DDY524283 DNU524283 DXQ524283 EHM524283 ERI524283 FBE524283 FLA524283 FUW524283 GES524283 GOO524283 GYK524283 HIG524283 HSC524283 IBY524283 ILU524283 IVQ524283 JFM524283 JPI524283 JZE524283 KJA524283 KSW524283 LCS524283 LMO524283 LWK524283 MGG524283 MQC524283 MZY524283 NJU524283 NTQ524283 ODM524283 ONI524283 OXE524283 PHA524283 PQW524283 QAS524283 QKO524283 QUK524283 REG524283 ROC524283 RXY524283 SHU524283 SRQ524283 TBM524283 TLI524283 TVE524283 UFA524283 UOW524283 UYS524283 VIO524283 VSK524283 WCG524283 WMC524283 WVY524283 Q589819 JM589819 TI589819 ADE589819 ANA589819 AWW589819 BGS589819 BQO589819 CAK589819 CKG589819 CUC589819 DDY589819 DNU589819 DXQ589819 EHM589819 ERI589819 FBE589819 FLA589819 FUW589819 GES589819 GOO589819 GYK589819 HIG589819 HSC589819 IBY589819 ILU589819 IVQ589819 JFM589819 JPI589819 JZE589819 KJA589819 KSW589819 LCS589819 LMO589819 LWK589819 MGG589819 MQC589819 MZY589819 NJU589819 NTQ589819 ODM589819 ONI589819 OXE589819 PHA589819 PQW589819 QAS589819 QKO589819 QUK589819 REG589819 ROC589819 RXY589819 SHU589819 SRQ589819 TBM589819 TLI589819 TVE589819 UFA589819 UOW589819 UYS589819 VIO589819 VSK589819 WCG589819 WMC589819 WVY589819 Q655355 JM655355 TI655355 ADE655355 ANA655355 AWW655355 BGS655355 BQO655355 CAK655355 CKG655355 CUC655355 DDY655355 DNU655355 DXQ655355 EHM655355 ERI655355 FBE655355 FLA655355 FUW655355 GES655355 GOO655355 GYK655355 HIG655355 HSC655355 IBY655355 ILU655355 IVQ655355 JFM655355 JPI655355 JZE655355 KJA655355 KSW655355 LCS655355 LMO655355 LWK655355 MGG655355 MQC655355 MZY655355 NJU655355 NTQ655355 ODM655355 ONI655355 OXE655355 PHA655355 PQW655355 QAS655355 QKO655355 QUK655355 REG655355 ROC655355 RXY655355 SHU655355 SRQ655355 TBM655355 TLI655355 TVE655355 UFA655355 UOW655355 UYS655355 VIO655355 VSK655355 WCG655355 WMC655355 WVY655355 Q720891 JM720891 TI720891 ADE720891 ANA720891 AWW720891 BGS720891 BQO720891 CAK720891 CKG720891 CUC720891 DDY720891 DNU720891 DXQ720891 EHM720891 ERI720891 FBE720891 FLA720891 FUW720891 GES720891 GOO720891 GYK720891 HIG720891 HSC720891 IBY720891 ILU720891 IVQ720891 JFM720891 JPI720891 JZE720891 KJA720891 KSW720891 LCS720891 LMO720891 LWK720891 MGG720891 MQC720891 MZY720891 NJU720891 NTQ720891 ODM720891 ONI720891 OXE720891 PHA720891 PQW720891 QAS720891 QKO720891 QUK720891 REG720891 ROC720891 RXY720891 SHU720891 SRQ720891 TBM720891 TLI720891 TVE720891 UFA720891 UOW720891 UYS720891 VIO720891 VSK720891 WCG720891 WMC720891 WVY720891 Q786427 JM786427 TI786427 ADE786427 ANA786427 AWW786427 BGS786427 BQO786427 CAK786427 CKG786427 CUC786427 DDY786427 DNU786427 DXQ786427 EHM786427 ERI786427 FBE786427 FLA786427 FUW786427 GES786427 GOO786427 GYK786427 HIG786427 HSC786427 IBY786427 ILU786427 IVQ786427 JFM786427 JPI786427 JZE786427 KJA786427 KSW786427 LCS786427 LMO786427 LWK786427 MGG786427 MQC786427 MZY786427 NJU786427 NTQ786427 ODM786427 ONI786427 OXE786427 PHA786427 PQW786427 QAS786427 QKO786427 QUK786427 REG786427 ROC786427 RXY786427 SHU786427 SRQ786427 TBM786427 TLI786427 TVE786427 UFA786427 UOW786427 UYS786427 VIO786427 VSK786427 WCG786427 WMC786427 WVY786427 Q851963 JM851963 TI851963 ADE851963 ANA851963 AWW851963 BGS851963 BQO851963 CAK851963 CKG851963 CUC851963 DDY851963 DNU851963 DXQ851963 EHM851963 ERI851963 FBE851963 FLA851963 FUW851963 GES851963 GOO851963 GYK851963 HIG851963 HSC851963 IBY851963 ILU851963 IVQ851963 JFM851963 JPI851963 JZE851963 KJA851963 KSW851963 LCS851963 LMO851963 LWK851963 MGG851963 MQC851963 MZY851963 NJU851963 NTQ851963 ODM851963 ONI851963 OXE851963 PHA851963 PQW851963 QAS851963 QKO851963 QUK851963 REG851963 ROC851963 RXY851963 SHU851963 SRQ851963 TBM851963 TLI851963 TVE851963 UFA851963 UOW851963 UYS851963 VIO851963 VSK851963 WCG851963 WMC851963 WVY851963 Q917499 JM917499 TI917499 ADE917499 ANA917499 AWW917499 BGS917499 BQO917499 CAK917499 CKG917499 CUC917499 DDY917499 DNU917499 DXQ917499 EHM917499 ERI917499 FBE917499 FLA917499 FUW917499 GES917499 GOO917499 GYK917499 HIG917499 HSC917499 IBY917499 ILU917499 IVQ917499 JFM917499 JPI917499 JZE917499 KJA917499 KSW917499 LCS917499 LMO917499 LWK917499 MGG917499 MQC917499 MZY917499 NJU917499 NTQ917499 ODM917499 ONI917499 OXE917499 PHA917499 PQW917499 QAS917499 QKO917499 QUK917499 REG917499 ROC917499 RXY917499 SHU917499 SRQ917499 TBM917499 TLI917499 TVE917499 UFA917499 UOW917499 UYS917499 VIO917499 VSK917499 WCG917499 WMC917499 WVY917499 Q983035 JM983035 TI983035 ADE983035 ANA983035 AWW983035 BGS983035 BQO983035 CAK983035 CKG983035 CUC983035 DDY983035 DNU983035 DXQ983035 EHM983035 ERI983035 FBE983035 FLA983035 FUW983035 GES983035 GOO983035 GYK983035 HIG983035 HSC983035 IBY983035 ILU983035 IVQ983035 JFM983035 JPI983035 JZE983035 KJA983035 KSW983035 LCS983035 LMO983035 LWK983035 MGG983035 MQC983035 MZY983035 NJU983035 NTQ983035 ODM983035 ONI983035 OXE983035 PHA983035 PQW983035 QAS983035 QKO983035 QUK983035 REG983035 ROC983035 RXY983035 SHU983035 SRQ983035 TBM983035 TLI983035 TVE983035 UFA983035 UOW983035 UYS983035 VIO983035 VSK983035 WCG983035 WMC983035 WVY983035 IVA852315 JO130 TK130 ADG130 ANC130 AWY130 BGU130 BQQ130 CAM130 CKI130 CUE130 DEA130 DNW130 DXS130 EHO130 ERK130 FBG130 FLC130 FUY130 GEU130 GOQ130 GYM130 HII130 HSE130 ICA130 ILW130 IVS130 JFO130 JPK130 JZG130 KJC130 KSY130 LCU130 LMQ130 LWM130 MGI130 MQE130 NAA130 NJW130 NTS130 ODO130 ONK130 OXG130 PHC130 PQY130 QAU130 QKQ130 QUM130 REI130 ROE130 RYA130 SHW130 SRS130 TBO130 TLK130 TVG130 UFC130 UOY130 UYU130 VIQ130 VSM130 WCI130 WME130 WWA130 S65531 JO65531 TK65531 ADG65531 ANC65531 AWY65531 BGU65531 BQQ65531 CAM65531 CKI65531 CUE65531 DEA65531 DNW65531 DXS65531 EHO65531 ERK65531 FBG65531 FLC65531 FUY65531 GEU65531 GOQ65531 GYM65531 HII65531 HSE65531 ICA65531 ILW65531 IVS65531 JFO65531 JPK65531 JZG65531 KJC65531 KSY65531 LCU65531 LMQ65531 LWM65531 MGI65531 MQE65531 NAA65531 NJW65531 NTS65531 ODO65531 ONK65531 OXG65531 PHC65531 PQY65531 QAU65531 QKQ65531 QUM65531 REI65531 ROE65531 RYA65531 SHW65531 SRS65531 TBO65531 TLK65531 TVG65531 UFC65531 UOY65531 UYU65531 VIQ65531 VSM65531 WCI65531 WME65531 WWA65531 S131067 JO131067 TK131067 ADG131067 ANC131067 AWY131067 BGU131067 BQQ131067 CAM131067 CKI131067 CUE131067 DEA131067 DNW131067 DXS131067 EHO131067 ERK131067 FBG131067 FLC131067 FUY131067 GEU131067 GOQ131067 GYM131067 HII131067 HSE131067 ICA131067 ILW131067 IVS131067 JFO131067 JPK131067 JZG131067 KJC131067 KSY131067 LCU131067 LMQ131067 LWM131067 MGI131067 MQE131067 NAA131067 NJW131067 NTS131067 ODO131067 ONK131067 OXG131067 PHC131067 PQY131067 QAU131067 QKQ131067 QUM131067 REI131067 ROE131067 RYA131067 SHW131067 SRS131067 TBO131067 TLK131067 TVG131067 UFC131067 UOY131067 UYU131067 VIQ131067 VSM131067 WCI131067 WME131067 WWA131067 S196603 JO196603 TK196603 ADG196603 ANC196603 AWY196603 BGU196603 BQQ196603 CAM196603 CKI196603 CUE196603 DEA196603 DNW196603 DXS196603 EHO196603 ERK196603 FBG196603 FLC196603 FUY196603 GEU196603 GOQ196603 GYM196603 HII196603 HSE196603 ICA196603 ILW196603 IVS196603 JFO196603 JPK196603 JZG196603 KJC196603 KSY196603 LCU196603 LMQ196603 LWM196603 MGI196603 MQE196603 NAA196603 NJW196603 NTS196603 ODO196603 ONK196603 OXG196603 PHC196603 PQY196603 QAU196603 QKQ196603 QUM196603 REI196603 ROE196603 RYA196603 SHW196603 SRS196603 TBO196603 TLK196603 TVG196603 UFC196603 UOY196603 UYU196603 VIQ196603 VSM196603 WCI196603 WME196603 WWA196603 S262139 JO262139 TK262139 ADG262139 ANC262139 AWY262139 BGU262139 BQQ262139 CAM262139 CKI262139 CUE262139 DEA262139 DNW262139 DXS262139 EHO262139 ERK262139 FBG262139 FLC262139 FUY262139 GEU262139 GOQ262139 GYM262139 HII262139 HSE262139 ICA262139 ILW262139 IVS262139 JFO262139 JPK262139 JZG262139 KJC262139 KSY262139 LCU262139 LMQ262139 LWM262139 MGI262139 MQE262139 NAA262139 NJW262139 NTS262139 ODO262139 ONK262139 OXG262139 PHC262139 PQY262139 QAU262139 QKQ262139 QUM262139 REI262139 ROE262139 RYA262139 SHW262139 SRS262139 TBO262139 TLK262139 TVG262139 UFC262139 UOY262139 UYU262139 VIQ262139 VSM262139 WCI262139 WME262139 WWA262139 S327675 JO327675 TK327675 ADG327675 ANC327675 AWY327675 BGU327675 BQQ327675 CAM327675 CKI327675 CUE327675 DEA327675 DNW327675 DXS327675 EHO327675 ERK327675 FBG327675 FLC327675 FUY327675 GEU327675 GOQ327675 GYM327675 HII327675 HSE327675 ICA327675 ILW327675 IVS327675 JFO327675 JPK327675 JZG327675 KJC327675 KSY327675 LCU327675 LMQ327675 LWM327675 MGI327675 MQE327675 NAA327675 NJW327675 NTS327675 ODO327675 ONK327675 OXG327675 PHC327675 PQY327675 QAU327675 QKQ327675 QUM327675 REI327675 ROE327675 RYA327675 SHW327675 SRS327675 TBO327675 TLK327675 TVG327675 UFC327675 UOY327675 UYU327675 VIQ327675 VSM327675 WCI327675 WME327675 WWA327675 S393211 JO393211 TK393211 ADG393211 ANC393211 AWY393211 BGU393211 BQQ393211 CAM393211 CKI393211 CUE393211 DEA393211 DNW393211 DXS393211 EHO393211 ERK393211 FBG393211 FLC393211 FUY393211 GEU393211 GOQ393211 GYM393211 HII393211 HSE393211 ICA393211 ILW393211 IVS393211 JFO393211 JPK393211 JZG393211 KJC393211 KSY393211 LCU393211 LMQ393211 LWM393211 MGI393211 MQE393211 NAA393211 NJW393211 NTS393211 ODO393211 ONK393211 OXG393211 PHC393211 PQY393211 QAU393211 QKQ393211 QUM393211 REI393211 ROE393211 RYA393211 SHW393211 SRS393211 TBO393211 TLK393211 TVG393211 UFC393211 UOY393211 UYU393211 VIQ393211 VSM393211 WCI393211 WME393211 WWA393211 S458747 JO458747 TK458747 ADG458747 ANC458747 AWY458747 BGU458747 BQQ458747 CAM458747 CKI458747 CUE458747 DEA458747 DNW458747 DXS458747 EHO458747 ERK458747 FBG458747 FLC458747 FUY458747 GEU458747 GOQ458747 GYM458747 HII458747 HSE458747 ICA458747 ILW458747 IVS458747 JFO458747 JPK458747 JZG458747 KJC458747 KSY458747 LCU458747 LMQ458747 LWM458747 MGI458747 MQE458747 NAA458747 NJW458747 NTS458747 ODO458747 ONK458747 OXG458747 PHC458747 PQY458747 QAU458747 QKQ458747 QUM458747 REI458747 ROE458747 RYA458747 SHW458747 SRS458747 TBO458747 TLK458747 TVG458747 UFC458747 UOY458747 UYU458747 VIQ458747 VSM458747 WCI458747 WME458747 WWA458747 S524283 JO524283 TK524283 ADG524283 ANC524283 AWY524283 BGU524283 BQQ524283 CAM524283 CKI524283 CUE524283 DEA524283 DNW524283 DXS524283 EHO524283 ERK524283 FBG524283 FLC524283 FUY524283 GEU524283 GOQ524283 GYM524283 HII524283 HSE524283 ICA524283 ILW524283 IVS524283 JFO524283 JPK524283 JZG524283 KJC524283 KSY524283 LCU524283 LMQ524283 LWM524283 MGI524283 MQE524283 NAA524283 NJW524283 NTS524283 ODO524283 ONK524283 OXG524283 PHC524283 PQY524283 QAU524283 QKQ524283 QUM524283 REI524283 ROE524283 RYA524283 SHW524283 SRS524283 TBO524283 TLK524283 TVG524283 UFC524283 UOY524283 UYU524283 VIQ524283 VSM524283 WCI524283 WME524283 WWA524283 S589819 JO589819 TK589819 ADG589819 ANC589819 AWY589819 BGU589819 BQQ589819 CAM589819 CKI589819 CUE589819 DEA589819 DNW589819 DXS589819 EHO589819 ERK589819 FBG589819 FLC589819 FUY589819 GEU589819 GOQ589819 GYM589819 HII589819 HSE589819 ICA589819 ILW589819 IVS589819 JFO589819 JPK589819 JZG589819 KJC589819 KSY589819 LCU589819 LMQ589819 LWM589819 MGI589819 MQE589819 NAA589819 NJW589819 NTS589819 ODO589819 ONK589819 OXG589819 PHC589819 PQY589819 QAU589819 QKQ589819 QUM589819 REI589819 ROE589819 RYA589819 SHW589819 SRS589819 TBO589819 TLK589819 TVG589819 UFC589819 UOY589819 UYU589819 VIQ589819 VSM589819 WCI589819 WME589819 WWA589819 S655355 JO655355 TK655355 ADG655355 ANC655355 AWY655355 BGU655355 BQQ655355 CAM655355 CKI655355 CUE655355 DEA655355 DNW655355 DXS655355 EHO655355 ERK655355 FBG655355 FLC655355 FUY655355 GEU655355 GOQ655355 GYM655355 HII655355 HSE655355 ICA655355 ILW655355 IVS655355 JFO655355 JPK655355 JZG655355 KJC655355 KSY655355 LCU655355 LMQ655355 LWM655355 MGI655355 MQE655355 NAA655355 NJW655355 NTS655355 ODO655355 ONK655355 OXG655355 PHC655355 PQY655355 QAU655355 QKQ655355 QUM655355 REI655355 ROE655355 RYA655355 SHW655355 SRS655355 TBO655355 TLK655355 TVG655355 UFC655355 UOY655355 UYU655355 VIQ655355 VSM655355 WCI655355 WME655355 WWA655355 S720891 JO720891 TK720891 ADG720891 ANC720891 AWY720891 BGU720891 BQQ720891 CAM720891 CKI720891 CUE720891 DEA720891 DNW720891 DXS720891 EHO720891 ERK720891 FBG720891 FLC720891 FUY720891 GEU720891 GOQ720891 GYM720891 HII720891 HSE720891 ICA720891 ILW720891 IVS720891 JFO720891 JPK720891 JZG720891 KJC720891 KSY720891 LCU720891 LMQ720891 LWM720891 MGI720891 MQE720891 NAA720891 NJW720891 NTS720891 ODO720891 ONK720891 OXG720891 PHC720891 PQY720891 QAU720891 QKQ720891 QUM720891 REI720891 ROE720891 RYA720891 SHW720891 SRS720891 TBO720891 TLK720891 TVG720891 UFC720891 UOY720891 UYU720891 VIQ720891 VSM720891 WCI720891 WME720891 WWA720891 S786427 JO786427 TK786427 ADG786427 ANC786427 AWY786427 BGU786427 BQQ786427 CAM786427 CKI786427 CUE786427 DEA786427 DNW786427 DXS786427 EHO786427 ERK786427 FBG786427 FLC786427 FUY786427 GEU786427 GOQ786427 GYM786427 HII786427 HSE786427 ICA786427 ILW786427 IVS786427 JFO786427 JPK786427 JZG786427 KJC786427 KSY786427 LCU786427 LMQ786427 LWM786427 MGI786427 MQE786427 NAA786427 NJW786427 NTS786427 ODO786427 ONK786427 OXG786427 PHC786427 PQY786427 QAU786427 QKQ786427 QUM786427 REI786427 ROE786427 RYA786427 SHW786427 SRS786427 TBO786427 TLK786427 TVG786427 UFC786427 UOY786427 UYU786427 VIQ786427 VSM786427 WCI786427 WME786427 WWA786427 S851963 JO851963 TK851963 ADG851963 ANC851963 AWY851963 BGU851963 BQQ851963 CAM851963 CKI851963 CUE851963 DEA851963 DNW851963 DXS851963 EHO851963 ERK851963 FBG851963 FLC851963 FUY851963 GEU851963 GOQ851963 GYM851963 HII851963 HSE851963 ICA851963 ILW851963 IVS851963 JFO851963 JPK851963 JZG851963 KJC851963 KSY851963 LCU851963 LMQ851963 LWM851963 MGI851963 MQE851963 NAA851963 NJW851963 NTS851963 ODO851963 ONK851963 OXG851963 PHC851963 PQY851963 QAU851963 QKQ851963 QUM851963 REI851963 ROE851963 RYA851963 SHW851963 SRS851963 TBO851963 TLK851963 TVG851963 UFC851963 UOY851963 UYU851963 VIQ851963 VSM851963 WCI851963 WME851963 WWA851963 S917499 JO917499 TK917499 ADG917499 ANC917499 AWY917499 BGU917499 BQQ917499 CAM917499 CKI917499 CUE917499 DEA917499 DNW917499 DXS917499 EHO917499 ERK917499 FBG917499 FLC917499 FUY917499 GEU917499 GOQ917499 GYM917499 HII917499 HSE917499 ICA917499 ILW917499 IVS917499 JFO917499 JPK917499 JZG917499 KJC917499 KSY917499 LCU917499 LMQ917499 LWM917499 MGI917499 MQE917499 NAA917499 NJW917499 NTS917499 ODO917499 ONK917499 OXG917499 PHC917499 PQY917499 QAU917499 QKQ917499 QUM917499 REI917499 ROE917499 RYA917499 SHW917499 SRS917499 TBO917499 TLK917499 TVG917499 UFC917499 UOY917499 UYU917499 VIQ917499 VSM917499 WCI917499 WME917499 WWA917499 S983035 JO983035 TK983035 ADG983035 ANC983035 AWY983035 BGU983035 BQQ983035 CAM983035 CKI983035 CUE983035 DEA983035 DNW983035 DXS983035 EHO983035 ERK983035 FBG983035 FLC983035 FUY983035 GEU983035 GOQ983035 GYM983035 HII983035 HSE983035 ICA983035 ILW983035 IVS983035 JFO983035 JPK983035 JZG983035 KJC983035 KSY983035 LCU983035 LMQ983035 LWM983035 MGI983035 MQE983035 NAA983035 NJW983035 NTS983035 ODO983035 ONK983035 OXG983035 PHC983035 PQY983035 QAU983035 QKQ983035 QUM983035 REI983035 ROE983035 RYA983035 SHW983035 SRS983035 TBO983035 TLK983035 TVG983035 UFC983035 UOY983035 UYU983035 VIQ983035 VSM983035 WCI983035 WME983035 WWA983035 JEW852315 JQ130:JS130 TM130:TO130 ADI130:ADK130 ANE130:ANG130 AXA130:AXC130 BGW130:BGY130 BQS130:BQU130 CAO130:CAQ130 CKK130:CKM130 CUG130:CUI130 DEC130:DEE130 DNY130:DOA130 DXU130:DXW130 EHQ130:EHS130 ERM130:ERO130 FBI130:FBK130 FLE130:FLG130 FVA130:FVC130 GEW130:GEY130 GOS130:GOU130 GYO130:GYQ130 HIK130:HIM130 HSG130:HSI130 ICC130:ICE130 ILY130:IMA130 IVU130:IVW130 JFQ130:JFS130 JPM130:JPO130 JZI130:JZK130 KJE130:KJG130 KTA130:KTC130 LCW130:LCY130 LMS130:LMU130 LWO130:LWQ130 MGK130:MGM130 MQG130:MQI130 NAC130:NAE130 NJY130:NKA130 NTU130:NTW130 ODQ130:ODS130 ONM130:ONO130 OXI130:OXK130 PHE130:PHG130 PRA130:PRC130 QAW130:QAY130 QKS130:QKU130 QUO130:QUQ130 REK130:REM130 ROG130:ROI130 RYC130:RYE130 SHY130:SIA130 SRU130:SRW130 TBQ130:TBS130 TLM130:TLO130 TVI130:TVK130 UFE130:UFG130 UPA130:UPC130 UYW130:UYY130 VIS130:VIU130 VSO130:VSQ130 WCK130:WCM130 WMG130:WMI130 WWC130:WWE130 U65531:W65531 JQ65531:JS65531 TM65531:TO65531 ADI65531:ADK65531 ANE65531:ANG65531 AXA65531:AXC65531 BGW65531:BGY65531 BQS65531:BQU65531 CAO65531:CAQ65531 CKK65531:CKM65531 CUG65531:CUI65531 DEC65531:DEE65531 DNY65531:DOA65531 DXU65531:DXW65531 EHQ65531:EHS65531 ERM65531:ERO65531 FBI65531:FBK65531 FLE65531:FLG65531 FVA65531:FVC65531 GEW65531:GEY65531 GOS65531:GOU65531 GYO65531:GYQ65531 HIK65531:HIM65531 HSG65531:HSI65531 ICC65531:ICE65531 ILY65531:IMA65531 IVU65531:IVW65531 JFQ65531:JFS65531 JPM65531:JPO65531 JZI65531:JZK65531 KJE65531:KJG65531 KTA65531:KTC65531 LCW65531:LCY65531 LMS65531:LMU65531 LWO65531:LWQ65531 MGK65531:MGM65531 MQG65531:MQI65531 NAC65531:NAE65531 NJY65531:NKA65531 NTU65531:NTW65531 ODQ65531:ODS65531 ONM65531:ONO65531 OXI65531:OXK65531 PHE65531:PHG65531 PRA65531:PRC65531 QAW65531:QAY65531 QKS65531:QKU65531 QUO65531:QUQ65531 REK65531:REM65531 ROG65531:ROI65531 RYC65531:RYE65531 SHY65531:SIA65531 SRU65531:SRW65531 TBQ65531:TBS65531 TLM65531:TLO65531 TVI65531:TVK65531 UFE65531:UFG65531 UPA65531:UPC65531 UYW65531:UYY65531 VIS65531:VIU65531 VSO65531:VSQ65531 WCK65531:WCM65531 WMG65531:WMI65531 WWC65531:WWE65531 U131067:W131067 JQ131067:JS131067 TM131067:TO131067 ADI131067:ADK131067 ANE131067:ANG131067 AXA131067:AXC131067 BGW131067:BGY131067 BQS131067:BQU131067 CAO131067:CAQ131067 CKK131067:CKM131067 CUG131067:CUI131067 DEC131067:DEE131067 DNY131067:DOA131067 DXU131067:DXW131067 EHQ131067:EHS131067 ERM131067:ERO131067 FBI131067:FBK131067 FLE131067:FLG131067 FVA131067:FVC131067 GEW131067:GEY131067 GOS131067:GOU131067 GYO131067:GYQ131067 HIK131067:HIM131067 HSG131067:HSI131067 ICC131067:ICE131067 ILY131067:IMA131067 IVU131067:IVW131067 JFQ131067:JFS131067 JPM131067:JPO131067 JZI131067:JZK131067 KJE131067:KJG131067 KTA131067:KTC131067 LCW131067:LCY131067 LMS131067:LMU131067 LWO131067:LWQ131067 MGK131067:MGM131067 MQG131067:MQI131067 NAC131067:NAE131067 NJY131067:NKA131067 NTU131067:NTW131067 ODQ131067:ODS131067 ONM131067:ONO131067 OXI131067:OXK131067 PHE131067:PHG131067 PRA131067:PRC131067 QAW131067:QAY131067 QKS131067:QKU131067 QUO131067:QUQ131067 REK131067:REM131067 ROG131067:ROI131067 RYC131067:RYE131067 SHY131067:SIA131067 SRU131067:SRW131067 TBQ131067:TBS131067 TLM131067:TLO131067 TVI131067:TVK131067 UFE131067:UFG131067 UPA131067:UPC131067 UYW131067:UYY131067 VIS131067:VIU131067 VSO131067:VSQ131067 WCK131067:WCM131067 WMG131067:WMI131067 WWC131067:WWE131067 U196603:W196603 JQ196603:JS196603 TM196603:TO196603 ADI196603:ADK196603 ANE196603:ANG196603 AXA196603:AXC196603 BGW196603:BGY196603 BQS196603:BQU196603 CAO196603:CAQ196603 CKK196603:CKM196603 CUG196603:CUI196603 DEC196603:DEE196603 DNY196603:DOA196603 DXU196603:DXW196603 EHQ196603:EHS196603 ERM196603:ERO196603 FBI196603:FBK196603 FLE196603:FLG196603 FVA196603:FVC196603 GEW196603:GEY196603 GOS196603:GOU196603 GYO196603:GYQ196603 HIK196603:HIM196603 HSG196603:HSI196603 ICC196603:ICE196603 ILY196603:IMA196603 IVU196603:IVW196603 JFQ196603:JFS196603 JPM196603:JPO196603 JZI196603:JZK196603 KJE196603:KJG196603 KTA196603:KTC196603 LCW196603:LCY196603 LMS196603:LMU196603 LWO196603:LWQ196603 MGK196603:MGM196603 MQG196603:MQI196603 NAC196603:NAE196603 NJY196603:NKA196603 NTU196603:NTW196603 ODQ196603:ODS196603 ONM196603:ONO196603 OXI196603:OXK196603 PHE196603:PHG196603 PRA196603:PRC196603 QAW196603:QAY196603 QKS196603:QKU196603 QUO196603:QUQ196603 REK196603:REM196603 ROG196603:ROI196603 RYC196603:RYE196603 SHY196603:SIA196603 SRU196603:SRW196603 TBQ196603:TBS196603 TLM196603:TLO196603 TVI196603:TVK196603 UFE196603:UFG196603 UPA196603:UPC196603 UYW196603:UYY196603 VIS196603:VIU196603 VSO196603:VSQ196603 WCK196603:WCM196603 WMG196603:WMI196603 WWC196603:WWE196603 U262139:W262139 JQ262139:JS262139 TM262139:TO262139 ADI262139:ADK262139 ANE262139:ANG262139 AXA262139:AXC262139 BGW262139:BGY262139 BQS262139:BQU262139 CAO262139:CAQ262139 CKK262139:CKM262139 CUG262139:CUI262139 DEC262139:DEE262139 DNY262139:DOA262139 DXU262139:DXW262139 EHQ262139:EHS262139 ERM262139:ERO262139 FBI262139:FBK262139 FLE262139:FLG262139 FVA262139:FVC262139 GEW262139:GEY262139 GOS262139:GOU262139 GYO262139:GYQ262139 HIK262139:HIM262139 HSG262139:HSI262139 ICC262139:ICE262139 ILY262139:IMA262139 IVU262139:IVW262139 JFQ262139:JFS262139 JPM262139:JPO262139 JZI262139:JZK262139 KJE262139:KJG262139 KTA262139:KTC262139 LCW262139:LCY262139 LMS262139:LMU262139 LWO262139:LWQ262139 MGK262139:MGM262139 MQG262139:MQI262139 NAC262139:NAE262139 NJY262139:NKA262139 NTU262139:NTW262139 ODQ262139:ODS262139 ONM262139:ONO262139 OXI262139:OXK262139 PHE262139:PHG262139 PRA262139:PRC262139 QAW262139:QAY262139 QKS262139:QKU262139 QUO262139:QUQ262139 REK262139:REM262139 ROG262139:ROI262139 RYC262139:RYE262139 SHY262139:SIA262139 SRU262139:SRW262139 TBQ262139:TBS262139 TLM262139:TLO262139 TVI262139:TVK262139 UFE262139:UFG262139 UPA262139:UPC262139 UYW262139:UYY262139 VIS262139:VIU262139 VSO262139:VSQ262139 WCK262139:WCM262139 WMG262139:WMI262139 WWC262139:WWE262139 U327675:W327675 JQ327675:JS327675 TM327675:TO327675 ADI327675:ADK327675 ANE327675:ANG327675 AXA327675:AXC327675 BGW327675:BGY327675 BQS327675:BQU327675 CAO327675:CAQ327675 CKK327675:CKM327675 CUG327675:CUI327675 DEC327675:DEE327675 DNY327675:DOA327675 DXU327675:DXW327675 EHQ327675:EHS327675 ERM327675:ERO327675 FBI327675:FBK327675 FLE327675:FLG327675 FVA327675:FVC327675 GEW327675:GEY327675 GOS327675:GOU327675 GYO327675:GYQ327675 HIK327675:HIM327675 HSG327675:HSI327675 ICC327675:ICE327675 ILY327675:IMA327675 IVU327675:IVW327675 JFQ327675:JFS327675 JPM327675:JPO327675 JZI327675:JZK327675 KJE327675:KJG327675 KTA327675:KTC327675 LCW327675:LCY327675 LMS327675:LMU327675 LWO327675:LWQ327675 MGK327675:MGM327675 MQG327675:MQI327675 NAC327675:NAE327675 NJY327675:NKA327675 NTU327675:NTW327675 ODQ327675:ODS327675 ONM327675:ONO327675 OXI327675:OXK327675 PHE327675:PHG327675 PRA327675:PRC327675 QAW327675:QAY327675 QKS327675:QKU327675 QUO327675:QUQ327675 REK327675:REM327675 ROG327675:ROI327675 RYC327675:RYE327675 SHY327675:SIA327675 SRU327675:SRW327675 TBQ327675:TBS327675 TLM327675:TLO327675 TVI327675:TVK327675 UFE327675:UFG327675 UPA327675:UPC327675 UYW327675:UYY327675 VIS327675:VIU327675 VSO327675:VSQ327675 WCK327675:WCM327675 WMG327675:WMI327675 WWC327675:WWE327675 U393211:W393211 JQ393211:JS393211 TM393211:TO393211 ADI393211:ADK393211 ANE393211:ANG393211 AXA393211:AXC393211 BGW393211:BGY393211 BQS393211:BQU393211 CAO393211:CAQ393211 CKK393211:CKM393211 CUG393211:CUI393211 DEC393211:DEE393211 DNY393211:DOA393211 DXU393211:DXW393211 EHQ393211:EHS393211 ERM393211:ERO393211 FBI393211:FBK393211 FLE393211:FLG393211 FVA393211:FVC393211 GEW393211:GEY393211 GOS393211:GOU393211 GYO393211:GYQ393211 HIK393211:HIM393211 HSG393211:HSI393211 ICC393211:ICE393211 ILY393211:IMA393211 IVU393211:IVW393211 JFQ393211:JFS393211 JPM393211:JPO393211 JZI393211:JZK393211 KJE393211:KJG393211 KTA393211:KTC393211 LCW393211:LCY393211 LMS393211:LMU393211 LWO393211:LWQ393211 MGK393211:MGM393211 MQG393211:MQI393211 NAC393211:NAE393211 NJY393211:NKA393211 NTU393211:NTW393211 ODQ393211:ODS393211 ONM393211:ONO393211 OXI393211:OXK393211 PHE393211:PHG393211 PRA393211:PRC393211 QAW393211:QAY393211 QKS393211:QKU393211 QUO393211:QUQ393211 REK393211:REM393211 ROG393211:ROI393211 RYC393211:RYE393211 SHY393211:SIA393211 SRU393211:SRW393211 TBQ393211:TBS393211 TLM393211:TLO393211 TVI393211:TVK393211 UFE393211:UFG393211 UPA393211:UPC393211 UYW393211:UYY393211 VIS393211:VIU393211 VSO393211:VSQ393211 WCK393211:WCM393211 WMG393211:WMI393211 WWC393211:WWE393211 U458747:W458747 JQ458747:JS458747 TM458747:TO458747 ADI458747:ADK458747 ANE458747:ANG458747 AXA458747:AXC458747 BGW458747:BGY458747 BQS458747:BQU458747 CAO458747:CAQ458747 CKK458747:CKM458747 CUG458747:CUI458747 DEC458747:DEE458747 DNY458747:DOA458747 DXU458747:DXW458747 EHQ458747:EHS458747 ERM458747:ERO458747 FBI458747:FBK458747 FLE458747:FLG458747 FVA458747:FVC458747 GEW458747:GEY458747 GOS458747:GOU458747 GYO458747:GYQ458747 HIK458747:HIM458747 HSG458747:HSI458747 ICC458747:ICE458747 ILY458747:IMA458747 IVU458747:IVW458747 JFQ458747:JFS458747 JPM458747:JPO458747 JZI458747:JZK458747 KJE458747:KJG458747 KTA458747:KTC458747 LCW458747:LCY458747 LMS458747:LMU458747 LWO458747:LWQ458747 MGK458747:MGM458747 MQG458747:MQI458747 NAC458747:NAE458747 NJY458747:NKA458747 NTU458747:NTW458747 ODQ458747:ODS458747 ONM458747:ONO458747 OXI458747:OXK458747 PHE458747:PHG458747 PRA458747:PRC458747 QAW458747:QAY458747 QKS458747:QKU458747 QUO458747:QUQ458747 REK458747:REM458747 ROG458747:ROI458747 RYC458747:RYE458747 SHY458747:SIA458747 SRU458747:SRW458747 TBQ458747:TBS458747 TLM458747:TLO458747 TVI458747:TVK458747 UFE458747:UFG458747 UPA458747:UPC458747 UYW458747:UYY458747 VIS458747:VIU458747 VSO458747:VSQ458747 WCK458747:WCM458747 WMG458747:WMI458747 WWC458747:WWE458747 U524283:W524283 JQ524283:JS524283 TM524283:TO524283 ADI524283:ADK524283 ANE524283:ANG524283 AXA524283:AXC524283 BGW524283:BGY524283 BQS524283:BQU524283 CAO524283:CAQ524283 CKK524283:CKM524283 CUG524283:CUI524283 DEC524283:DEE524283 DNY524283:DOA524283 DXU524283:DXW524283 EHQ524283:EHS524283 ERM524283:ERO524283 FBI524283:FBK524283 FLE524283:FLG524283 FVA524283:FVC524283 GEW524283:GEY524283 GOS524283:GOU524283 GYO524283:GYQ524283 HIK524283:HIM524283 HSG524283:HSI524283 ICC524283:ICE524283 ILY524283:IMA524283 IVU524283:IVW524283 JFQ524283:JFS524283 JPM524283:JPO524283 JZI524283:JZK524283 KJE524283:KJG524283 KTA524283:KTC524283 LCW524283:LCY524283 LMS524283:LMU524283 LWO524283:LWQ524283 MGK524283:MGM524283 MQG524283:MQI524283 NAC524283:NAE524283 NJY524283:NKA524283 NTU524283:NTW524283 ODQ524283:ODS524283 ONM524283:ONO524283 OXI524283:OXK524283 PHE524283:PHG524283 PRA524283:PRC524283 QAW524283:QAY524283 QKS524283:QKU524283 QUO524283:QUQ524283 REK524283:REM524283 ROG524283:ROI524283 RYC524283:RYE524283 SHY524283:SIA524283 SRU524283:SRW524283 TBQ524283:TBS524283 TLM524283:TLO524283 TVI524283:TVK524283 UFE524283:UFG524283 UPA524283:UPC524283 UYW524283:UYY524283 VIS524283:VIU524283 VSO524283:VSQ524283 WCK524283:WCM524283 WMG524283:WMI524283 WWC524283:WWE524283 U589819:W589819 JQ589819:JS589819 TM589819:TO589819 ADI589819:ADK589819 ANE589819:ANG589819 AXA589819:AXC589819 BGW589819:BGY589819 BQS589819:BQU589819 CAO589819:CAQ589819 CKK589819:CKM589819 CUG589819:CUI589819 DEC589819:DEE589819 DNY589819:DOA589819 DXU589819:DXW589819 EHQ589819:EHS589819 ERM589819:ERO589819 FBI589819:FBK589819 FLE589819:FLG589819 FVA589819:FVC589819 GEW589819:GEY589819 GOS589819:GOU589819 GYO589819:GYQ589819 HIK589819:HIM589819 HSG589819:HSI589819 ICC589819:ICE589819 ILY589819:IMA589819 IVU589819:IVW589819 JFQ589819:JFS589819 JPM589819:JPO589819 JZI589819:JZK589819 KJE589819:KJG589819 KTA589819:KTC589819 LCW589819:LCY589819 LMS589819:LMU589819 LWO589819:LWQ589819 MGK589819:MGM589819 MQG589819:MQI589819 NAC589819:NAE589819 NJY589819:NKA589819 NTU589819:NTW589819 ODQ589819:ODS589819 ONM589819:ONO589819 OXI589819:OXK589819 PHE589819:PHG589819 PRA589819:PRC589819 QAW589819:QAY589819 QKS589819:QKU589819 QUO589819:QUQ589819 REK589819:REM589819 ROG589819:ROI589819 RYC589819:RYE589819 SHY589819:SIA589819 SRU589819:SRW589819 TBQ589819:TBS589819 TLM589819:TLO589819 TVI589819:TVK589819 UFE589819:UFG589819 UPA589819:UPC589819 UYW589819:UYY589819 VIS589819:VIU589819 VSO589819:VSQ589819 WCK589819:WCM589819 WMG589819:WMI589819 WWC589819:WWE589819 U655355:W655355 JQ655355:JS655355 TM655355:TO655355 ADI655355:ADK655355 ANE655355:ANG655355 AXA655355:AXC655355 BGW655355:BGY655355 BQS655355:BQU655355 CAO655355:CAQ655355 CKK655355:CKM655355 CUG655355:CUI655355 DEC655355:DEE655355 DNY655355:DOA655355 DXU655355:DXW655355 EHQ655355:EHS655355 ERM655355:ERO655355 FBI655355:FBK655355 FLE655355:FLG655355 FVA655355:FVC655355 GEW655355:GEY655355 GOS655355:GOU655355 GYO655355:GYQ655355 HIK655355:HIM655355 HSG655355:HSI655355 ICC655355:ICE655355 ILY655355:IMA655355 IVU655355:IVW655355 JFQ655355:JFS655355 JPM655355:JPO655355 JZI655355:JZK655355 KJE655355:KJG655355 KTA655355:KTC655355 LCW655355:LCY655355 LMS655355:LMU655355 LWO655355:LWQ655355 MGK655355:MGM655355 MQG655355:MQI655355 NAC655355:NAE655355 NJY655355:NKA655355 NTU655355:NTW655355 ODQ655355:ODS655355 ONM655355:ONO655355 OXI655355:OXK655355 PHE655355:PHG655355 PRA655355:PRC655355 QAW655355:QAY655355 QKS655355:QKU655355 QUO655355:QUQ655355 REK655355:REM655355 ROG655355:ROI655355 RYC655355:RYE655355 SHY655355:SIA655355 SRU655355:SRW655355 TBQ655355:TBS655355 TLM655355:TLO655355 TVI655355:TVK655355 UFE655355:UFG655355 UPA655355:UPC655355 UYW655355:UYY655355 VIS655355:VIU655355 VSO655355:VSQ655355 WCK655355:WCM655355 WMG655355:WMI655355 WWC655355:WWE655355 U720891:W720891 JQ720891:JS720891 TM720891:TO720891 ADI720891:ADK720891 ANE720891:ANG720891 AXA720891:AXC720891 BGW720891:BGY720891 BQS720891:BQU720891 CAO720891:CAQ720891 CKK720891:CKM720891 CUG720891:CUI720891 DEC720891:DEE720891 DNY720891:DOA720891 DXU720891:DXW720891 EHQ720891:EHS720891 ERM720891:ERO720891 FBI720891:FBK720891 FLE720891:FLG720891 FVA720891:FVC720891 GEW720891:GEY720891 GOS720891:GOU720891 GYO720891:GYQ720891 HIK720891:HIM720891 HSG720891:HSI720891 ICC720891:ICE720891 ILY720891:IMA720891 IVU720891:IVW720891 JFQ720891:JFS720891 JPM720891:JPO720891 JZI720891:JZK720891 KJE720891:KJG720891 KTA720891:KTC720891 LCW720891:LCY720891 LMS720891:LMU720891 LWO720891:LWQ720891 MGK720891:MGM720891 MQG720891:MQI720891 NAC720891:NAE720891 NJY720891:NKA720891 NTU720891:NTW720891 ODQ720891:ODS720891 ONM720891:ONO720891 OXI720891:OXK720891 PHE720891:PHG720891 PRA720891:PRC720891 QAW720891:QAY720891 QKS720891:QKU720891 QUO720891:QUQ720891 REK720891:REM720891 ROG720891:ROI720891 RYC720891:RYE720891 SHY720891:SIA720891 SRU720891:SRW720891 TBQ720891:TBS720891 TLM720891:TLO720891 TVI720891:TVK720891 UFE720891:UFG720891 UPA720891:UPC720891 UYW720891:UYY720891 VIS720891:VIU720891 VSO720891:VSQ720891 WCK720891:WCM720891 WMG720891:WMI720891 WWC720891:WWE720891 U786427:W786427 JQ786427:JS786427 TM786427:TO786427 ADI786427:ADK786427 ANE786427:ANG786427 AXA786427:AXC786427 BGW786427:BGY786427 BQS786427:BQU786427 CAO786427:CAQ786427 CKK786427:CKM786427 CUG786427:CUI786427 DEC786427:DEE786427 DNY786427:DOA786427 DXU786427:DXW786427 EHQ786427:EHS786427 ERM786427:ERO786427 FBI786427:FBK786427 FLE786427:FLG786427 FVA786427:FVC786427 GEW786427:GEY786427 GOS786427:GOU786427 GYO786427:GYQ786427 HIK786427:HIM786427 HSG786427:HSI786427 ICC786427:ICE786427 ILY786427:IMA786427 IVU786427:IVW786427 JFQ786427:JFS786427 JPM786427:JPO786427 JZI786427:JZK786427 KJE786427:KJG786427 KTA786427:KTC786427 LCW786427:LCY786427 LMS786427:LMU786427 LWO786427:LWQ786427 MGK786427:MGM786427 MQG786427:MQI786427 NAC786427:NAE786427 NJY786427:NKA786427 NTU786427:NTW786427 ODQ786427:ODS786427 ONM786427:ONO786427 OXI786427:OXK786427 PHE786427:PHG786427 PRA786427:PRC786427 QAW786427:QAY786427 QKS786427:QKU786427 QUO786427:QUQ786427 REK786427:REM786427 ROG786427:ROI786427 RYC786427:RYE786427 SHY786427:SIA786427 SRU786427:SRW786427 TBQ786427:TBS786427 TLM786427:TLO786427 TVI786427:TVK786427 UFE786427:UFG786427 UPA786427:UPC786427 UYW786427:UYY786427 VIS786427:VIU786427 VSO786427:VSQ786427 WCK786427:WCM786427 WMG786427:WMI786427 WWC786427:WWE786427 U851963:W851963 JQ851963:JS851963 TM851963:TO851963 ADI851963:ADK851963 ANE851963:ANG851963 AXA851963:AXC851963 BGW851963:BGY851963 BQS851963:BQU851963 CAO851963:CAQ851963 CKK851963:CKM851963 CUG851963:CUI851963 DEC851963:DEE851963 DNY851963:DOA851963 DXU851963:DXW851963 EHQ851963:EHS851963 ERM851963:ERO851963 FBI851963:FBK851963 FLE851963:FLG851963 FVA851963:FVC851963 GEW851963:GEY851963 GOS851963:GOU851963 GYO851963:GYQ851963 HIK851963:HIM851963 HSG851963:HSI851963 ICC851963:ICE851963 ILY851963:IMA851963 IVU851963:IVW851963 JFQ851963:JFS851963 JPM851963:JPO851963 JZI851963:JZK851963 KJE851963:KJG851963 KTA851963:KTC851963 LCW851963:LCY851963 LMS851963:LMU851963 LWO851963:LWQ851963 MGK851963:MGM851963 MQG851963:MQI851963 NAC851963:NAE851963 NJY851963:NKA851963 NTU851963:NTW851963 ODQ851963:ODS851963 ONM851963:ONO851963 OXI851963:OXK851963 PHE851963:PHG851963 PRA851963:PRC851963 QAW851963:QAY851963 QKS851963:QKU851963 QUO851963:QUQ851963 REK851963:REM851963 ROG851963:ROI851963 RYC851963:RYE851963 SHY851963:SIA851963 SRU851963:SRW851963 TBQ851963:TBS851963 TLM851963:TLO851963 TVI851963:TVK851963 UFE851963:UFG851963 UPA851963:UPC851963 UYW851963:UYY851963 VIS851963:VIU851963 VSO851963:VSQ851963 WCK851963:WCM851963 WMG851963:WMI851963 WWC851963:WWE851963 U917499:W917499 JQ917499:JS917499 TM917499:TO917499 ADI917499:ADK917499 ANE917499:ANG917499 AXA917499:AXC917499 BGW917499:BGY917499 BQS917499:BQU917499 CAO917499:CAQ917499 CKK917499:CKM917499 CUG917499:CUI917499 DEC917499:DEE917499 DNY917499:DOA917499 DXU917499:DXW917499 EHQ917499:EHS917499 ERM917499:ERO917499 FBI917499:FBK917499 FLE917499:FLG917499 FVA917499:FVC917499 GEW917499:GEY917499 GOS917499:GOU917499 GYO917499:GYQ917499 HIK917499:HIM917499 HSG917499:HSI917499 ICC917499:ICE917499 ILY917499:IMA917499 IVU917499:IVW917499 JFQ917499:JFS917499 JPM917499:JPO917499 JZI917499:JZK917499 KJE917499:KJG917499 KTA917499:KTC917499 LCW917499:LCY917499 LMS917499:LMU917499 LWO917499:LWQ917499 MGK917499:MGM917499 MQG917499:MQI917499 NAC917499:NAE917499 NJY917499:NKA917499 NTU917499:NTW917499 ODQ917499:ODS917499 ONM917499:ONO917499 OXI917499:OXK917499 PHE917499:PHG917499 PRA917499:PRC917499 QAW917499:QAY917499 QKS917499:QKU917499 QUO917499:QUQ917499 REK917499:REM917499 ROG917499:ROI917499 RYC917499:RYE917499 SHY917499:SIA917499 SRU917499:SRW917499 TBQ917499:TBS917499 TLM917499:TLO917499 TVI917499:TVK917499 UFE917499:UFG917499 UPA917499:UPC917499 UYW917499:UYY917499 VIS917499:VIU917499 VSO917499:VSQ917499 WCK917499:WCM917499 WMG917499:WMI917499 WWC917499:WWE917499 U983035:W983035 JQ983035:JS983035 TM983035:TO983035 ADI983035:ADK983035 ANE983035:ANG983035 AXA983035:AXC983035 BGW983035:BGY983035 BQS983035:BQU983035 CAO983035:CAQ983035 CKK983035:CKM983035 CUG983035:CUI983035 DEC983035:DEE983035 DNY983035:DOA983035 DXU983035:DXW983035 EHQ983035:EHS983035 ERM983035:ERO983035 FBI983035:FBK983035 FLE983035:FLG983035 FVA983035:FVC983035 GEW983035:GEY983035 GOS983035:GOU983035 GYO983035:GYQ983035 HIK983035:HIM983035 HSG983035:HSI983035 ICC983035:ICE983035 ILY983035:IMA983035 IVU983035:IVW983035 JFQ983035:JFS983035 JPM983035:JPO983035 JZI983035:JZK983035 KJE983035:KJG983035 KTA983035:KTC983035 LCW983035:LCY983035 LMS983035:LMU983035 LWO983035:LWQ983035 MGK983035:MGM983035 MQG983035:MQI983035 NAC983035:NAE983035 NJY983035:NKA983035 NTU983035:NTW983035 ODQ983035:ODS983035 ONM983035:ONO983035 OXI983035:OXK983035 PHE983035:PHG983035 PRA983035:PRC983035 QAW983035:QAY983035 QKS983035:QKU983035 QUO983035:QUQ983035 REK983035:REM983035 ROG983035:ROI983035 RYC983035:RYE983035 SHY983035:SIA983035 SRU983035:SRW983035 TBQ983035:TBS983035 TLM983035:TLO983035 TVI983035:TVK983035 UFE983035:UFG983035 UPA983035:UPC983035 UYW983035:UYY983035 VIS983035:VIU983035 VSO983035:VSQ983035 WCK983035:WCM983035 WMG983035:WMI983035 WWC983035:WWE983035 JOS852315 JK136:JK139 TG136:TG139 ADC136:ADC139 AMY136:AMY139 AWU136:AWU139 BGQ136:BGQ139 BQM136:BQM139 CAI136:CAI139 CKE136:CKE139 CUA136:CUA139 DDW136:DDW139 DNS136:DNS139 DXO136:DXO139 EHK136:EHK139 ERG136:ERG139 FBC136:FBC139 FKY136:FKY139 FUU136:FUU139 GEQ136:GEQ139 GOM136:GOM139 GYI136:GYI139 HIE136:HIE139 HSA136:HSA139 IBW136:IBW139 ILS136:ILS139 IVO136:IVO139 JFK136:JFK139 JPG136:JPG139 JZC136:JZC139 KIY136:KIY139 KSU136:KSU139 LCQ136:LCQ139 LMM136:LMM139 LWI136:LWI139 MGE136:MGE139 MQA136:MQA139 MZW136:MZW139 NJS136:NJS139 NTO136:NTO139 ODK136:ODK139 ONG136:ONG139 OXC136:OXC139 PGY136:PGY139 PQU136:PQU139 QAQ136:QAQ139 QKM136:QKM139 QUI136:QUI139 REE136:REE139 ROA136:ROA139 RXW136:RXW139 SHS136:SHS139 SRO136:SRO139 TBK136:TBK139 TLG136:TLG139 TVC136:TVC139 UEY136:UEY139 UOU136:UOU139 UYQ136:UYQ139 VIM136:VIM139 VSI136:VSI139 WCE136:WCE139 WMA136:WMA139 WVW136:WVW139 O65537:O65540 JK65537:JK65540 TG65537:TG65540 ADC65537:ADC65540 AMY65537:AMY65540 AWU65537:AWU65540 BGQ65537:BGQ65540 BQM65537:BQM65540 CAI65537:CAI65540 CKE65537:CKE65540 CUA65537:CUA65540 DDW65537:DDW65540 DNS65537:DNS65540 DXO65537:DXO65540 EHK65537:EHK65540 ERG65537:ERG65540 FBC65537:FBC65540 FKY65537:FKY65540 FUU65537:FUU65540 GEQ65537:GEQ65540 GOM65537:GOM65540 GYI65537:GYI65540 HIE65537:HIE65540 HSA65537:HSA65540 IBW65537:IBW65540 ILS65537:ILS65540 IVO65537:IVO65540 JFK65537:JFK65540 JPG65537:JPG65540 JZC65537:JZC65540 KIY65537:KIY65540 KSU65537:KSU65540 LCQ65537:LCQ65540 LMM65537:LMM65540 LWI65537:LWI65540 MGE65537:MGE65540 MQA65537:MQA65540 MZW65537:MZW65540 NJS65537:NJS65540 NTO65537:NTO65540 ODK65537:ODK65540 ONG65537:ONG65540 OXC65537:OXC65540 PGY65537:PGY65540 PQU65537:PQU65540 QAQ65537:QAQ65540 QKM65537:QKM65540 QUI65537:QUI65540 REE65537:REE65540 ROA65537:ROA65540 RXW65537:RXW65540 SHS65537:SHS65540 SRO65537:SRO65540 TBK65537:TBK65540 TLG65537:TLG65540 TVC65537:TVC65540 UEY65537:UEY65540 UOU65537:UOU65540 UYQ65537:UYQ65540 VIM65537:VIM65540 VSI65537:VSI65540 WCE65537:WCE65540 WMA65537:WMA65540 WVW65537:WVW65540 O131073:O131076 JK131073:JK131076 TG131073:TG131076 ADC131073:ADC131076 AMY131073:AMY131076 AWU131073:AWU131076 BGQ131073:BGQ131076 BQM131073:BQM131076 CAI131073:CAI131076 CKE131073:CKE131076 CUA131073:CUA131076 DDW131073:DDW131076 DNS131073:DNS131076 DXO131073:DXO131076 EHK131073:EHK131076 ERG131073:ERG131076 FBC131073:FBC131076 FKY131073:FKY131076 FUU131073:FUU131076 GEQ131073:GEQ131076 GOM131073:GOM131076 GYI131073:GYI131076 HIE131073:HIE131076 HSA131073:HSA131076 IBW131073:IBW131076 ILS131073:ILS131076 IVO131073:IVO131076 JFK131073:JFK131076 JPG131073:JPG131076 JZC131073:JZC131076 KIY131073:KIY131076 KSU131073:KSU131076 LCQ131073:LCQ131076 LMM131073:LMM131076 LWI131073:LWI131076 MGE131073:MGE131076 MQA131073:MQA131076 MZW131073:MZW131076 NJS131073:NJS131076 NTO131073:NTO131076 ODK131073:ODK131076 ONG131073:ONG131076 OXC131073:OXC131076 PGY131073:PGY131076 PQU131073:PQU131076 QAQ131073:QAQ131076 QKM131073:QKM131076 QUI131073:QUI131076 REE131073:REE131076 ROA131073:ROA131076 RXW131073:RXW131076 SHS131073:SHS131076 SRO131073:SRO131076 TBK131073:TBK131076 TLG131073:TLG131076 TVC131073:TVC131076 UEY131073:UEY131076 UOU131073:UOU131076 UYQ131073:UYQ131076 VIM131073:VIM131076 VSI131073:VSI131076 WCE131073:WCE131076 WMA131073:WMA131076 WVW131073:WVW131076 O196609:O196612 JK196609:JK196612 TG196609:TG196612 ADC196609:ADC196612 AMY196609:AMY196612 AWU196609:AWU196612 BGQ196609:BGQ196612 BQM196609:BQM196612 CAI196609:CAI196612 CKE196609:CKE196612 CUA196609:CUA196612 DDW196609:DDW196612 DNS196609:DNS196612 DXO196609:DXO196612 EHK196609:EHK196612 ERG196609:ERG196612 FBC196609:FBC196612 FKY196609:FKY196612 FUU196609:FUU196612 GEQ196609:GEQ196612 GOM196609:GOM196612 GYI196609:GYI196612 HIE196609:HIE196612 HSA196609:HSA196612 IBW196609:IBW196612 ILS196609:ILS196612 IVO196609:IVO196612 JFK196609:JFK196612 JPG196609:JPG196612 JZC196609:JZC196612 KIY196609:KIY196612 KSU196609:KSU196612 LCQ196609:LCQ196612 LMM196609:LMM196612 LWI196609:LWI196612 MGE196609:MGE196612 MQA196609:MQA196612 MZW196609:MZW196612 NJS196609:NJS196612 NTO196609:NTO196612 ODK196609:ODK196612 ONG196609:ONG196612 OXC196609:OXC196612 PGY196609:PGY196612 PQU196609:PQU196612 QAQ196609:QAQ196612 QKM196609:QKM196612 QUI196609:QUI196612 REE196609:REE196612 ROA196609:ROA196612 RXW196609:RXW196612 SHS196609:SHS196612 SRO196609:SRO196612 TBK196609:TBK196612 TLG196609:TLG196612 TVC196609:TVC196612 UEY196609:UEY196612 UOU196609:UOU196612 UYQ196609:UYQ196612 VIM196609:VIM196612 VSI196609:VSI196612 WCE196609:WCE196612 WMA196609:WMA196612 WVW196609:WVW196612 O262145:O262148 JK262145:JK262148 TG262145:TG262148 ADC262145:ADC262148 AMY262145:AMY262148 AWU262145:AWU262148 BGQ262145:BGQ262148 BQM262145:BQM262148 CAI262145:CAI262148 CKE262145:CKE262148 CUA262145:CUA262148 DDW262145:DDW262148 DNS262145:DNS262148 DXO262145:DXO262148 EHK262145:EHK262148 ERG262145:ERG262148 FBC262145:FBC262148 FKY262145:FKY262148 FUU262145:FUU262148 GEQ262145:GEQ262148 GOM262145:GOM262148 GYI262145:GYI262148 HIE262145:HIE262148 HSA262145:HSA262148 IBW262145:IBW262148 ILS262145:ILS262148 IVO262145:IVO262148 JFK262145:JFK262148 JPG262145:JPG262148 JZC262145:JZC262148 KIY262145:KIY262148 KSU262145:KSU262148 LCQ262145:LCQ262148 LMM262145:LMM262148 LWI262145:LWI262148 MGE262145:MGE262148 MQA262145:MQA262148 MZW262145:MZW262148 NJS262145:NJS262148 NTO262145:NTO262148 ODK262145:ODK262148 ONG262145:ONG262148 OXC262145:OXC262148 PGY262145:PGY262148 PQU262145:PQU262148 QAQ262145:QAQ262148 QKM262145:QKM262148 QUI262145:QUI262148 REE262145:REE262148 ROA262145:ROA262148 RXW262145:RXW262148 SHS262145:SHS262148 SRO262145:SRO262148 TBK262145:TBK262148 TLG262145:TLG262148 TVC262145:TVC262148 UEY262145:UEY262148 UOU262145:UOU262148 UYQ262145:UYQ262148 VIM262145:VIM262148 VSI262145:VSI262148 WCE262145:WCE262148 WMA262145:WMA262148 WVW262145:WVW262148 O327681:O327684 JK327681:JK327684 TG327681:TG327684 ADC327681:ADC327684 AMY327681:AMY327684 AWU327681:AWU327684 BGQ327681:BGQ327684 BQM327681:BQM327684 CAI327681:CAI327684 CKE327681:CKE327684 CUA327681:CUA327684 DDW327681:DDW327684 DNS327681:DNS327684 DXO327681:DXO327684 EHK327681:EHK327684 ERG327681:ERG327684 FBC327681:FBC327684 FKY327681:FKY327684 FUU327681:FUU327684 GEQ327681:GEQ327684 GOM327681:GOM327684 GYI327681:GYI327684 HIE327681:HIE327684 HSA327681:HSA327684 IBW327681:IBW327684 ILS327681:ILS327684 IVO327681:IVO327684 JFK327681:JFK327684 JPG327681:JPG327684 JZC327681:JZC327684 KIY327681:KIY327684 KSU327681:KSU327684 LCQ327681:LCQ327684 LMM327681:LMM327684 LWI327681:LWI327684 MGE327681:MGE327684 MQA327681:MQA327684 MZW327681:MZW327684 NJS327681:NJS327684 NTO327681:NTO327684 ODK327681:ODK327684 ONG327681:ONG327684 OXC327681:OXC327684 PGY327681:PGY327684 PQU327681:PQU327684 QAQ327681:QAQ327684 QKM327681:QKM327684 QUI327681:QUI327684 REE327681:REE327684 ROA327681:ROA327684 RXW327681:RXW327684 SHS327681:SHS327684 SRO327681:SRO327684 TBK327681:TBK327684 TLG327681:TLG327684 TVC327681:TVC327684 UEY327681:UEY327684 UOU327681:UOU327684 UYQ327681:UYQ327684 VIM327681:VIM327684 VSI327681:VSI327684 WCE327681:WCE327684 WMA327681:WMA327684 WVW327681:WVW327684 O393217:O393220 JK393217:JK393220 TG393217:TG393220 ADC393217:ADC393220 AMY393217:AMY393220 AWU393217:AWU393220 BGQ393217:BGQ393220 BQM393217:BQM393220 CAI393217:CAI393220 CKE393217:CKE393220 CUA393217:CUA393220 DDW393217:DDW393220 DNS393217:DNS393220 DXO393217:DXO393220 EHK393217:EHK393220 ERG393217:ERG393220 FBC393217:FBC393220 FKY393217:FKY393220 FUU393217:FUU393220 GEQ393217:GEQ393220 GOM393217:GOM393220 GYI393217:GYI393220 HIE393217:HIE393220 HSA393217:HSA393220 IBW393217:IBW393220 ILS393217:ILS393220 IVO393217:IVO393220 JFK393217:JFK393220 JPG393217:JPG393220 JZC393217:JZC393220 KIY393217:KIY393220 KSU393217:KSU393220 LCQ393217:LCQ393220 LMM393217:LMM393220 LWI393217:LWI393220 MGE393217:MGE393220 MQA393217:MQA393220 MZW393217:MZW393220 NJS393217:NJS393220 NTO393217:NTO393220 ODK393217:ODK393220 ONG393217:ONG393220 OXC393217:OXC393220 PGY393217:PGY393220 PQU393217:PQU393220 QAQ393217:QAQ393220 QKM393217:QKM393220 QUI393217:QUI393220 REE393217:REE393220 ROA393217:ROA393220 RXW393217:RXW393220 SHS393217:SHS393220 SRO393217:SRO393220 TBK393217:TBK393220 TLG393217:TLG393220 TVC393217:TVC393220 UEY393217:UEY393220 UOU393217:UOU393220 UYQ393217:UYQ393220 VIM393217:VIM393220 VSI393217:VSI393220 WCE393217:WCE393220 WMA393217:WMA393220 WVW393217:WVW393220 O458753:O458756 JK458753:JK458756 TG458753:TG458756 ADC458753:ADC458756 AMY458753:AMY458756 AWU458753:AWU458756 BGQ458753:BGQ458756 BQM458753:BQM458756 CAI458753:CAI458756 CKE458753:CKE458756 CUA458753:CUA458756 DDW458753:DDW458756 DNS458753:DNS458756 DXO458753:DXO458756 EHK458753:EHK458756 ERG458753:ERG458756 FBC458753:FBC458756 FKY458753:FKY458756 FUU458753:FUU458756 GEQ458753:GEQ458756 GOM458753:GOM458756 GYI458753:GYI458756 HIE458753:HIE458756 HSA458753:HSA458756 IBW458753:IBW458756 ILS458753:ILS458756 IVO458753:IVO458756 JFK458753:JFK458756 JPG458753:JPG458756 JZC458753:JZC458756 KIY458753:KIY458756 KSU458753:KSU458756 LCQ458753:LCQ458756 LMM458753:LMM458756 LWI458753:LWI458756 MGE458753:MGE458756 MQA458753:MQA458756 MZW458753:MZW458756 NJS458753:NJS458756 NTO458753:NTO458756 ODK458753:ODK458756 ONG458753:ONG458756 OXC458753:OXC458756 PGY458753:PGY458756 PQU458753:PQU458756 QAQ458753:QAQ458756 QKM458753:QKM458756 QUI458753:QUI458756 REE458753:REE458756 ROA458753:ROA458756 RXW458753:RXW458756 SHS458753:SHS458756 SRO458753:SRO458756 TBK458753:TBK458756 TLG458753:TLG458756 TVC458753:TVC458756 UEY458753:UEY458756 UOU458753:UOU458756 UYQ458753:UYQ458756 VIM458753:VIM458756 VSI458753:VSI458756 WCE458753:WCE458756 WMA458753:WMA458756 WVW458753:WVW458756 O524289:O524292 JK524289:JK524292 TG524289:TG524292 ADC524289:ADC524292 AMY524289:AMY524292 AWU524289:AWU524292 BGQ524289:BGQ524292 BQM524289:BQM524292 CAI524289:CAI524292 CKE524289:CKE524292 CUA524289:CUA524292 DDW524289:DDW524292 DNS524289:DNS524292 DXO524289:DXO524292 EHK524289:EHK524292 ERG524289:ERG524292 FBC524289:FBC524292 FKY524289:FKY524292 FUU524289:FUU524292 GEQ524289:GEQ524292 GOM524289:GOM524292 GYI524289:GYI524292 HIE524289:HIE524292 HSA524289:HSA524292 IBW524289:IBW524292 ILS524289:ILS524292 IVO524289:IVO524292 JFK524289:JFK524292 JPG524289:JPG524292 JZC524289:JZC524292 KIY524289:KIY524292 KSU524289:KSU524292 LCQ524289:LCQ524292 LMM524289:LMM524292 LWI524289:LWI524292 MGE524289:MGE524292 MQA524289:MQA524292 MZW524289:MZW524292 NJS524289:NJS524292 NTO524289:NTO524292 ODK524289:ODK524292 ONG524289:ONG524292 OXC524289:OXC524292 PGY524289:PGY524292 PQU524289:PQU524292 QAQ524289:QAQ524292 QKM524289:QKM524292 QUI524289:QUI524292 REE524289:REE524292 ROA524289:ROA524292 RXW524289:RXW524292 SHS524289:SHS524292 SRO524289:SRO524292 TBK524289:TBK524292 TLG524289:TLG524292 TVC524289:TVC524292 UEY524289:UEY524292 UOU524289:UOU524292 UYQ524289:UYQ524292 VIM524289:VIM524292 VSI524289:VSI524292 WCE524289:WCE524292 WMA524289:WMA524292 WVW524289:WVW524292 O589825:O589828 JK589825:JK589828 TG589825:TG589828 ADC589825:ADC589828 AMY589825:AMY589828 AWU589825:AWU589828 BGQ589825:BGQ589828 BQM589825:BQM589828 CAI589825:CAI589828 CKE589825:CKE589828 CUA589825:CUA589828 DDW589825:DDW589828 DNS589825:DNS589828 DXO589825:DXO589828 EHK589825:EHK589828 ERG589825:ERG589828 FBC589825:FBC589828 FKY589825:FKY589828 FUU589825:FUU589828 GEQ589825:GEQ589828 GOM589825:GOM589828 GYI589825:GYI589828 HIE589825:HIE589828 HSA589825:HSA589828 IBW589825:IBW589828 ILS589825:ILS589828 IVO589825:IVO589828 JFK589825:JFK589828 JPG589825:JPG589828 JZC589825:JZC589828 KIY589825:KIY589828 KSU589825:KSU589828 LCQ589825:LCQ589828 LMM589825:LMM589828 LWI589825:LWI589828 MGE589825:MGE589828 MQA589825:MQA589828 MZW589825:MZW589828 NJS589825:NJS589828 NTO589825:NTO589828 ODK589825:ODK589828 ONG589825:ONG589828 OXC589825:OXC589828 PGY589825:PGY589828 PQU589825:PQU589828 QAQ589825:QAQ589828 QKM589825:QKM589828 QUI589825:QUI589828 REE589825:REE589828 ROA589825:ROA589828 RXW589825:RXW589828 SHS589825:SHS589828 SRO589825:SRO589828 TBK589825:TBK589828 TLG589825:TLG589828 TVC589825:TVC589828 UEY589825:UEY589828 UOU589825:UOU589828 UYQ589825:UYQ589828 VIM589825:VIM589828 VSI589825:VSI589828 WCE589825:WCE589828 WMA589825:WMA589828 WVW589825:WVW589828 O655361:O655364 JK655361:JK655364 TG655361:TG655364 ADC655361:ADC655364 AMY655361:AMY655364 AWU655361:AWU655364 BGQ655361:BGQ655364 BQM655361:BQM655364 CAI655361:CAI655364 CKE655361:CKE655364 CUA655361:CUA655364 DDW655361:DDW655364 DNS655361:DNS655364 DXO655361:DXO655364 EHK655361:EHK655364 ERG655361:ERG655364 FBC655361:FBC655364 FKY655361:FKY655364 FUU655361:FUU655364 GEQ655361:GEQ655364 GOM655361:GOM655364 GYI655361:GYI655364 HIE655361:HIE655364 HSA655361:HSA655364 IBW655361:IBW655364 ILS655361:ILS655364 IVO655361:IVO655364 JFK655361:JFK655364 JPG655361:JPG655364 JZC655361:JZC655364 KIY655361:KIY655364 KSU655361:KSU655364 LCQ655361:LCQ655364 LMM655361:LMM655364 LWI655361:LWI655364 MGE655361:MGE655364 MQA655361:MQA655364 MZW655361:MZW655364 NJS655361:NJS655364 NTO655361:NTO655364 ODK655361:ODK655364 ONG655361:ONG655364 OXC655361:OXC655364 PGY655361:PGY655364 PQU655361:PQU655364 QAQ655361:QAQ655364 QKM655361:QKM655364 QUI655361:QUI655364 REE655361:REE655364 ROA655361:ROA655364 RXW655361:RXW655364 SHS655361:SHS655364 SRO655361:SRO655364 TBK655361:TBK655364 TLG655361:TLG655364 TVC655361:TVC655364 UEY655361:UEY655364 UOU655361:UOU655364 UYQ655361:UYQ655364 VIM655361:VIM655364 VSI655361:VSI655364 WCE655361:WCE655364 WMA655361:WMA655364 WVW655361:WVW655364 O720897:O720900 JK720897:JK720900 TG720897:TG720900 ADC720897:ADC720900 AMY720897:AMY720900 AWU720897:AWU720900 BGQ720897:BGQ720900 BQM720897:BQM720900 CAI720897:CAI720900 CKE720897:CKE720900 CUA720897:CUA720900 DDW720897:DDW720900 DNS720897:DNS720900 DXO720897:DXO720900 EHK720897:EHK720900 ERG720897:ERG720900 FBC720897:FBC720900 FKY720897:FKY720900 FUU720897:FUU720900 GEQ720897:GEQ720900 GOM720897:GOM720900 GYI720897:GYI720900 HIE720897:HIE720900 HSA720897:HSA720900 IBW720897:IBW720900 ILS720897:ILS720900 IVO720897:IVO720900 JFK720897:JFK720900 JPG720897:JPG720900 JZC720897:JZC720900 KIY720897:KIY720900 KSU720897:KSU720900 LCQ720897:LCQ720900 LMM720897:LMM720900 LWI720897:LWI720900 MGE720897:MGE720900 MQA720897:MQA720900 MZW720897:MZW720900 NJS720897:NJS720900 NTO720897:NTO720900 ODK720897:ODK720900 ONG720897:ONG720900 OXC720897:OXC720900 PGY720897:PGY720900 PQU720897:PQU720900 QAQ720897:QAQ720900 QKM720897:QKM720900 QUI720897:QUI720900 REE720897:REE720900 ROA720897:ROA720900 RXW720897:RXW720900 SHS720897:SHS720900 SRO720897:SRO720900 TBK720897:TBK720900 TLG720897:TLG720900 TVC720897:TVC720900 UEY720897:UEY720900 UOU720897:UOU720900 UYQ720897:UYQ720900 VIM720897:VIM720900 VSI720897:VSI720900 WCE720897:WCE720900 WMA720897:WMA720900 WVW720897:WVW720900 O786433:O786436 JK786433:JK786436 TG786433:TG786436 ADC786433:ADC786436 AMY786433:AMY786436 AWU786433:AWU786436 BGQ786433:BGQ786436 BQM786433:BQM786436 CAI786433:CAI786436 CKE786433:CKE786436 CUA786433:CUA786436 DDW786433:DDW786436 DNS786433:DNS786436 DXO786433:DXO786436 EHK786433:EHK786436 ERG786433:ERG786436 FBC786433:FBC786436 FKY786433:FKY786436 FUU786433:FUU786436 GEQ786433:GEQ786436 GOM786433:GOM786436 GYI786433:GYI786436 HIE786433:HIE786436 HSA786433:HSA786436 IBW786433:IBW786436 ILS786433:ILS786436 IVO786433:IVO786436 JFK786433:JFK786436 JPG786433:JPG786436 JZC786433:JZC786436 KIY786433:KIY786436 KSU786433:KSU786436 LCQ786433:LCQ786436 LMM786433:LMM786436 LWI786433:LWI786436 MGE786433:MGE786436 MQA786433:MQA786436 MZW786433:MZW786436 NJS786433:NJS786436 NTO786433:NTO786436 ODK786433:ODK786436 ONG786433:ONG786436 OXC786433:OXC786436 PGY786433:PGY786436 PQU786433:PQU786436 QAQ786433:QAQ786436 QKM786433:QKM786436 QUI786433:QUI786436 REE786433:REE786436 ROA786433:ROA786436 RXW786433:RXW786436 SHS786433:SHS786436 SRO786433:SRO786436 TBK786433:TBK786436 TLG786433:TLG786436 TVC786433:TVC786436 UEY786433:UEY786436 UOU786433:UOU786436 UYQ786433:UYQ786436 VIM786433:VIM786436 VSI786433:VSI786436 WCE786433:WCE786436 WMA786433:WMA786436 WVW786433:WVW786436 O851969:O851972 JK851969:JK851972 TG851969:TG851972 ADC851969:ADC851972 AMY851969:AMY851972 AWU851969:AWU851972 BGQ851969:BGQ851972 BQM851969:BQM851972 CAI851969:CAI851972 CKE851969:CKE851972 CUA851969:CUA851972 DDW851969:DDW851972 DNS851969:DNS851972 DXO851969:DXO851972 EHK851969:EHK851972 ERG851969:ERG851972 FBC851969:FBC851972 FKY851969:FKY851972 FUU851969:FUU851972 GEQ851969:GEQ851972 GOM851969:GOM851972 GYI851969:GYI851972 HIE851969:HIE851972 HSA851969:HSA851972 IBW851969:IBW851972 ILS851969:ILS851972 IVO851969:IVO851972 JFK851969:JFK851972 JPG851969:JPG851972 JZC851969:JZC851972 KIY851969:KIY851972 KSU851969:KSU851972 LCQ851969:LCQ851972 LMM851969:LMM851972 LWI851969:LWI851972 MGE851969:MGE851972 MQA851969:MQA851972 MZW851969:MZW851972 NJS851969:NJS851972 NTO851969:NTO851972 ODK851969:ODK851972 ONG851969:ONG851972 OXC851969:OXC851972 PGY851969:PGY851972 PQU851969:PQU851972 QAQ851969:QAQ851972 QKM851969:QKM851972 QUI851969:QUI851972 REE851969:REE851972 ROA851969:ROA851972 RXW851969:RXW851972 SHS851969:SHS851972 SRO851969:SRO851972 TBK851969:TBK851972 TLG851969:TLG851972 TVC851969:TVC851972 UEY851969:UEY851972 UOU851969:UOU851972 UYQ851969:UYQ851972 VIM851969:VIM851972 VSI851969:VSI851972 WCE851969:WCE851972 WMA851969:WMA851972 WVW851969:WVW851972 O917505:O917508 JK917505:JK917508 TG917505:TG917508 ADC917505:ADC917508 AMY917505:AMY917508 AWU917505:AWU917508 BGQ917505:BGQ917508 BQM917505:BQM917508 CAI917505:CAI917508 CKE917505:CKE917508 CUA917505:CUA917508 DDW917505:DDW917508 DNS917505:DNS917508 DXO917505:DXO917508 EHK917505:EHK917508 ERG917505:ERG917508 FBC917505:FBC917508 FKY917505:FKY917508 FUU917505:FUU917508 GEQ917505:GEQ917508 GOM917505:GOM917508 GYI917505:GYI917508 HIE917505:HIE917508 HSA917505:HSA917508 IBW917505:IBW917508 ILS917505:ILS917508 IVO917505:IVO917508 JFK917505:JFK917508 JPG917505:JPG917508 JZC917505:JZC917508 KIY917505:KIY917508 KSU917505:KSU917508 LCQ917505:LCQ917508 LMM917505:LMM917508 LWI917505:LWI917508 MGE917505:MGE917508 MQA917505:MQA917508 MZW917505:MZW917508 NJS917505:NJS917508 NTO917505:NTO917508 ODK917505:ODK917508 ONG917505:ONG917508 OXC917505:OXC917508 PGY917505:PGY917508 PQU917505:PQU917508 QAQ917505:QAQ917508 QKM917505:QKM917508 QUI917505:QUI917508 REE917505:REE917508 ROA917505:ROA917508 RXW917505:RXW917508 SHS917505:SHS917508 SRO917505:SRO917508 TBK917505:TBK917508 TLG917505:TLG917508 TVC917505:TVC917508 UEY917505:UEY917508 UOU917505:UOU917508 UYQ917505:UYQ917508 VIM917505:VIM917508 VSI917505:VSI917508 WCE917505:WCE917508 WMA917505:WMA917508 WVW917505:WVW917508 O983041:O983044 JK983041:JK983044 TG983041:TG983044 ADC983041:ADC983044 AMY983041:AMY983044 AWU983041:AWU983044 BGQ983041:BGQ983044 BQM983041:BQM983044 CAI983041:CAI983044 CKE983041:CKE983044 CUA983041:CUA983044 DDW983041:DDW983044 DNS983041:DNS983044 DXO983041:DXO983044 EHK983041:EHK983044 ERG983041:ERG983044 FBC983041:FBC983044 FKY983041:FKY983044 FUU983041:FUU983044 GEQ983041:GEQ983044 GOM983041:GOM983044 GYI983041:GYI983044 HIE983041:HIE983044 HSA983041:HSA983044 IBW983041:IBW983044 ILS983041:ILS983044 IVO983041:IVO983044 JFK983041:JFK983044 JPG983041:JPG983044 JZC983041:JZC983044 KIY983041:KIY983044 KSU983041:KSU983044 LCQ983041:LCQ983044 LMM983041:LMM983044 LWI983041:LWI983044 MGE983041:MGE983044 MQA983041:MQA983044 MZW983041:MZW983044 NJS983041:NJS983044 NTO983041:NTO983044 ODK983041:ODK983044 ONG983041:ONG983044 OXC983041:OXC983044 PGY983041:PGY983044 PQU983041:PQU983044 QAQ983041:QAQ983044 QKM983041:QKM983044 QUI983041:QUI983044 REE983041:REE983044 ROA983041:ROA983044 RXW983041:RXW983044 SHS983041:SHS983044 SRO983041:SRO983044 TBK983041:TBK983044 TLG983041:TLG983044 TVC983041:TVC983044 UEY983041:UEY983044 UOU983041:UOU983044 UYQ983041:UYQ983044 VIM983041:VIM983044 VSI983041:VSI983044 WCE983041:WCE983044 WMA983041:WMA983044 WVW983041:WVW983044 JYO852315 JN137:JN139 TJ137:TJ139 ADF137:ADF139 ANB137:ANB139 AWX137:AWX139 BGT137:BGT139 BQP137:BQP139 CAL137:CAL139 CKH137:CKH139 CUD137:CUD139 DDZ137:DDZ139 DNV137:DNV139 DXR137:DXR139 EHN137:EHN139 ERJ137:ERJ139 FBF137:FBF139 FLB137:FLB139 FUX137:FUX139 GET137:GET139 GOP137:GOP139 GYL137:GYL139 HIH137:HIH139 HSD137:HSD139 IBZ137:IBZ139 ILV137:ILV139 IVR137:IVR139 JFN137:JFN139 JPJ137:JPJ139 JZF137:JZF139 KJB137:KJB139 KSX137:KSX139 LCT137:LCT139 LMP137:LMP139 LWL137:LWL139 MGH137:MGH139 MQD137:MQD139 MZZ137:MZZ139 NJV137:NJV139 NTR137:NTR139 ODN137:ODN139 ONJ137:ONJ139 OXF137:OXF139 PHB137:PHB139 PQX137:PQX139 QAT137:QAT139 QKP137:QKP139 QUL137:QUL139 REH137:REH139 ROD137:ROD139 RXZ137:RXZ139 SHV137:SHV139 SRR137:SRR139 TBN137:TBN139 TLJ137:TLJ139 TVF137:TVF139 UFB137:UFB139 UOX137:UOX139 UYT137:UYT139 VIP137:VIP139 VSL137:VSL139 WCH137:WCH139 WMD137:WMD139 WVZ137:WVZ139 R65538:R65540 JN65538:JN65540 TJ65538:TJ65540 ADF65538:ADF65540 ANB65538:ANB65540 AWX65538:AWX65540 BGT65538:BGT65540 BQP65538:BQP65540 CAL65538:CAL65540 CKH65538:CKH65540 CUD65538:CUD65540 DDZ65538:DDZ65540 DNV65538:DNV65540 DXR65538:DXR65540 EHN65538:EHN65540 ERJ65538:ERJ65540 FBF65538:FBF65540 FLB65538:FLB65540 FUX65538:FUX65540 GET65538:GET65540 GOP65538:GOP65540 GYL65538:GYL65540 HIH65538:HIH65540 HSD65538:HSD65540 IBZ65538:IBZ65540 ILV65538:ILV65540 IVR65538:IVR65540 JFN65538:JFN65540 JPJ65538:JPJ65540 JZF65538:JZF65540 KJB65538:KJB65540 KSX65538:KSX65540 LCT65538:LCT65540 LMP65538:LMP65540 LWL65538:LWL65540 MGH65538:MGH65540 MQD65538:MQD65540 MZZ65538:MZZ65540 NJV65538:NJV65540 NTR65538:NTR65540 ODN65538:ODN65540 ONJ65538:ONJ65540 OXF65538:OXF65540 PHB65538:PHB65540 PQX65538:PQX65540 QAT65538:QAT65540 QKP65538:QKP65540 QUL65538:QUL65540 REH65538:REH65540 ROD65538:ROD65540 RXZ65538:RXZ65540 SHV65538:SHV65540 SRR65538:SRR65540 TBN65538:TBN65540 TLJ65538:TLJ65540 TVF65538:TVF65540 UFB65538:UFB65540 UOX65538:UOX65540 UYT65538:UYT65540 VIP65538:VIP65540 VSL65538:VSL65540 WCH65538:WCH65540 WMD65538:WMD65540 WVZ65538:WVZ65540 R131074:R131076 JN131074:JN131076 TJ131074:TJ131076 ADF131074:ADF131076 ANB131074:ANB131076 AWX131074:AWX131076 BGT131074:BGT131076 BQP131074:BQP131076 CAL131074:CAL131076 CKH131074:CKH131076 CUD131074:CUD131076 DDZ131074:DDZ131076 DNV131074:DNV131076 DXR131074:DXR131076 EHN131074:EHN131076 ERJ131074:ERJ131076 FBF131074:FBF131076 FLB131074:FLB131076 FUX131074:FUX131076 GET131074:GET131076 GOP131074:GOP131076 GYL131074:GYL131076 HIH131074:HIH131076 HSD131074:HSD131076 IBZ131074:IBZ131076 ILV131074:ILV131076 IVR131074:IVR131076 JFN131074:JFN131076 JPJ131074:JPJ131076 JZF131074:JZF131076 KJB131074:KJB131076 KSX131074:KSX131076 LCT131074:LCT131076 LMP131074:LMP131076 LWL131074:LWL131076 MGH131074:MGH131076 MQD131074:MQD131076 MZZ131074:MZZ131076 NJV131074:NJV131076 NTR131074:NTR131076 ODN131074:ODN131076 ONJ131074:ONJ131076 OXF131074:OXF131076 PHB131074:PHB131076 PQX131074:PQX131076 QAT131074:QAT131076 QKP131074:QKP131076 QUL131074:QUL131076 REH131074:REH131076 ROD131074:ROD131076 RXZ131074:RXZ131076 SHV131074:SHV131076 SRR131074:SRR131076 TBN131074:TBN131076 TLJ131074:TLJ131076 TVF131074:TVF131076 UFB131074:UFB131076 UOX131074:UOX131076 UYT131074:UYT131076 VIP131074:VIP131076 VSL131074:VSL131076 WCH131074:WCH131076 WMD131074:WMD131076 WVZ131074:WVZ131076 R196610:R196612 JN196610:JN196612 TJ196610:TJ196612 ADF196610:ADF196612 ANB196610:ANB196612 AWX196610:AWX196612 BGT196610:BGT196612 BQP196610:BQP196612 CAL196610:CAL196612 CKH196610:CKH196612 CUD196610:CUD196612 DDZ196610:DDZ196612 DNV196610:DNV196612 DXR196610:DXR196612 EHN196610:EHN196612 ERJ196610:ERJ196612 FBF196610:FBF196612 FLB196610:FLB196612 FUX196610:FUX196612 GET196610:GET196612 GOP196610:GOP196612 GYL196610:GYL196612 HIH196610:HIH196612 HSD196610:HSD196612 IBZ196610:IBZ196612 ILV196610:ILV196612 IVR196610:IVR196612 JFN196610:JFN196612 JPJ196610:JPJ196612 JZF196610:JZF196612 KJB196610:KJB196612 KSX196610:KSX196612 LCT196610:LCT196612 LMP196610:LMP196612 LWL196610:LWL196612 MGH196610:MGH196612 MQD196610:MQD196612 MZZ196610:MZZ196612 NJV196610:NJV196612 NTR196610:NTR196612 ODN196610:ODN196612 ONJ196610:ONJ196612 OXF196610:OXF196612 PHB196610:PHB196612 PQX196610:PQX196612 QAT196610:QAT196612 QKP196610:QKP196612 QUL196610:QUL196612 REH196610:REH196612 ROD196610:ROD196612 RXZ196610:RXZ196612 SHV196610:SHV196612 SRR196610:SRR196612 TBN196610:TBN196612 TLJ196610:TLJ196612 TVF196610:TVF196612 UFB196610:UFB196612 UOX196610:UOX196612 UYT196610:UYT196612 VIP196610:VIP196612 VSL196610:VSL196612 WCH196610:WCH196612 WMD196610:WMD196612 WVZ196610:WVZ196612 R262146:R262148 JN262146:JN262148 TJ262146:TJ262148 ADF262146:ADF262148 ANB262146:ANB262148 AWX262146:AWX262148 BGT262146:BGT262148 BQP262146:BQP262148 CAL262146:CAL262148 CKH262146:CKH262148 CUD262146:CUD262148 DDZ262146:DDZ262148 DNV262146:DNV262148 DXR262146:DXR262148 EHN262146:EHN262148 ERJ262146:ERJ262148 FBF262146:FBF262148 FLB262146:FLB262148 FUX262146:FUX262148 GET262146:GET262148 GOP262146:GOP262148 GYL262146:GYL262148 HIH262146:HIH262148 HSD262146:HSD262148 IBZ262146:IBZ262148 ILV262146:ILV262148 IVR262146:IVR262148 JFN262146:JFN262148 JPJ262146:JPJ262148 JZF262146:JZF262148 KJB262146:KJB262148 KSX262146:KSX262148 LCT262146:LCT262148 LMP262146:LMP262148 LWL262146:LWL262148 MGH262146:MGH262148 MQD262146:MQD262148 MZZ262146:MZZ262148 NJV262146:NJV262148 NTR262146:NTR262148 ODN262146:ODN262148 ONJ262146:ONJ262148 OXF262146:OXF262148 PHB262146:PHB262148 PQX262146:PQX262148 QAT262146:QAT262148 QKP262146:QKP262148 QUL262146:QUL262148 REH262146:REH262148 ROD262146:ROD262148 RXZ262146:RXZ262148 SHV262146:SHV262148 SRR262146:SRR262148 TBN262146:TBN262148 TLJ262146:TLJ262148 TVF262146:TVF262148 UFB262146:UFB262148 UOX262146:UOX262148 UYT262146:UYT262148 VIP262146:VIP262148 VSL262146:VSL262148 WCH262146:WCH262148 WMD262146:WMD262148 WVZ262146:WVZ262148 R327682:R327684 JN327682:JN327684 TJ327682:TJ327684 ADF327682:ADF327684 ANB327682:ANB327684 AWX327682:AWX327684 BGT327682:BGT327684 BQP327682:BQP327684 CAL327682:CAL327684 CKH327682:CKH327684 CUD327682:CUD327684 DDZ327682:DDZ327684 DNV327682:DNV327684 DXR327682:DXR327684 EHN327682:EHN327684 ERJ327682:ERJ327684 FBF327682:FBF327684 FLB327682:FLB327684 FUX327682:FUX327684 GET327682:GET327684 GOP327682:GOP327684 GYL327682:GYL327684 HIH327682:HIH327684 HSD327682:HSD327684 IBZ327682:IBZ327684 ILV327682:ILV327684 IVR327682:IVR327684 JFN327682:JFN327684 JPJ327682:JPJ327684 JZF327682:JZF327684 KJB327682:KJB327684 KSX327682:KSX327684 LCT327682:LCT327684 LMP327682:LMP327684 LWL327682:LWL327684 MGH327682:MGH327684 MQD327682:MQD327684 MZZ327682:MZZ327684 NJV327682:NJV327684 NTR327682:NTR327684 ODN327682:ODN327684 ONJ327682:ONJ327684 OXF327682:OXF327684 PHB327682:PHB327684 PQX327682:PQX327684 QAT327682:QAT327684 QKP327682:QKP327684 QUL327682:QUL327684 REH327682:REH327684 ROD327682:ROD327684 RXZ327682:RXZ327684 SHV327682:SHV327684 SRR327682:SRR327684 TBN327682:TBN327684 TLJ327682:TLJ327684 TVF327682:TVF327684 UFB327682:UFB327684 UOX327682:UOX327684 UYT327682:UYT327684 VIP327682:VIP327684 VSL327682:VSL327684 WCH327682:WCH327684 WMD327682:WMD327684 WVZ327682:WVZ327684 R393218:R393220 JN393218:JN393220 TJ393218:TJ393220 ADF393218:ADF393220 ANB393218:ANB393220 AWX393218:AWX393220 BGT393218:BGT393220 BQP393218:BQP393220 CAL393218:CAL393220 CKH393218:CKH393220 CUD393218:CUD393220 DDZ393218:DDZ393220 DNV393218:DNV393220 DXR393218:DXR393220 EHN393218:EHN393220 ERJ393218:ERJ393220 FBF393218:FBF393220 FLB393218:FLB393220 FUX393218:FUX393220 GET393218:GET393220 GOP393218:GOP393220 GYL393218:GYL393220 HIH393218:HIH393220 HSD393218:HSD393220 IBZ393218:IBZ393220 ILV393218:ILV393220 IVR393218:IVR393220 JFN393218:JFN393220 JPJ393218:JPJ393220 JZF393218:JZF393220 KJB393218:KJB393220 KSX393218:KSX393220 LCT393218:LCT393220 LMP393218:LMP393220 LWL393218:LWL393220 MGH393218:MGH393220 MQD393218:MQD393220 MZZ393218:MZZ393220 NJV393218:NJV393220 NTR393218:NTR393220 ODN393218:ODN393220 ONJ393218:ONJ393220 OXF393218:OXF393220 PHB393218:PHB393220 PQX393218:PQX393220 QAT393218:QAT393220 QKP393218:QKP393220 QUL393218:QUL393220 REH393218:REH393220 ROD393218:ROD393220 RXZ393218:RXZ393220 SHV393218:SHV393220 SRR393218:SRR393220 TBN393218:TBN393220 TLJ393218:TLJ393220 TVF393218:TVF393220 UFB393218:UFB393220 UOX393218:UOX393220 UYT393218:UYT393220 VIP393218:VIP393220 VSL393218:VSL393220 WCH393218:WCH393220 WMD393218:WMD393220 WVZ393218:WVZ393220 R458754:R458756 JN458754:JN458756 TJ458754:TJ458756 ADF458754:ADF458756 ANB458754:ANB458756 AWX458754:AWX458756 BGT458754:BGT458756 BQP458754:BQP458756 CAL458754:CAL458756 CKH458754:CKH458756 CUD458754:CUD458756 DDZ458754:DDZ458756 DNV458754:DNV458756 DXR458754:DXR458756 EHN458754:EHN458756 ERJ458754:ERJ458756 FBF458754:FBF458756 FLB458754:FLB458756 FUX458754:FUX458756 GET458754:GET458756 GOP458754:GOP458756 GYL458754:GYL458756 HIH458754:HIH458756 HSD458754:HSD458756 IBZ458754:IBZ458756 ILV458754:ILV458756 IVR458754:IVR458756 JFN458754:JFN458756 JPJ458754:JPJ458756 JZF458754:JZF458756 KJB458754:KJB458756 KSX458754:KSX458756 LCT458754:LCT458756 LMP458754:LMP458756 LWL458754:LWL458756 MGH458754:MGH458756 MQD458754:MQD458756 MZZ458754:MZZ458756 NJV458754:NJV458756 NTR458754:NTR458756 ODN458754:ODN458756 ONJ458754:ONJ458756 OXF458754:OXF458756 PHB458754:PHB458756 PQX458754:PQX458756 QAT458754:QAT458756 QKP458754:QKP458756 QUL458754:QUL458756 REH458754:REH458756 ROD458754:ROD458756 RXZ458754:RXZ458756 SHV458754:SHV458756 SRR458754:SRR458756 TBN458754:TBN458756 TLJ458754:TLJ458756 TVF458754:TVF458756 UFB458754:UFB458756 UOX458754:UOX458756 UYT458754:UYT458756 VIP458754:VIP458756 VSL458754:VSL458756 WCH458754:WCH458756 WMD458754:WMD458756 WVZ458754:WVZ458756 R524290:R524292 JN524290:JN524292 TJ524290:TJ524292 ADF524290:ADF524292 ANB524290:ANB524292 AWX524290:AWX524292 BGT524290:BGT524292 BQP524290:BQP524292 CAL524290:CAL524292 CKH524290:CKH524292 CUD524290:CUD524292 DDZ524290:DDZ524292 DNV524290:DNV524292 DXR524290:DXR524292 EHN524290:EHN524292 ERJ524290:ERJ524292 FBF524290:FBF524292 FLB524290:FLB524292 FUX524290:FUX524292 GET524290:GET524292 GOP524290:GOP524292 GYL524290:GYL524292 HIH524290:HIH524292 HSD524290:HSD524292 IBZ524290:IBZ524292 ILV524290:ILV524292 IVR524290:IVR524292 JFN524290:JFN524292 JPJ524290:JPJ524292 JZF524290:JZF524292 KJB524290:KJB524292 KSX524290:KSX524292 LCT524290:LCT524292 LMP524290:LMP524292 LWL524290:LWL524292 MGH524290:MGH524292 MQD524290:MQD524292 MZZ524290:MZZ524292 NJV524290:NJV524292 NTR524290:NTR524292 ODN524290:ODN524292 ONJ524290:ONJ524292 OXF524290:OXF524292 PHB524290:PHB524292 PQX524290:PQX524292 QAT524290:QAT524292 QKP524290:QKP524292 QUL524290:QUL524292 REH524290:REH524292 ROD524290:ROD524292 RXZ524290:RXZ524292 SHV524290:SHV524292 SRR524290:SRR524292 TBN524290:TBN524292 TLJ524290:TLJ524292 TVF524290:TVF524292 UFB524290:UFB524292 UOX524290:UOX524292 UYT524290:UYT524292 VIP524290:VIP524292 VSL524290:VSL524292 WCH524290:WCH524292 WMD524290:WMD524292 WVZ524290:WVZ524292 R589826:R589828 JN589826:JN589828 TJ589826:TJ589828 ADF589826:ADF589828 ANB589826:ANB589828 AWX589826:AWX589828 BGT589826:BGT589828 BQP589826:BQP589828 CAL589826:CAL589828 CKH589826:CKH589828 CUD589826:CUD589828 DDZ589826:DDZ589828 DNV589826:DNV589828 DXR589826:DXR589828 EHN589826:EHN589828 ERJ589826:ERJ589828 FBF589826:FBF589828 FLB589826:FLB589828 FUX589826:FUX589828 GET589826:GET589828 GOP589826:GOP589828 GYL589826:GYL589828 HIH589826:HIH589828 HSD589826:HSD589828 IBZ589826:IBZ589828 ILV589826:ILV589828 IVR589826:IVR589828 JFN589826:JFN589828 JPJ589826:JPJ589828 JZF589826:JZF589828 KJB589826:KJB589828 KSX589826:KSX589828 LCT589826:LCT589828 LMP589826:LMP589828 LWL589826:LWL589828 MGH589826:MGH589828 MQD589826:MQD589828 MZZ589826:MZZ589828 NJV589826:NJV589828 NTR589826:NTR589828 ODN589826:ODN589828 ONJ589826:ONJ589828 OXF589826:OXF589828 PHB589826:PHB589828 PQX589826:PQX589828 QAT589826:QAT589828 QKP589826:QKP589828 QUL589826:QUL589828 REH589826:REH589828 ROD589826:ROD589828 RXZ589826:RXZ589828 SHV589826:SHV589828 SRR589826:SRR589828 TBN589826:TBN589828 TLJ589826:TLJ589828 TVF589826:TVF589828 UFB589826:UFB589828 UOX589826:UOX589828 UYT589826:UYT589828 VIP589826:VIP589828 VSL589826:VSL589828 WCH589826:WCH589828 WMD589826:WMD589828 WVZ589826:WVZ589828 R655362:R655364 JN655362:JN655364 TJ655362:TJ655364 ADF655362:ADF655364 ANB655362:ANB655364 AWX655362:AWX655364 BGT655362:BGT655364 BQP655362:BQP655364 CAL655362:CAL655364 CKH655362:CKH655364 CUD655362:CUD655364 DDZ655362:DDZ655364 DNV655362:DNV655364 DXR655362:DXR655364 EHN655362:EHN655364 ERJ655362:ERJ655364 FBF655362:FBF655364 FLB655362:FLB655364 FUX655362:FUX655364 GET655362:GET655364 GOP655362:GOP655364 GYL655362:GYL655364 HIH655362:HIH655364 HSD655362:HSD655364 IBZ655362:IBZ655364 ILV655362:ILV655364 IVR655362:IVR655364 JFN655362:JFN655364 JPJ655362:JPJ655364 JZF655362:JZF655364 KJB655362:KJB655364 KSX655362:KSX655364 LCT655362:LCT655364 LMP655362:LMP655364 LWL655362:LWL655364 MGH655362:MGH655364 MQD655362:MQD655364 MZZ655362:MZZ655364 NJV655362:NJV655364 NTR655362:NTR655364 ODN655362:ODN655364 ONJ655362:ONJ655364 OXF655362:OXF655364 PHB655362:PHB655364 PQX655362:PQX655364 QAT655362:QAT655364 QKP655362:QKP655364 QUL655362:QUL655364 REH655362:REH655364 ROD655362:ROD655364 RXZ655362:RXZ655364 SHV655362:SHV655364 SRR655362:SRR655364 TBN655362:TBN655364 TLJ655362:TLJ655364 TVF655362:TVF655364 UFB655362:UFB655364 UOX655362:UOX655364 UYT655362:UYT655364 VIP655362:VIP655364 VSL655362:VSL655364 WCH655362:WCH655364 WMD655362:WMD655364 WVZ655362:WVZ655364 R720898:R720900 JN720898:JN720900 TJ720898:TJ720900 ADF720898:ADF720900 ANB720898:ANB720900 AWX720898:AWX720900 BGT720898:BGT720900 BQP720898:BQP720900 CAL720898:CAL720900 CKH720898:CKH720900 CUD720898:CUD720900 DDZ720898:DDZ720900 DNV720898:DNV720900 DXR720898:DXR720900 EHN720898:EHN720900 ERJ720898:ERJ720900 FBF720898:FBF720900 FLB720898:FLB720900 FUX720898:FUX720900 GET720898:GET720900 GOP720898:GOP720900 GYL720898:GYL720900 HIH720898:HIH720900 HSD720898:HSD720900 IBZ720898:IBZ720900 ILV720898:ILV720900 IVR720898:IVR720900 JFN720898:JFN720900 JPJ720898:JPJ720900 JZF720898:JZF720900 KJB720898:KJB720900 KSX720898:KSX720900 LCT720898:LCT720900 LMP720898:LMP720900 LWL720898:LWL720900 MGH720898:MGH720900 MQD720898:MQD720900 MZZ720898:MZZ720900 NJV720898:NJV720900 NTR720898:NTR720900 ODN720898:ODN720900 ONJ720898:ONJ720900 OXF720898:OXF720900 PHB720898:PHB720900 PQX720898:PQX720900 QAT720898:QAT720900 QKP720898:QKP720900 QUL720898:QUL720900 REH720898:REH720900 ROD720898:ROD720900 RXZ720898:RXZ720900 SHV720898:SHV720900 SRR720898:SRR720900 TBN720898:TBN720900 TLJ720898:TLJ720900 TVF720898:TVF720900 UFB720898:UFB720900 UOX720898:UOX720900 UYT720898:UYT720900 VIP720898:VIP720900 VSL720898:VSL720900 WCH720898:WCH720900 WMD720898:WMD720900 WVZ720898:WVZ720900 R786434:R786436 JN786434:JN786436 TJ786434:TJ786436 ADF786434:ADF786436 ANB786434:ANB786436 AWX786434:AWX786436 BGT786434:BGT786436 BQP786434:BQP786436 CAL786434:CAL786436 CKH786434:CKH786436 CUD786434:CUD786436 DDZ786434:DDZ786436 DNV786434:DNV786436 DXR786434:DXR786436 EHN786434:EHN786436 ERJ786434:ERJ786436 FBF786434:FBF786436 FLB786434:FLB786436 FUX786434:FUX786436 GET786434:GET786436 GOP786434:GOP786436 GYL786434:GYL786436 HIH786434:HIH786436 HSD786434:HSD786436 IBZ786434:IBZ786436 ILV786434:ILV786436 IVR786434:IVR786436 JFN786434:JFN786436 JPJ786434:JPJ786436 JZF786434:JZF786436 KJB786434:KJB786436 KSX786434:KSX786436 LCT786434:LCT786436 LMP786434:LMP786436 LWL786434:LWL786436 MGH786434:MGH786436 MQD786434:MQD786436 MZZ786434:MZZ786436 NJV786434:NJV786436 NTR786434:NTR786436 ODN786434:ODN786436 ONJ786434:ONJ786436 OXF786434:OXF786436 PHB786434:PHB786436 PQX786434:PQX786436 QAT786434:QAT786436 QKP786434:QKP786436 QUL786434:QUL786436 REH786434:REH786436 ROD786434:ROD786436 RXZ786434:RXZ786436 SHV786434:SHV786436 SRR786434:SRR786436 TBN786434:TBN786436 TLJ786434:TLJ786436 TVF786434:TVF786436 UFB786434:UFB786436 UOX786434:UOX786436 UYT786434:UYT786436 VIP786434:VIP786436 VSL786434:VSL786436 WCH786434:WCH786436 WMD786434:WMD786436 WVZ786434:WVZ786436 R851970:R851972 JN851970:JN851972 TJ851970:TJ851972 ADF851970:ADF851972 ANB851970:ANB851972 AWX851970:AWX851972 BGT851970:BGT851972 BQP851970:BQP851972 CAL851970:CAL851972 CKH851970:CKH851972 CUD851970:CUD851972 DDZ851970:DDZ851972 DNV851970:DNV851972 DXR851970:DXR851972 EHN851970:EHN851972 ERJ851970:ERJ851972 FBF851970:FBF851972 FLB851970:FLB851972 FUX851970:FUX851972 GET851970:GET851972 GOP851970:GOP851972 GYL851970:GYL851972 HIH851970:HIH851972 HSD851970:HSD851972 IBZ851970:IBZ851972 ILV851970:ILV851972 IVR851970:IVR851972 JFN851970:JFN851972 JPJ851970:JPJ851972 JZF851970:JZF851972 KJB851970:KJB851972 KSX851970:KSX851972 LCT851970:LCT851972 LMP851970:LMP851972 LWL851970:LWL851972 MGH851970:MGH851972 MQD851970:MQD851972 MZZ851970:MZZ851972 NJV851970:NJV851972 NTR851970:NTR851972 ODN851970:ODN851972 ONJ851970:ONJ851972 OXF851970:OXF851972 PHB851970:PHB851972 PQX851970:PQX851972 QAT851970:QAT851972 QKP851970:QKP851972 QUL851970:QUL851972 REH851970:REH851972 ROD851970:ROD851972 RXZ851970:RXZ851972 SHV851970:SHV851972 SRR851970:SRR851972 TBN851970:TBN851972 TLJ851970:TLJ851972 TVF851970:TVF851972 UFB851970:UFB851972 UOX851970:UOX851972 UYT851970:UYT851972 VIP851970:VIP851972 VSL851970:VSL851972 WCH851970:WCH851972 WMD851970:WMD851972 WVZ851970:WVZ851972 R917506:R917508 JN917506:JN917508 TJ917506:TJ917508 ADF917506:ADF917508 ANB917506:ANB917508 AWX917506:AWX917508 BGT917506:BGT917508 BQP917506:BQP917508 CAL917506:CAL917508 CKH917506:CKH917508 CUD917506:CUD917508 DDZ917506:DDZ917508 DNV917506:DNV917508 DXR917506:DXR917508 EHN917506:EHN917508 ERJ917506:ERJ917508 FBF917506:FBF917508 FLB917506:FLB917508 FUX917506:FUX917508 GET917506:GET917508 GOP917506:GOP917508 GYL917506:GYL917508 HIH917506:HIH917508 HSD917506:HSD917508 IBZ917506:IBZ917508 ILV917506:ILV917508 IVR917506:IVR917508 JFN917506:JFN917508 JPJ917506:JPJ917508 JZF917506:JZF917508 KJB917506:KJB917508 KSX917506:KSX917508 LCT917506:LCT917508 LMP917506:LMP917508 LWL917506:LWL917508 MGH917506:MGH917508 MQD917506:MQD917508 MZZ917506:MZZ917508 NJV917506:NJV917508 NTR917506:NTR917508 ODN917506:ODN917508 ONJ917506:ONJ917508 OXF917506:OXF917508 PHB917506:PHB917508 PQX917506:PQX917508 QAT917506:QAT917508 QKP917506:QKP917508 QUL917506:QUL917508 REH917506:REH917508 ROD917506:ROD917508 RXZ917506:RXZ917508 SHV917506:SHV917508 SRR917506:SRR917508 TBN917506:TBN917508 TLJ917506:TLJ917508 TVF917506:TVF917508 UFB917506:UFB917508 UOX917506:UOX917508 UYT917506:UYT917508 VIP917506:VIP917508 VSL917506:VSL917508 WCH917506:WCH917508 WMD917506:WMD917508 WVZ917506:WVZ917508 R983042:R983044 JN983042:JN983044 TJ983042:TJ983044 ADF983042:ADF983044 ANB983042:ANB983044 AWX983042:AWX983044 BGT983042:BGT983044 BQP983042:BQP983044 CAL983042:CAL983044 CKH983042:CKH983044 CUD983042:CUD983044 DDZ983042:DDZ983044 DNV983042:DNV983044 DXR983042:DXR983044 EHN983042:EHN983044 ERJ983042:ERJ983044 FBF983042:FBF983044 FLB983042:FLB983044 FUX983042:FUX983044 GET983042:GET983044 GOP983042:GOP983044 GYL983042:GYL983044 HIH983042:HIH983044 HSD983042:HSD983044 IBZ983042:IBZ983044 ILV983042:ILV983044 IVR983042:IVR983044 JFN983042:JFN983044 JPJ983042:JPJ983044 JZF983042:JZF983044 KJB983042:KJB983044 KSX983042:KSX983044 LCT983042:LCT983044 LMP983042:LMP983044 LWL983042:LWL983044 MGH983042:MGH983044 MQD983042:MQD983044 MZZ983042:MZZ983044 NJV983042:NJV983044 NTR983042:NTR983044 ODN983042:ODN983044 ONJ983042:ONJ983044 OXF983042:OXF983044 PHB983042:PHB983044 PQX983042:PQX983044 QAT983042:QAT983044 QKP983042:QKP983044 QUL983042:QUL983044 REH983042:REH983044 ROD983042:ROD983044 RXZ983042:RXZ983044 SHV983042:SHV983044 SRR983042:SRR983044 TBN983042:TBN983044 TLJ983042:TLJ983044 TVF983042:TVF983044 UFB983042:UFB983044 UOX983042:UOX983044 UYT983042:UYT983044 VIP983042:VIP983044 VSL983042:VSL983044 WCH983042:WCH983044 WMD983042:WMD983044 WVZ983042:WVZ983044 KIK852315 JI141:JI144 TE141:TE144 ADA141:ADA144 AMW141:AMW144 AWS141:AWS144 BGO141:BGO144 BQK141:BQK144 CAG141:CAG144 CKC141:CKC144 CTY141:CTY144 DDU141:DDU144 DNQ141:DNQ144 DXM141:DXM144 EHI141:EHI144 ERE141:ERE144 FBA141:FBA144 FKW141:FKW144 FUS141:FUS144 GEO141:GEO144 GOK141:GOK144 GYG141:GYG144 HIC141:HIC144 HRY141:HRY144 IBU141:IBU144 ILQ141:ILQ144 IVM141:IVM144 JFI141:JFI144 JPE141:JPE144 JZA141:JZA144 KIW141:KIW144 KSS141:KSS144 LCO141:LCO144 LMK141:LMK144 LWG141:LWG144 MGC141:MGC144 MPY141:MPY144 MZU141:MZU144 NJQ141:NJQ144 NTM141:NTM144 ODI141:ODI144 ONE141:ONE144 OXA141:OXA144 PGW141:PGW144 PQS141:PQS144 QAO141:QAO144 QKK141:QKK144 QUG141:QUG144 REC141:REC144 RNY141:RNY144 RXU141:RXU144 SHQ141:SHQ144 SRM141:SRM144 TBI141:TBI144 TLE141:TLE144 TVA141:TVA144 UEW141:UEW144 UOS141:UOS144 UYO141:UYO144 VIK141:VIK144 VSG141:VSG144 WCC141:WCC144 WLY141:WLY144 WVU141:WVU144 M65542:M65545 JI65542:JI65545 TE65542:TE65545 ADA65542:ADA65545 AMW65542:AMW65545 AWS65542:AWS65545 BGO65542:BGO65545 BQK65542:BQK65545 CAG65542:CAG65545 CKC65542:CKC65545 CTY65542:CTY65545 DDU65542:DDU65545 DNQ65542:DNQ65545 DXM65542:DXM65545 EHI65542:EHI65545 ERE65542:ERE65545 FBA65542:FBA65545 FKW65542:FKW65545 FUS65542:FUS65545 GEO65542:GEO65545 GOK65542:GOK65545 GYG65542:GYG65545 HIC65542:HIC65545 HRY65542:HRY65545 IBU65542:IBU65545 ILQ65542:ILQ65545 IVM65542:IVM65545 JFI65542:JFI65545 JPE65542:JPE65545 JZA65542:JZA65545 KIW65542:KIW65545 KSS65542:KSS65545 LCO65542:LCO65545 LMK65542:LMK65545 LWG65542:LWG65545 MGC65542:MGC65545 MPY65542:MPY65545 MZU65542:MZU65545 NJQ65542:NJQ65545 NTM65542:NTM65545 ODI65542:ODI65545 ONE65542:ONE65545 OXA65542:OXA65545 PGW65542:PGW65545 PQS65542:PQS65545 QAO65542:QAO65545 QKK65542:QKK65545 QUG65542:QUG65545 REC65542:REC65545 RNY65542:RNY65545 RXU65542:RXU65545 SHQ65542:SHQ65545 SRM65542:SRM65545 TBI65542:TBI65545 TLE65542:TLE65545 TVA65542:TVA65545 UEW65542:UEW65545 UOS65542:UOS65545 UYO65542:UYO65545 VIK65542:VIK65545 VSG65542:VSG65545 WCC65542:WCC65545 WLY65542:WLY65545 WVU65542:WVU65545 M131078:M131081 JI131078:JI131081 TE131078:TE131081 ADA131078:ADA131081 AMW131078:AMW131081 AWS131078:AWS131081 BGO131078:BGO131081 BQK131078:BQK131081 CAG131078:CAG131081 CKC131078:CKC131081 CTY131078:CTY131081 DDU131078:DDU131081 DNQ131078:DNQ131081 DXM131078:DXM131081 EHI131078:EHI131081 ERE131078:ERE131081 FBA131078:FBA131081 FKW131078:FKW131081 FUS131078:FUS131081 GEO131078:GEO131081 GOK131078:GOK131081 GYG131078:GYG131081 HIC131078:HIC131081 HRY131078:HRY131081 IBU131078:IBU131081 ILQ131078:ILQ131081 IVM131078:IVM131081 JFI131078:JFI131081 JPE131078:JPE131081 JZA131078:JZA131081 KIW131078:KIW131081 KSS131078:KSS131081 LCO131078:LCO131081 LMK131078:LMK131081 LWG131078:LWG131081 MGC131078:MGC131081 MPY131078:MPY131081 MZU131078:MZU131081 NJQ131078:NJQ131081 NTM131078:NTM131081 ODI131078:ODI131081 ONE131078:ONE131081 OXA131078:OXA131081 PGW131078:PGW131081 PQS131078:PQS131081 QAO131078:QAO131081 QKK131078:QKK131081 QUG131078:QUG131081 REC131078:REC131081 RNY131078:RNY131081 RXU131078:RXU131081 SHQ131078:SHQ131081 SRM131078:SRM131081 TBI131078:TBI131081 TLE131078:TLE131081 TVA131078:TVA131081 UEW131078:UEW131081 UOS131078:UOS131081 UYO131078:UYO131081 VIK131078:VIK131081 VSG131078:VSG131081 WCC131078:WCC131081 WLY131078:WLY131081 WVU131078:WVU131081 M196614:M196617 JI196614:JI196617 TE196614:TE196617 ADA196614:ADA196617 AMW196614:AMW196617 AWS196614:AWS196617 BGO196614:BGO196617 BQK196614:BQK196617 CAG196614:CAG196617 CKC196614:CKC196617 CTY196614:CTY196617 DDU196614:DDU196617 DNQ196614:DNQ196617 DXM196614:DXM196617 EHI196614:EHI196617 ERE196614:ERE196617 FBA196614:FBA196617 FKW196614:FKW196617 FUS196614:FUS196617 GEO196614:GEO196617 GOK196614:GOK196617 GYG196614:GYG196617 HIC196614:HIC196617 HRY196614:HRY196617 IBU196614:IBU196617 ILQ196614:ILQ196617 IVM196614:IVM196617 JFI196614:JFI196617 JPE196614:JPE196617 JZA196614:JZA196617 KIW196614:KIW196617 KSS196614:KSS196617 LCO196614:LCO196617 LMK196614:LMK196617 LWG196614:LWG196617 MGC196614:MGC196617 MPY196614:MPY196617 MZU196614:MZU196617 NJQ196614:NJQ196617 NTM196614:NTM196617 ODI196614:ODI196617 ONE196614:ONE196617 OXA196614:OXA196617 PGW196614:PGW196617 PQS196614:PQS196617 QAO196614:QAO196617 QKK196614:QKK196617 QUG196614:QUG196617 REC196614:REC196617 RNY196614:RNY196617 RXU196614:RXU196617 SHQ196614:SHQ196617 SRM196614:SRM196617 TBI196614:TBI196617 TLE196614:TLE196617 TVA196614:TVA196617 UEW196614:UEW196617 UOS196614:UOS196617 UYO196614:UYO196617 VIK196614:VIK196617 VSG196614:VSG196617 WCC196614:WCC196617 WLY196614:WLY196617 WVU196614:WVU196617 M262150:M262153 JI262150:JI262153 TE262150:TE262153 ADA262150:ADA262153 AMW262150:AMW262153 AWS262150:AWS262153 BGO262150:BGO262153 BQK262150:BQK262153 CAG262150:CAG262153 CKC262150:CKC262153 CTY262150:CTY262153 DDU262150:DDU262153 DNQ262150:DNQ262153 DXM262150:DXM262153 EHI262150:EHI262153 ERE262150:ERE262153 FBA262150:FBA262153 FKW262150:FKW262153 FUS262150:FUS262153 GEO262150:GEO262153 GOK262150:GOK262153 GYG262150:GYG262153 HIC262150:HIC262153 HRY262150:HRY262153 IBU262150:IBU262153 ILQ262150:ILQ262153 IVM262150:IVM262153 JFI262150:JFI262153 JPE262150:JPE262153 JZA262150:JZA262153 KIW262150:KIW262153 KSS262150:KSS262153 LCO262150:LCO262153 LMK262150:LMK262153 LWG262150:LWG262153 MGC262150:MGC262153 MPY262150:MPY262153 MZU262150:MZU262153 NJQ262150:NJQ262153 NTM262150:NTM262153 ODI262150:ODI262153 ONE262150:ONE262153 OXA262150:OXA262153 PGW262150:PGW262153 PQS262150:PQS262153 QAO262150:QAO262153 QKK262150:QKK262153 QUG262150:QUG262153 REC262150:REC262153 RNY262150:RNY262153 RXU262150:RXU262153 SHQ262150:SHQ262153 SRM262150:SRM262153 TBI262150:TBI262153 TLE262150:TLE262153 TVA262150:TVA262153 UEW262150:UEW262153 UOS262150:UOS262153 UYO262150:UYO262153 VIK262150:VIK262153 VSG262150:VSG262153 WCC262150:WCC262153 WLY262150:WLY262153 WVU262150:WVU262153 M327686:M327689 JI327686:JI327689 TE327686:TE327689 ADA327686:ADA327689 AMW327686:AMW327689 AWS327686:AWS327689 BGO327686:BGO327689 BQK327686:BQK327689 CAG327686:CAG327689 CKC327686:CKC327689 CTY327686:CTY327689 DDU327686:DDU327689 DNQ327686:DNQ327689 DXM327686:DXM327689 EHI327686:EHI327689 ERE327686:ERE327689 FBA327686:FBA327689 FKW327686:FKW327689 FUS327686:FUS327689 GEO327686:GEO327689 GOK327686:GOK327689 GYG327686:GYG327689 HIC327686:HIC327689 HRY327686:HRY327689 IBU327686:IBU327689 ILQ327686:ILQ327689 IVM327686:IVM327689 JFI327686:JFI327689 JPE327686:JPE327689 JZA327686:JZA327689 KIW327686:KIW327689 KSS327686:KSS327689 LCO327686:LCO327689 LMK327686:LMK327689 LWG327686:LWG327689 MGC327686:MGC327689 MPY327686:MPY327689 MZU327686:MZU327689 NJQ327686:NJQ327689 NTM327686:NTM327689 ODI327686:ODI327689 ONE327686:ONE327689 OXA327686:OXA327689 PGW327686:PGW327689 PQS327686:PQS327689 QAO327686:QAO327689 QKK327686:QKK327689 QUG327686:QUG327689 REC327686:REC327689 RNY327686:RNY327689 RXU327686:RXU327689 SHQ327686:SHQ327689 SRM327686:SRM327689 TBI327686:TBI327689 TLE327686:TLE327689 TVA327686:TVA327689 UEW327686:UEW327689 UOS327686:UOS327689 UYO327686:UYO327689 VIK327686:VIK327689 VSG327686:VSG327689 WCC327686:WCC327689 WLY327686:WLY327689 WVU327686:WVU327689 M393222:M393225 JI393222:JI393225 TE393222:TE393225 ADA393222:ADA393225 AMW393222:AMW393225 AWS393222:AWS393225 BGO393222:BGO393225 BQK393222:BQK393225 CAG393222:CAG393225 CKC393222:CKC393225 CTY393222:CTY393225 DDU393222:DDU393225 DNQ393222:DNQ393225 DXM393222:DXM393225 EHI393222:EHI393225 ERE393222:ERE393225 FBA393222:FBA393225 FKW393222:FKW393225 FUS393222:FUS393225 GEO393222:GEO393225 GOK393222:GOK393225 GYG393222:GYG393225 HIC393222:HIC393225 HRY393222:HRY393225 IBU393222:IBU393225 ILQ393222:ILQ393225 IVM393222:IVM393225 JFI393222:JFI393225 JPE393222:JPE393225 JZA393222:JZA393225 KIW393222:KIW393225 KSS393222:KSS393225 LCO393222:LCO393225 LMK393222:LMK393225 LWG393222:LWG393225 MGC393222:MGC393225 MPY393222:MPY393225 MZU393222:MZU393225 NJQ393222:NJQ393225 NTM393222:NTM393225 ODI393222:ODI393225 ONE393222:ONE393225 OXA393222:OXA393225 PGW393222:PGW393225 PQS393222:PQS393225 QAO393222:QAO393225 QKK393222:QKK393225 QUG393222:QUG393225 REC393222:REC393225 RNY393222:RNY393225 RXU393222:RXU393225 SHQ393222:SHQ393225 SRM393222:SRM393225 TBI393222:TBI393225 TLE393222:TLE393225 TVA393222:TVA393225 UEW393222:UEW393225 UOS393222:UOS393225 UYO393222:UYO393225 VIK393222:VIK393225 VSG393222:VSG393225 WCC393222:WCC393225 WLY393222:WLY393225 WVU393222:WVU393225 M458758:M458761 JI458758:JI458761 TE458758:TE458761 ADA458758:ADA458761 AMW458758:AMW458761 AWS458758:AWS458761 BGO458758:BGO458761 BQK458758:BQK458761 CAG458758:CAG458761 CKC458758:CKC458761 CTY458758:CTY458761 DDU458758:DDU458761 DNQ458758:DNQ458761 DXM458758:DXM458761 EHI458758:EHI458761 ERE458758:ERE458761 FBA458758:FBA458761 FKW458758:FKW458761 FUS458758:FUS458761 GEO458758:GEO458761 GOK458758:GOK458761 GYG458758:GYG458761 HIC458758:HIC458761 HRY458758:HRY458761 IBU458758:IBU458761 ILQ458758:ILQ458761 IVM458758:IVM458761 JFI458758:JFI458761 JPE458758:JPE458761 JZA458758:JZA458761 KIW458758:KIW458761 KSS458758:KSS458761 LCO458758:LCO458761 LMK458758:LMK458761 LWG458758:LWG458761 MGC458758:MGC458761 MPY458758:MPY458761 MZU458758:MZU458761 NJQ458758:NJQ458761 NTM458758:NTM458761 ODI458758:ODI458761 ONE458758:ONE458761 OXA458758:OXA458761 PGW458758:PGW458761 PQS458758:PQS458761 QAO458758:QAO458761 QKK458758:QKK458761 QUG458758:QUG458761 REC458758:REC458761 RNY458758:RNY458761 RXU458758:RXU458761 SHQ458758:SHQ458761 SRM458758:SRM458761 TBI458758:TBI458761 TLE458758:TLE458761 TVA458758:TVA458761 UEW458758:UEW458761 UOS458758:UOS458761 UYO458758:UYO458761 VIK458758:VIK458761 VSG458758:VSG458761 WCC458758:WCC458761 WLY458758:WLY458761 WVU458758:WVU458761 M524294:M524297 JI524294:JI524297 TE524294:TE524297 ADA524294:ADA524297 AMW524294:AMW524297 AWS524294:AWS524297 BGO524294:BGO524297 BQK524294:BQK524297 CAG524294:CAG524297 CKC524294:CKC524297 CTY524294:CTY524297 DDU524294:DDU524297 DNQ524294:DNQ524297 DXM524294:DXM524297 EHI524294:EHI524297 ERE524294:ERE524297 FBA524294:FBA524297 FKW524294:FKW524297 FUS524294:FUS524297 GEO524294:GEO524297 GOK524294:GOK524297 GYG524294:GYG524297 HIC524294:HIC524297 HRY524294:HRY524297 IBU524294:IBU524297 ILQ524294:ILQ524297 IVM524294:IVM524297 JFI524294:JFI524297 JPE524294:JPE524297 JZA524294:JZA524297 KIW524294:KIW524297 KSS524294:KSS524297 LCO524294:LCO524297 LMK524294:LMK524297 LWG524294:LWG524297 MGC524294:MGC524297 MPY524294:MPY524297 MZU524294:MZU524297 NJQ524294:NJQ524297 NTM524294:NTM524297 ODI524294:ODI524297 ONE524294:ONE524297 OXA524294:OXA524297 PGW524294:PGW524297 PQS524294:PQS524297 QAO524294:QAO524297 QKK524294:QKK524297 QUG524294:QUG524297 REC524294:REC524297 RNY524294:RNY524297 RXU524294:RXU524297 SHQ524294:SHQ524297 SRM524294:SRM524297 TBI524294:TBI524297 TLE524294:TLE524297 TVA524294:TVA524297 UEW524294:UEW524297 UOS524294:UOS524297 UYO524294:UYO524297 VIK524294:VIK524297 VSG524294:VSG524297 WCC524294:WCC524297 WLY524294:WLY524297 WVU524294:WVU524297 M589830:M589833 JI589830:JI589833 TE589830:TE589833 ADA589830:ADA589833 AMW589830:AMW589833 AWS589830:AWS589833 BGO589830:BGO589833 BQK589830:BQK589833 CAG589830:CAG589833 CKC589830:CKC589833 CTY589830:CTY589833 DDU589830:DDU589833 DNQ589830:DNQ589833 DXM589830:DXM589833 EHI589830:EHI589833 ERE589830:ERE589833 FBA589830:FBA589833 FKW589830:FKW589833 FUS589830:FUS589833 GEO589830:GEO589833 GOK589830:GOK589833 GYG589830:GYG589833 HIC589830:HIC589833 HRY589830:HRY589833 IBU589830:IBU589833 ILQ589830:ILQ589833 IVM589830:IVM589833 JFI589830:JFI589833 JPE589830:JPE589833 JZA589830:JZA589833 KIW589830:KIW589833 KSS589830:KSS589833 LCO589830:LCO589833 LMK589830:LMK589833 LWG589830:LWG589833 MGC589830:MGC589833 MPY589830:MPY589833 MZU589830:MZU589833 NJQ589830:NJQ589833 NTM589830:NTM589833 ODI589830:ODI589833 ONE589830:ONE589833 OXA589830:OXA589833 PGW589830:PGW589833 PQS589830:PQS589833 QAO589830:QAO589833 QKK589830:QKK589833 QUG589830:QUG589833 REC589830:REC589833 RNY589830:RNY589833 RXU589830:RXU589833 SHQ589830:SHQ589833 SRM589830:SRM589833 TBI589830:TBI589833 TLE589830:TLE589833 TVA589830:TVA589833 UEW589830:UEW589833 UOS589830:UOS589833 UYO589830:UYO589833 VIK589830:VIK589833 VSG589830:VSG589833 WCC589830:WCC589833 WLY589830:WLY589833 WVU589830:WVU589833 M655366:M655369 JI655366:JI655369 TE655366:TE655369 ADA655366:ADA655369 AMW655366:AMW655369 AWS655366:AWS655369 BGO655366:BGO655369 BQK655366:BQK655369 CAG655366:CAG655369 CKC655366:CKC655369 CTY655366:CTY655369 DDU655366:DDU655369 DNQ655366:DNQ655369 DXM655366:DXM655369 EHI655366:EHI655369 ERE655366:ERE655369 FBA655366:FBA655369 FKW655366:FKW655369 FUS655366:FUS655369 GEO655366:GEO655369 GOK655366:GOK655369 GYG655366:GYG655369 HIC655366:HIC655369 HRY655366:HRY655369 IBU655366:IBU655369 ILQ655366:ILQ655369 IVM655366:IVM655369 JFI655366:JFI655369 JPE655366:JPE655369 JZA655366:JZA655369 KIW655366:KIW655369 KSS655366:KSS655369 LCO655366:LCO655369 LMK655366:LMK655369 LWG655366:LWG655369 MGC655366:MGC655369 MPY655366:MPY655369 MZU655366:MZU655369 NJQ655366:NJQ655369 NTM655366:NTM655369 ODI655366:ODI655369 ONE655366:ONE655369 OXA655366:OXA655369 PGW655366:PGW655369 PQS655366:PQS655369 QAO655366:QAO655369 QKK655366:QKK655369 QUG655366:QUG655369 REC655366:REC655369 RNY655366:RNY655369 RXU655366:RXU655369 SHQ655366:SHQ655369 SRM655366:SRM655369 TBI655366:TBI655369 TLE655366:TLE655369 TVA655366:TVA655369 UEW655366:UEW655369 UOS655366:UOS655369 UYO655366:UYO655369 VIK655366:VIK655369 VSG655366:VSG655369 WCC655366:WCC655369 WLY655366:WLY655369 WVU655366:WVU655369 M720902:M720905 JI720902:JI720905 TE720902:TE720905 ADA720902:ADA720905 AMW720902:AMW720905 AWS720902:AWS720905 BGO720902:BGO720905 BQK720902:BQK720905 CAG720902:CAG720905 CKC720902:CKC720905 CTY720902:CTY720905 DDU720902:DDU720905 DNQ720902:DNQ720905 DXM720902:DXM720905 EHI720902:EHI720905 ERE720902:ERE720905 FBA720902:FBA720905 FKW720902:FKW720905 FUS720902:FUS720905 GEO720902:GEO720905 GOK720902:GOK720905 GYG720902:GYG720905 HIC720902:HIC720905 HRY720902:HRY720905 IBU720902:IBU720905 ILQ720902:ILQ720905 IVM720902:IVM720905 JFI720902:JFI720905 JPE720902:JPE720905 JZA720902:JZA720905 KIW720902:KIW720905 KSS720902:KSS720905 LCO720902:LCO720905 LMK720902:LMK720905 LWG720902:LWG720905 MGC720902:MGC720905 MPY720902:MPY720905 MZU720902:MZU720905 NJQ720902:NJQ720905 NTM720902:NTM720905 ODI720902:ODI720905 ONE720902:ONE720905 OXA720902:OXA720905 PGW720902:PGW720905 PQS720902:PQS720905 QAO720902:QAO720905 QKK720902:QKK720905 QUG720902:QUG720905 REC720902:REC720905 RNY720902:RNY720905 RXU720902:RXU720905 SHQ720902:SHQ720905 SRM720902:SRM720905 TBI720902:TBI720905 TLE720902:TLE720905 TVA720902:TVA720905 UEW720902:UEW720905 UOS720902:UOS720905 UYO720902:UYO720905 VIK720902:VIK720905 VSG720902:VSG720905 WCC720902:WCC720905 WLY720902:WLY720905 WVU720902:WVU720905 M786438:M786441 JI786438:JI786441 TE786438:TE786441 ADA786438:ADA786441 AMW786438:AMW786441 AWS786438:AWS786441 BGO786438:BGO786441 BQK786438:BQK786441 CAG786438:CAG786441 CKC786438:CKC786441 CTY786438:CTY786441 DDU786438:DDU786441 DNQ786438:DNQ786441 DXM786438:DXM786441 EHI786438:EHI786441 ERE786438:ERE786441 FBA786438:FBA786441 FKW786438:FKW786441 FUS786438:FUS786441 GEO786438:GEO786441 GOK786438:GOK786441 GYG786438:GYG786441 HIC786438:HIC786441 HRY786438:HRY786441 IBU786438:IBU786441 ILQ786438:ILQ786441 IVM786438:IVM786441 JFI786438:JFI786441 JPE786438:JPE786441 JZA786438:JZA786441 KIW786438:KIW786441 KSS786438:KSS786441 LCO786438:LCO786441 LMK786438:LMK786441 LWG786438:LWG786441 MGC786438:MGC786441 MPY786438:MPY786441 MZU786438:MZU786441 NJQ786438:NJQ786441 NTM786438:NTM786441 ODI786438:ODI786441 ONE786438:ONE786441 OXA786438:OXA786441 PGW786438:PGW786441 PQS786438:PQS786441 QAO786438:QAO786441 QKK786438:QKK786441 QUG786438:QUG786441 REC786438:REC786441 RNY786438:RNY786441 RXU786438:RXU786441 SHQ786438:SHQ786441 SRM786438:SRM786441 TBI786438:TBI786441 TLE786438:TLE786441 TVA786438:TVA786441 UEW786438:UEW786441 UOS786438:UOS786441 UYO786438:UYO786441 VIK786438:VIK786441 VSG786438:VSG786441 WCC786438:WCC786441 WLY786438:WLY786441 WVU786438:WVU786441 M851974:M851977 JI851974:JI851977 TE851974:TE851977 ADA851974:ADA851977 AMW851974:AMW851977 AWS851974:AWS851977 BGO851974:BGO851977 BQK851974:BQK851977 CAG851974:CAG851977 CKC851974:CKC851977 CTY851974:CTY851977 DDU851974:DDU851977 DNQ851974:DNQ851977 DXM851974:DXM851977 EHI851974:EHI851977 ERE851974:ERE851977 FBA851974:FBA851977 FKW851974:FKW851977 FUS851974:FUS851977 GEO851974:GEO851977 GOK851974:GOK851977 GYG851974:GYG851977 HIC851974:HIC851977 HRY851974:HRY851977 IBU851974:IBU851977 ILQ851974:ILQ851977 IVM851974:IVM851977 JFI851974:JFI851977 JPE851974:JPE851977 JZA851974:JZA851977 KIW851974:KIW851977 KSS851974:KSS851977 LCO851974:LCO851977 LMK851974:LMK851977 LWG851974:LWG851977 MGC851974:MGC851977 MPY851974:MPY851977 MZU851974:MZU851977 NJQ851974:NJQ851977 NTM851974:NTM851977 ODI851974:ODI851977 ONE851974:ONE851977 OXA851974:OXA851977 PGW851974:PGW851977 PQS851974:PQS851977 QAO851974:QAO851977 QKK851974:QKK851977 QUG851974:QUG851977 REC851974:REC851977 RNY851974:RNY851977 RXU851974:RXU851977 SHQ851974:SHQ851977 SRM851974:SRM851977 TBI851974:TBI851977 TLE851974:TLE851977 TVA851974:TVA851977 UEW851974:UEW851977 UOS851974:UOS851977 UYO851974:UYO851977 VIK851974:VIK851977 VSG851974:VSG851977 WCC851974:WCC851977 WLY851974:WLY851977 WVU851974:WVU851977 M917510:M917513 JI917510:JI917513 TE917510:TE917513 ADA917510:ADA917513 AMW917510:AMW917513 AWS917510:AWS917513 BGO917510:BGO917513 BQK917510:BQK917513 CAG917510:CAG917513 CKC917510:CKC917513 CTY917510:CTY917513 DDU917510:DDU917513 DNQ917510:DNQ917513 DXM917510:DXM917513 EHI917510:EHI917513 ERE917510:ERE917513 FBA917510:FBA917513 FKW917510:FKW917513 FUS917510:FUS917513 GEO917510:GEO917513 GOK917510:GOK917513 GYG917510:GYG917513 HIC917510:HIC917513 HRY917510:HRY917513 IBU917510:IBU917513 ILQ917510:ILQ917513 IVM917510:IVM917513 JFI917510:JFI917513 JPE917510:JPE917513 JZA917510:JZA917513 KIW917510:KIW917513 KSS917510:KSS917513 LCO917510:LCO917513 LMK917510:LMK917513 LWG917510:LWG917513 MGC917510:MGC917513 MPY917510:MPY917513 MZU917510:MZU917513 NJQ917510:NJQ917513 NTM917510:NTM917513 ODI917510:ODI917513 ONE917510:ONE917513 OXA917510:OXA917513 PGW917510:PGW917513 PQS917510:PQS917513 QAO917510:QAO917513 QKK917510:QKK917513 QUG917510:QUG917513 REC917510:REC917513 RNY917510:RNY917513 RXU917510:RXU917513 SHQ917510:SHQ917513 SRM917510:SRM917513 TBI917510:TBI917513 TLE917510:TLE917513 TVA917510:TVA917513 UEW917510:UEW917513 UOS917510:UOS917513 UYO917510:UYO917513 VIK917510:VIK917513 VSG917510:VSG917513 WCC917510:WCC917513 WLY917510:WLY917513 WVU917510:WVU917513 M983046:M983049 JI983046:JI983049 TE983046:TE983049 ADA983046:ADA983049 AMW983046:AMW983049 AWS983046:AWS983049 BGO983046:BGO983049 BQK983046:BQK983049 CAG983046:CAG983049 CKC983046:CKC983049 CTY983046:CTY983049 DDU983046:DDU983049 DNQ983046:DNQ983049 DXM983046:DXM983049 EHI983046:EHI983049 ERE983046:ERE983049 FBA983046:FBA983049 FKW983046:FKW983049 FUS983046:FUS983049 GEO983046:GEO983049 GOK983046:GOK983049 GYG983046:GYG983049 HIC983046:HIC983049 HRY983046:HRY983049 IBU983046:IBU983049 ILQ983046:ILQ983049 IVM983046:IVM983049 JFI983046:JFI983049 JPE983046:JPE983049 JZA983046:JZA983049 KIW983046:KIW983049 KSS983046:KSS983049 LCO983046:LCO983049 LMK983046:LMK983049 LWG983046:LWG983049 MGC983046:MGC983049 MPY983046:MPY983049 MZU983046:MZU983049 NJQ983046:NJQ983049 NTM983046:NTM983049 ODI983046:ODI983049 ONE983046:ONE983049 OXA983046:OXA983049 PGW983046:PGW983049 PQS983046:PQS983049 QAO983046:QAO983049 QKK983046:QKK983049 QUG983046:QUG983049 REC983046:REC983049 RNY983046:RNY983049 RXU983046:RXU983049 SHQ983046:SHQ983049 SRM983046:SRM983049 TBI983046:TBI983049 TLE983046:TLE983049 TVA983046:TVA983049 UEW983046:UEW983049 UOS983046:UOS983049 UYO983046:UYO983049 VIK983046:VIK983049 VSG983046:VSG983049 WCC983046:WCC983049 WLY983046:WLY983049 WVU983046:WVU983049 KSG852315 JU141:JU142 TQ141:TQ142 ADM141:ADM142 ANI141:ANI142 AXE141:AXE142 BHA141:BHA142 BQW141:BQW142 CAS141:CAS142 CKO141:CKO142 CUK141:CUK142 DEG141:DEG142 DOC141:DOC142 DXY141:DXY142 EHU141:EHU142 ERQ141:ERQ142 FBM141:FBM142 FLI141:FLI142 FVE141:FVE142 GFA141:GFA142 GOW141:GOW142 GYS141:GYS142 HIO141:HIO142 HSK141:HSK142 ICG141:ICG142 IMC141:IMC142 IVY141:IVY142 JFU141:JFU142 JPQ141:JPQ142 JZM141:JZM142 KJI141:KJI142 KTE141:KTE142 LDA141:LDA142 LMW141:LMW142 LWS141:LWS142 MGO141:MGO142 MQK141:MQK142 NAG141:NAG142 NKC141:NKC142 NTY141:NTY142 ODU141:ODU142 ONQ141:ONQ142 OXM141:OXM142 PHI141:PHI142 PRE141:PRE142 QBA141:QBA142 QKW141:QKW142 QUS141:QUS142 REO141:REO142 ROK141:ROK142 RYG141:RYG142 SIC141:SIC142 SRY141:SRY142 TBU141:TBU142 TLQ141:TLQ142 TVM141:TVM142 UFI141:UFI142 UPE141:UPE142 UZA141:UZA142 VIW141:VIW142 VSS141:VSS142 WCO141:WCO142 WMK141:WMK142 WWG141:WWG142 Y65542:Y65543 JU65542:JU65543 TQ65542:TQ65543 ADM65542:ADM65543 ANI65542:ANI65543 AXE65542:AXE65543 BHA65542:BHA65543 BQW65542:BQW65543 CAS65542:CAS65543 CKO65542:CKO65543 CUK65542:CUK65543 DEG65542:DEG65543 DOC65542:DOC65543 DXY65542:DXY65543 EHU65542:EHU65543 ERQ65542:ERQ65543 FBM65542:FBM65543 FLI65542:FLI65543 FVE65542:FVE65543 GFA65542:GFA65543 GOW65542:GOW65543 GYS65542:GYS65543 HIO65542:HIO65543 HSK65542:HSK65543 ICG65542:ICG65543 IMC65542:IMC65543 IVY65542:IVY65543 JFU65542:JFU65543 JPQ65542:JPQ65543 JZM65542:JZM65543 KJI65542:KJI65543 KTE65542:KTE65543 LDA65542:LDA65543 LMW65542:LMW65543 LWS65542:LWS65543 MGO65542:MGO65543 MQK65542:MQK65543 NAG65542:NAG65543 NKC65542:NKC65543 NTY65542:NTY65543 ODU65542:ODU65543 ONQ65542:ONQ65543 OXM65542:OXM65543 PHI65542:PHI65543 PRE65542:PRE65543 QBA65542:QBA65543 QKW65542:QKW65543 QUS65542:QUS65543 REO65542:REO65543 ROK65542:ROK65543 RYG65542:RYG65543 SIC65542:SIC65543 SRY65542:SRY65543 TBU65542:TBU65543 TLQ65542:TLQ65543 TVM65542:TVM65543 UFI65542:UFI65543 UPE65542:UPE65543 UZA65542:UZA65543 VIW65542:VIW65543 VSS65542:VSS65543 WCO65542:WCO65543 WMK65542:WMK65543 WWG65542:WWG65543 Y131078:Y131079 JU131078:JU131079 TQ131078:TQ131079 ADM131078:ADM131079 ANI131078:ANI131079 AXE131078:AXE131079 BHA131078:BHA131079 BQW131078:BQW131079 CAS131078:CAS131079 CKO131078:CKO131079 CUK131078:CUK131079 DEG131078:DEG131079 DOC131078:DOC131079 DXY131078:DXY131079 EHU131078:EHU131079 ERQ131078:ERQ131079 FBM131078:FBM131079 FLI131078:FLI131079 FVE131078:FVE131079 GFA131078:GFA131079 GOW131078:GOW131079 GYS131078:GYS131079 HIO131078:HIO131079 HSK131078:HSK131079 ICG131078:ICG131079 IMC131078:IMC131079 IVY131078:IVY131079 JFU131078:JFU131079 JPQ131078:JPQ131079 JZM131078:JZM131079 KJI131078:KJI131079 KTE131078:KTE131079 LDA131078:LDA131079 LMW131078:LMW131079 LWS131078:LWS131079 MGO131078:MGO131079 MQK131078:MQK131079 NAG131078:NAG131079 NKC131078:NKC131079 NTY131078:NTY131079 ODU131078:ODU131079 ONQ131078:ONQ131079 OXM131078:OXM131079 PHI131078:PHI131079 PRE131078:PRE131079 QBA131078:QBA131079 QKW131078:QKW131079 QUS131078:QUS131079 REO131078:REO131079 ROK131078:ROK131079 RYG131078:RYG131079 SIC131078:SIC131079 SRY131078:SRY131079 TBU131078:TBU131079 TLQ131078:TLQ131079 TVM131078:TVM131079 UFI131078:UFI131079 UPE131078:UPE131079 UZA131078:UZA131079 VIW131078:VIW131079 VSS131078:VSS131079 WCO131078:WCO131079 WMK131078:WMK131079 WWG131078:WWG131079 Y196614:Y196615 JU196614:JU196615 TQ196614:TQ196615 ADM196614:ADM196615 ANI196614:ANI196615 AXE196614:AXE196615 BHA196614:BHA196615 BQW196614:BQW196615 CAS196614:CAS196615 CKO196614:CKO196615 CUK196614:CUK196615 DEG196614:DEG196615 DOC196614:DOC196615 DXY196614:DXY196615 EHU196614:EHU196615 ERQ196614:ERQ196615 FBM196614:FBM196615 FLI196614:FLI196615 FVE196614:FVE196615 GFA196614:GFA196615 GOW196614:GOW196615 GYS196614:GYS196615 HIO196614:HIO196615 HSK196614:HSK196615 ICG196614:ICG196615 IMC196614:IMC196615 IVY196614:IVY196615 JFU196614:JFU196615 JPQ196614:JPQ196615 JZM196614:JZM196615 KJI196614:KJI196615 KTE196614:KTE196615 LDA196614:LDA196615 LMW196614:LMW196615 LWS196614:LWS196615 MGO196614:MGO196615 MQK196614:MQK196615 NAG196614:NAG196615 NKC196614:NKC196615 NTY196614:NTY196615 ODU196614:ODU196615 ONQ196614:ONQ196615 OXM196614:OXM196615 PHI196614:PHI196615 PRE196614:PRE196615 QBA196614:QBA196615 QKW196614:QKW196615 QUS196614:QUS196615 REO196614:REO196615 ROK196614:ROK196615 RYG196614:RYG196615 SIC196614:SIC196615 SRY196614:SRY196615 TBU196614:TBU196615 TLQ196614:TLQ196615 TVM196614:TVM196615 UFI196614:UFI196615 UPE196614:UPE196615 UZA196614:UZA196615 VIW196614:VIW196615 VSS196614:VSS196615 WCO196614:WCO196615 WMK196614:WMK196615 WWG196614:WWG196615 Y262150:Y262151 JU262150:JU262151 TQ262150:TQ262151 ADM262150:ADM262151 ANI262150:ANI262151 AXE262150:AXE262151 BHA262150:BHA262151 BQW262150:BQW262151 CAS262150:CAS262151 CKO262150:CKO262151 CUK262150:CUK262151 DEG262150:DEG262151 DOC262150:DOC262151 DXY262150:DXY262151 EHU262150:EHU262151 ERQ262150:ERQ262151 FBM262150:FBM262151 FLI262150:FLI262151 FVE262150:FVE262151 GFA262150:GFA262151 GOW262150:GOW262151 GYS262150:GYS262151 HIO262150:HIO262151 HSK262150:HSK262151 ICG262150:ICG262151 IMC262150:IMC262151 IVY262150:IVY262151 JFU262150:JFU262151 JPQ262150:JPQ262151 JZM262150:JZM262151 KJI262150:KJI262151 KTE262150:KTE262151 LDA262150:LDA262151 LMW262150:LMW262151 LWS262150:LWS262151 MGO262150:MGO262151 MQK262150:MQK262151 NAG262150:NAG262151 NKC262150:NKC262151 NTY262150:NTY262151 ODU262150:ODU262151 ONQ262150:ONQ262151 OXM262150:OXM262151 PHI262150:PHI262151 PRE262150:PRE262151 QBA262150:QBA262151 QKW262150:QKW262151 QUS262150:QUS262151 REO262150:REO262151 ROK262150:ROK262151 RYG262150:RYG262151 SIC262150:SIC262151 SRY262150:SRY262151 TBU262150:TBU262151 TLQ262150:TLQ262151 TVM262150:TVM262151 UFI262150:UFI262151 UPE262150:UPE262151 UZA262150:UZA262151 VIW262150:VIW262151 VSS262150:VSS262151 WCO262150:WCO262151 WMK262150:WMK262151 WWG262150:WWG262151 Y327686:Y327687 JU327686:JU327687 TQ327686:TQ327687 ADM327686:ADM327687 ANI327686:ANI327687 AXE327686:AXE327687 BHA327686:BHA327687 BQW327686:BQW327687 CAS327686:CAS327687 CKO327686:CKO327687 CUK327686:CUK327687 DEG327686:DEG327687 DOC327686:DOC327687 DXY327686:DXY327687 EHU327686:EHU327687 ERQ327686:ERQ327687 FBM327686:FBM327687 FLI327686:FLI327687 FVE327686:FVE327687 GFA327686:GFA327687 GOW327686:GOW327687 GYS327686:GYS327687 HIO327686:HIO327687 HSK327686:HSK327687 ICG327686:ICG327687 IMC327686:IMC327687 IVY327686:IVY327687 JFU327686:JFU327687 JPQ327686:JPQ327687 JZM327686:JZM327687 KJI327686:KJI327687 KTE327686:KTE327687 LDA327686:LDA327687 LMW327686:LMW327687 LWS327686:LWS327687 MGO327686:MGO327687 MQK327686:MQK327687 NAG327686:NAG327687 NKC327686:NKC327687 NTY327686:NTY327687 ODU327686:ODU327687 ONQ327686:ONQ327687 OXM327686:OXM327687 PHI327686:PHI327687 PRE327686:PRE327687 QBA327686:QBA327687 QKW327686:QKW327687 QUS327686:QUS327687 REO327686:REO327687 ROK327686:ROK327687 RYG327686:RYG327687 SIC327686:SIC327687 SRY327686:SRY327687 TBU327686:TBU327687 TLQ327686:TLQ327687 TVM327686:TVM327687 UFI327686:UFI327687 UPE327686:UPE327687 UZA327686:UZA327687 VIW327686:VIW327687 VSS327686:VSS327687 WCO327686:WCO327687 WMK327686:WMK327687 WWG327686:WWG327687 Y393222:Y393223 JU393222:JU393223 TQ393222:TQ393223 ADM393222:ADM393223 ANI393222:ANI393223 AXE393222:AXE393223 BHA393222:BHA393223 BQW393222:BQW393223 CAS393222:CAS393223 CKO393222:CKO393223 CUK393222:CUK393223 DEG393222:DEG393223 DOC393222:DOC393223 DXY393222:DXY393223 EHU393222:EHU393223 ERQ393222:ERQ393223 FBM393222:FBM393223 FLI393222:FLI393223 FVE393222:FVE393223 GFA393222:GFA393223 GOW393222:GOW393223 GYS393222:GYS393223 HIO393222:HIO393223 HSK393222:HSK393223 ICG393222:ICG393223 IMC393222:IMC393223 IVY393222:IVY393223 JFU393222:JFU393223 JPQ393222:JPQ393223 JZM393222:JZM393223 KJI393222:KJI393223 KTE393222:KTE393223 LDA393222:LDA393223 LMW393222:LMW393223 LWS393222:LWS393223 MGO393222:MGO393223 MQK393222:MQK393223 NAG393222:NAG393223 NKC393222:NKC393223 NTY393222:NTY393223 ODU393222:ODU393223 ONQ393222:ONQ393223 OXM393222:OXM393223 PHI393222:PHI393223 PRE393222:PRE393223 QBA393222:QBA393223 QKW393222:QKW393223 QUS393222:QUS393223 REO393222:REO393223 ROK393222:ROK393223 RYG393222:RYG393223 SIC393222:SIC393223 SRY393222:SRY393223 TBU393222:TBU393223 TLQ393222:TLQ393223 TVM393222:TVM393223 UFI393222:UFI393223 UPE393222:UPE393223 UZA393222:UZA393223 VIW393222:VIW393223 VSS393222:VSS393223 WCO393222:WCO393223 WMK393222:WMK393223 WWG393222:WWG393223 Y458758:Y458759 JU458758:JU458759 TQ458758:TQ458759 ADM458758:ADM458759 ANI458758:ANI458759 AXE458758:AXE458759 BHA458758:BHA458759 BQW458758:BQW458759 CAS458758:CAS458759 CKO458758:CKO458759 CUK458758:CUK458759 DEG458758:DEG458759 DOC458758:DOC458759 DXY458758:DXY458759 EHU458758:EHU458759 ERQ458758:ERQ458759 FBM458758:FBM458759 FLI458758:FLI458759 FVE458758:FVE458759 GFA458758:GFA458759 GOW458758:GOW458759 GYS458758:GYS458759 HIO458758:HIO458759 HSK458758:HSK458759 ICG458758:ICG458759 IMC458758:IMC458759 IVY458758:IVY458759 JFU458758:JFU458759 JPQ458758:JPQ458759 JZM458758:JZM458759 KJI458758:KJI458759 KTE458758:KTE458759 LDA458758:LDA458759 LMW458758:LMW458759 LWS458758:LWS458759 MGO458758:MGO458759 MQK458758:MQK458759 NAG458758:NAG458759 NKC458758:NKC458759 NTY458758:NTY458759 ODU458758:ODU458759 ONQ458758:ONQ458759 OXM458758:OXM458759 PHI458758:PHI458759 PRE458758:PRE458759 QBA458758:QBA458759 QKW458758:QKW458759 QUS458758:QUS458759 REO458758:REO458759 ROK458758:ROK458759 RYG458758:RYG458759 SIC458758:SIC458759 SRY458758:SRY458759 TBU458758:TBU458759 TLQ458758:TLQ458759 TVM458758:TVM458759 UFI458758:UFI458759 UPE458758:UPE458759 UZA458758:UZA458759 VIW458758:VIW458759 VSS458758:VSS458759 WCO458758:WCO458759 WMK458758:WMK458759 WWG458758:WWG458759 Y524294:Y524295 JU524294:JU524295 TQ524294:TQ524295 ADM524294:ADM524295 ANI524294:ANI524295 AXE524294:AXE524295 BHA524294:BHA524295 BQW524294:BQW524295 CAS524294:CAS524295 CKO524294:CKO524295 CUK524294:CUK524295 DEG524294:DEG524295 DOC524294:DOC524295 DXY524294:DXY524295 EHU524294:EHU524295 ERQ524294:ERQ524295 FBM524294:FBM524295 FLI524294:FLI524295 FVE524294:FVE524295 GFA524294:GFA524295 GOW524294:GOW524295 GYS524294:GYS524295 HIO524294:HIO524295 HSK524294:HSK524295 ICG524294:ICG524295 IMC524294:IMC524295 IVY524294:IVY524295 JFU524294:JFU524295 JPQ524294:JPQ524295 JZM524294:JZM524295 KJI524294:KJI524295 KTE524294:KTE524295 LDA524294:LDA524295 LMW524294:LMW524295 LWS524294:LWS524295 MGO524294:MGO524295 MQK524294:MQK524295 NAG524294:NAG524295 NKC524294:NKC524295 NTY524294:NTY524295 ODU524294:ODU524295 ONQ524294:ONQ524295 OXM524294:OXM524295 PHI524294:PHI524295 PRE524294:PRE524295 QBA524294:QBA524295 QKW524294:QKW524295 QUS524294:QUS524295 REO524294:REO524295 ROK524294:ROK524295 RYG524294:RYG524295 SIC524294:SIC524295 SRY524294:SRY524295 TBU524294:TBU524295 TLQ524294:TLQ524295 TVM524294:TVM524295 UFI524294:UFI524295 UPE524294:UPE524295 UZA524294:UZA524295 VIW524294:VIW524295 VSS524294:VSS524295 WCO524294:WCO524295 WMK524294:WMK524295 WWG524294:WWG524295 Y589830:Y589831 JU589830:JU589831 TQ589830:TQ589831 ADM589830:ADM589831 ANI589830:ANI589831 AXE589830:AXE589831 BHA589830:BHA589831 BQW589830:BQW589831 CAS589830:CAS589831 CKO589830:CKO589831 CUK589830:CUK589831 DEG589830:DEG589831 DOC589830:DOC589831 DXY589830:DXY589831 EHU589830:EHU589831 ERQ589830:ERQ589831 FBM589830:FBM589831 FLI589830:FLI589831 FVE589830:FVE589831 GFA589830:GFA589831 GOW589830:GOW589831 GYS589830:GYS589831 HIO589830:HIO589831 HSK589830:HSK589831 ICG589830:ICG589831 IMC589830:IMC589831 IVY589830:IVY589831 JFU589830:JFU589831 JPQ589830:JPQ589831 JZM589830:JZM589831 KJI589830:KJI589831 KTE589830:KTE589831 LDA589830:LDA589831 LMW589830:LMW589831 LWS589830:LWS589831 MGO589830:MGO589831 MQK589830:MQK589831 NAG589830:NAG589831 NKC589830:NKC589831 NTY589830:NTY589831 ODU589830:ODU589831 ONQ589830:ONQ589831 OXM589830:OXM589831 PHI589830:PHI589831 PRE589830:PRE589831 QBA589830:QBA589831 QKW589830:QKW589831 QUS589830:QUS589831 REO589830:REO589831 ROK589830:ROK589831 RYG589830:RYG589831 SIC589830:SIC589831 SRY589830:SRY589831 TBU589830:TBU589831 TLQ589830:TLQ589831 TVM589830:TVM589831 UFI589830:UFI589831 UPE589830:UPE589831 UZA589830:UZA589831 VIW589830:VIW589831 VSS589830:VSS589831 WCO589830:WCO589831 WMK589830:WMK589831 WWG589830:WWG589831 Y655366:Y655367 JU655366:JU655367 TQ655366:TQ655367 ADM655366:ADM655367 ANI655366:ANI655367 AXE655366:AXE655367 BHA655366:BHA655367 BQW655366:BQW655367 CAS655366:CAS655367 CKO655366:CKO655367 CUK655366:CUK655367 DEG655366:DEG655367 DOC655366:DOC655367 DXY655366:DXY655367 EHU655366:EHU655367 ERQ655366:ERQ655367 FBM655366:FBM655367 FLI655366:FLI655367 FVE655366:FVE655367 GFA655366:GFA655367 GOW655366:GOW655367 GYS655366:GYS655367 HIO655366:HIO655367 HSK655366:HSK655367 ICG655366:ICG655367 IMC655366:IMC655367 IVY655366:IVY655367 JFU655366:JFU655367 JPQ655366:JPQ655367 JZM655366:JZM655367 KJI655366:KJI655367 KTE655366:KTE655367 LDA655366:LDA655367 LMW655366:LMW655367 LWS655366:LWS655367 MGO655366:MGO655367 MQK655366:MQK655367 NAG655366:NAG655367 NKC655366:NKC655367 NTY655366:NTY655367 ODU655366:ODU655367 ONQ655366:ONQ655367 OXM655366:OXM655367 PHI655366:PHI655367 PRE655366:PRE655367 QBA655366:QBA655367 QKW655366:QKW655367 QUS655366:QUS655367 REO655366:REO655367 ROK655366:ROK655367 RYG655366:RYG655367 SIC655366:SIC655367 SRY655366:SRY655367 TBU655366:TBU655367 TLQ655366:TLQ655367 TVM655366:TVM655367 UFI655366:UFI655367 UPE655366:UPE655367 UZA655366:UZA655367 VIW655366:VIW655367 VSS655366:VSS655367 WCO655366:WCO655367 WMK655366:WMK655367 WWG655366:WWG655367 Y720902:Y720903 JU720902:JU720903 TQ720902:TQ720903 ADM720902:ADM720903 ANI720902:ANI720903 AXE720902:AXE720903 BHA720902:BHA720903 BQW720902:BQW720903 CAS720902:CAS720903 CKO720902:CKO720903 CUK720902:CUK720903 DEG720902:DEG720903 DOC720902:DOC720903 DXY720902:DXY720903 EHU720902:EHU720903 ERQ720902:ERQ720903 FBM720902:FBM720903 FLI720902:FLI720903 FVE720902:FVE720903 GFA720902:GFA720903 GOW720902:GOW720903 GYS720902:GYS720903 HIO720902:HIO720903 HSK720902:HSK720903 ICG720902:ICG720903 IMC720902:IMC720903 IVY720902:IVY720903 JFU720902:JFU720903 JPQ720902:JPQ720903 JZM720902:JZM720903 KJI720902:KJI720903 KTE720902:KTE720903 LDA720902:LDA720903 LMW720902:LMW720903 LWS720902:LWS720903 MGO720902:MGO720903 MQK720902:MQK720903 NAG720902:NAG720903 NKC720902:NKC720903 NTY720902:NTY720903 ODU720902:ODU720903 ONQ720902:ONQ720903 OXM720902:OXM720903 PHI720902:PHI720903 PRE720902:PRE720903 QBA720902:QBA720903 QKW720902:QKW720903 QUS720902:QUS720903 REO720902:REO720903 ROK720902:ROK720903 RYG720902:RYG720903 SIC720902:SIC720903 SRY720902:SRY720903 TBU720902:TBU720903 TLQ720902:TLQ720903 TVM720902:TVM720903 UFI720902:UFI720903 UPE720902:UPE720903 UZA720902:UZA720903 VIW720902:VIW720903 VSS720902:VSS720903 WCO720902:WCO720903 WMK720902:WMK720903 WWG720902:WWG720903 Y786438:Y786439 JU786438:JU786439 TQ786438:TQ786439 ADM786438:ADM786439 ANI786438:ANI786439 AXE786438:AXE786439 BHA786438:BHA786439 BQW786438:BQW786439 CAS786438:CAS786439 CKO786438:CKO786439 CUK786438:CUK786439 DEG786438:DEG786439 DOC786438:DOC786439 DXY786438:DXY786439 EHU786438:EHU786439 ERQ786438:ERQ786439 FBM786438:FBM786439 FLI786438:FLI786439 FVE786438:FVE786439 GFA786438:GFA786439 GOW786438:GOW786439 GYS786438:GYS786439 HIO786438:HIO786439 HSK786438:HSK786439 ICG786438:ICG786439 IMC786438:IMC786439 IVY786438:IVY786439 JFU786438:JFU786439 JPQ786438:JPQ786439 JZM786438:JZM786439 KJI786438:KJI786439 KTE786438:KTE786439 LDA786438:LDA786439 LMW786438:LMW786439 LWS786438:LWS786439 MGO786438:MGO786439 MQK786438:MQK786439 NAG786438:NAG786439 NKC786438:NKC786439 NTY786438:NTY786439 ODU786438:ODU786439 ONQ786438:ONQ786439 OXM786438:OXM786439 PHI786438:PHI786439 PRE786438:PRE786439 QBA786438:QBA786439 QKW786438:QKW786439 QUS786438:QUS786439 REO786438:REO786439 ROK786438:ROK786439 RYG786438:RYG786439 SIC786438:SIC786439 SRY786438:SRY786439 TBU786438:TBU786439 TLQ786438:TLQ786439 TVM786438:TVM786439 UFI786438:UFI786439 UPE786438:UPE786439 UZA786438:UZA786439 VIW786438:VIW786439 VSS786438:VSS786439 WCO786438:WCO786439 WMK786438:WMK786439 WWG786438:WWG786439 Y851974:Y851975 JU851974:JU851975 TQ851974:TQ851975 ADM851974:ADM851975 ANI851974:ANI851975 AXE851974:AXE851975 BHA851974:BHA851975 BQW851974:BQW851975 CAS851974:CAS851975 CKO851974:CKO851975 CUK851974:CUK851975 DEG851974:DEG851975 DOC851974:DOC851975 DXY851974:DXY851975 EHU851974:EHU851975 ERQ851974:ERQ851975 FBM851974:FBM851975 FLI851974:FLI851975 FVE851974:FVE851975 GFA851974:GFA851975 GOW851974:GOW851975 GYS851974:GYS851975 HIO851974:HIO851975 HSK851974:HSK851975 ICG851974:ICG851975 IMC851974:IMC851975 IVY851974:IVY851975 JFU851974:JFU851975 JPQ851974:JPQ851975 JZM851974:JZM851975 KJI851974:KJI851975 KTE851974:KTE851975 LDA851974:LDA851975 LMW851974:LMW851975 LWS851974:LWS851975 MGO851974:MGO851975 MQK851974:MQK851975 NAG851974:NAG851975 NKC851974:NKC851975 NTY851974:NTY851975 ODU851974:ODU851975 ONQ851974:ONQ851975 OXM851974:OXM851975 PHI851974:PHI851975 PRE851974:PRE851975 QBA851974:QBA851975 QKW851974:QKW851975 QUS851974:QUS851975 REO851974:REO851975 ROK851974:ROK851975 RYG851974:RYG851975 SIC851974:SIC851975 SRY851974:SRY851975 TBU851974:TBU851975 TLQ851974:TLQ851975 TVM851974:TVM851975 UFI851974:UFI851975 UPE851974:UPE851975 UZA851974:UZA851975 VIW851974:VIW851975 VSS851974:VSS851975 WCO851974:WCO851975 WMK851974:WMK851975 WWG851974:WWG851975 Y917510:Y917511 JU917510:JU917511 TQ917510:TQ917511 ADM917510:ADM917511 ANI917510:ANI917511 AXE917510:AXE917511 BHA917510:BHA917511 BQW917510:BQW917511 CAS917510:CAS917511 CKO917510:CKO917511 CUK917510:CUK917511 DEG917510:DEG917511 DOC917510:DOC917511 DXY917510:DXY917511 EHU917510:EHU917511 ERQ917510:ERQ917511 FBM917510:FBM917511 FLI917510:FLI917511 FVE917510:FVE917511 GFA917510:GFA917511 GOW917510:GOW917511 GYS917510:GYS917511 HIO917510:HIO917511 HSK917510:HSK917511 ICG917510:ICG917511 IMC917510:IMC917511 IVY917510:IVY917511 JFU917510:JFU917511 JPQ917510:JPQ917511 JZM917510:JZM917511 KJI917510:KJI917511 KTE917510:KTE917511 LDA917510:LDA917511 LMW917510:LMW917511 LWS917510:LWS917511 MGO917510:MGO917511 MQK917510:MQK917511 NAG917510:NAG917511 NKC917510:NKC917511 NTY917510:NTY917511 ODU917510:ODU917511 ONQ917510:ONQ917511 OXM917510:OXM917511 PHI917510:PHI917511 PRE917510:PRE917511 QBA917510:QBA917511 QKW917510:QKW917511 QUS917510:QUS917511 REO917510:REO917511 ROK917510:ROK917511 RYG917510:RYG917511 SIC917510:SIC917511 SRY917510:SRY917511 TBU917510:TBU917511 TLQ917510:TLQ917511 TVM917510:TVM917511 UFI917510:UFI917511 UPE917510:UPE917511 UZA917510:UZA917511 VIW917510:VIW917511 VSS917510:VSS917511 WCO917510:WCO917511 WMK917510:WMK917511 WWG917510:WWG917511 Y983046:Y983047 JU983046:JU983047 TQ983046:TQ983047 ADM983046:ADM983047 ANI983046:ANI983047 AXE983046:AXE983047 BHA983046:BHA983047 BQW983046:BQW983047 CAS983046:CAS983047 CKO983046:CKO983047 CUK983046:CUK983047 DEG983046:DEG983047 DOC983046:DOC983047 DXY983046:DXY983047 EHU983046:EHU983047 ERQ983046:ERQ983047 FBM983046:FBM983047 FLI983046:FLI983047 FVE983046:FVE983047 GFA983046:GFA983047 GOW983046:GOW983047 GYS983046:GYS983047 HIO983046:HIO983047 HSK983046:HSK983047 ICG983046:ICG983047 IMC983046:IMC983047 IVY983046:IVY983047 JFU983046:JFU983047 JPQ983046:JPQ983047 JZM983046:JZM983047 KJI983046:KJI983047 KTE983046:KTE983047 LDA983046:LDA983047 LMW983046:LMW983047 LWS983046:LWS983047 MGO983046:MGO983047 MQK983046:MQK983047 NAG983046:NAG983047 NKC983046:NKC983047 NTY983046:NTY983047 ODU983046:ODU983047 ONQ983046:ONQ983047 OXM983046:OXM983047 PHI983046:PHI983047 PRE983046:PRE983047 QBA983046:QBA983047 QKW983046:QKW983047 QUS983046:QUS983047 REO983046:REO983047 ROK983046:ROK983047 RYG983046:RYG983047 SIC983046:SIC983047 SRY983046:SRY983047 TBU983046:TBU983047 TLQ983046:TLQ983047 TVM983046:TVM983047 UFI983046:UFI983047 UPE983046:UPE983047 UZA983046:UZA983047 VIW983046:VIW983047 VSS983046:VSS983047 WCO983046:WCO983047 WMK983046:WMK983047 WWG983046:WWG983047 LCC852315 JY141:JY142 TU141:TU142 ADQ141:ADQ142 ANM141:ANM142 AXI141:AXI142 BHE141:BHE142 BRA141:BRA142 CAW141:CAW142 CKS141:CKS142 CUO141:CUO142 DEK141:DEK142 DOG141:DOG142 DYC141:DYC142 EHY141:EHY142 ERU141:ERU142 FBQ141:FBQ142 FLM141:FLM142 FVI141:FVI142 GFE141:GFE142 GPA141:GPA142 GYW141:GYW142 HIS141:HIS142 HSO141:HSO142 ICK141:ICK142 IMG141:IMG142 IWC141:IWC142 JFY141:JFY142 JPU141:JPU142 JZQ141:JZQ142 KJM141:KJM142 KTI141:KTI142 LDE141:LDE142 LNA141:LNA142 LWW141:LWW142 MGS141:MGS142 MQO141:MQO142 NAK141:NAK142 NKG141:NKG142 NUC141:NUC142 ODY141:ODY142 ONU141:ONU142 OXQ141:OXQ142 PHM141:PHM142 PRI141:PRI142 QBE141:QBE142 QLA141:QLA142 QUW141:QUW142 RES141:RES142 ROO141:ROO142 RYK141:RYK142 SIG141:SIG142 SSC141:SSC142 TBY141:TBY142 TLU141:TLU142 TVQ141:TVQ142 UFM141:UFM142 UPI141:UPI142 UZE141:UZE142 VJA141:VJA142 VSW141:VSW142 WCS141:WCS142 WMO141:WMO142 WWK141:WWK142 AC65542:AC65543 JY65542:JY65543 TU65542:TU65543 ADQ65542:ADQ65543 ANM65542:ANM65543 AXI65542:AXI65543 BHE65542:BHE65543 BRA65542:BRA65543 CAW65542:CAW65543 CKS65542:CKS65543 CUO65542:CUO65543 DEK65542:DEK65543 DOG65542:DOG65543 DYC65542:DYC65543 EHY65542:EHY65543 ERU65542:ERU65543 FBQ65542:FBQ65543 FLM65542:FLM65543 FVI65542:FVI65543 GFE65542:GFE65543 GPA65542:GPA65543 GYW65542:GYW65543 HIS65542:HIS65543 HSO65542:HSO65543 ICK65542:ICK65543 IMG65542:IMG65543 IWC65542:IWC65543 JFY65542:JFY65543 JPU65542:JPU65543 JZQ65542:JZQ65543 KJM65542:KJM65543 KTI65542:KTI65543 LDE65542:LDE65543 LNA65542:LNA65543 LWW65542:LWW65543 MGS65542:MGS65543 MQO65542:MQO65543 NAK65542:NAK65543 NKG65542:NKG65543 NUC65542:NUC65543 ODY65542:ODY65543 ONU65542:ONU65543 OXQ65542:OXQ65543 PHM65542:PHM65543 PRI65542:PRI65543 QBE65542:QBE65543 QLA65542:QLA65543 QUW65542:QUW65543 RES65542:RES65543 ROO65542:ROO65543 RYK65542:RYK65543 SIG65542:SIG65543 SSC65542:SSC65543 TBY65542:TBY65543 TLU65542:TLU65543 TVQ65542:TVQ65543 UFM65542:UFM65543 UPI65542:UPI65543 UZE65542:UZE65543 VJA65542:VJA65543 VSW65542:VSW65543 WCS65542:WCS65543 WMO65542:WMO65543 WWK65542:WWK65543 AC131078:AC131079 JY131078:JY131079 TU131078:TU131079 ADQ131078:ADQ131079 ANM131078:ANM131079 AXI131078:AXI131079 BHE131078:BHE131079 BRA131078:BRA131079 CAW131078:CAW131079 CKS131078:CKS131079 CUO131078:CUO131079 DEK131078:DEK131079 DOG131078:DOG131079 DYC131078:DYC131079 EHY131078:EHY131079 ERU131078:ERU131079 FBQ131078:FBQ131079 FLM131078:FLM131079 FVI131078:FVI131079 GFE131078:GFE131079 GPA131078:GPA131079 GYW131078:GYW131079 HIS131078:HIS131079 HSO131078:HSO131079 ICK131078:ICK131079 IMG131078:IMG131079 IWC131078:IWC131079 JFY131078:JFY131079 JPU131078:JPU131079 JZQ131078:JZQ131079 KJM131078:KJM131079 KTI131078:KTI131079 LDE131078:LDE131079 LNA131078:LNA131079 LWW131078:LWW131079 MGS131078:MGS131079 MQO131078:MQO131079 NAK131078:NAK131079 NKG131078:NKG131079 NUC131078:NUC131079 ODY131078:ODY131079 ONU131078:ONU131079 OXQ131078:OXQ131079 PHM131078:PHM131079 PRI131078:PRI131079 QBE131078:QBE131079 QLA131078:QLA131079 QUW131078:QUW131079 RES131078:RES131079 ROO131078:ROO131079 RYK131078:RYK131079 SIG131078:SIG131079 SSC131078:SSC131079 TBY131078:TBY131079 TLU131078:TLU131079 TVQ131078:TVQ131079 UFM131078:UFM131079 UPI131078:UPI131079 UZE131078:UZE131079 VJA131078:VJA131079 VSW131078:VSW131079 WCS131078:WCS131079 WMO131078:WMO131079 WWK131078:WWK131079 AC196614:AC196615 JY196614:JY196615 TU196614:TU196615 ADQ196614:ADQ196615 ANM196614:ANM196615 AXI196614:AXI196615 BHE196614:BHE196615 BRA196614:BRA196615 CAW196614:CAW196615 CKS196614:CKS196615 CUO196614:CUO196615 DEK196614:DEK196615 DOG196614:DOG196615 DYC196614:DYC196615 EHY196614:EHY196615 ERU196614:ERU196615 FBQ196614:FBQ196615 FLM196614:FLM196615 FVI196614:FVI196615 GFE196614:GFE196615 GPA196614:GPA196615 GYW196614:GYW196615 HIS196614:HIS196615 HSO196614:HSO196615 ICK196614:ICK196615 IMG196614:IMG196615 IWC196614:IWC196615 JFY196614:JFY196615 JPU196614:JPU196615 JZQ196614:JZQ196615 KJM196614:KJM196615 KTI196614:KTI196615 LDE196614:LDE196615 LNA196614:LNA196615 LWW196614:LWW196615 MGS196614:MGS196615 MQO196614:MQO196615 NAK196614:NAK196615 NKG196614:NKG196615 NUC196614:NUC196615 ODY196614:ODY196615 ONU196614:ONU196615 OXQ196614:OXQ196615 PHM196614:PHM196615 PRI196614:PRI196615 QBE196614:QBE196615 QLA196614:QLA196615 QUW196614:QUW196615 RES196614:RES196615 ROO196614:ROO196615 RYK196614:RYK196615 SIG196614:SIG196615 SSC196614:SSC196615 TBY196614:TBY196615 TLU196614:TLU196615 TVQ196614:TVQ196615 UFM196614:UFM196615 UPI196614:UPI196615 UZE196614:UZE196615 VJA196614:VJA196615 VSW196614:VSW196615 WCS196614:WCS196615 WMO196614:WMO196615 WWK196614:WWK196615 AC262150:AC262151 JY262150:JY262151 TU262150:TU262151 ADQ262150:ADQ262151 ANM262150:ANM262151 AXI262150:AXI262151 BHE262150:BHE262151 BRA262150:BRA262151 CAW262150:CAW262151 CKS262150:CKS262151 CUO262150:CUO262151 DEK262150:DEK262151 DOG262150:DOG262151 DYC262150:DYC262151 EHY262150:EHY262151 ERU262150:ERU262151 FBQ262150:FBQ262151 FLM262150:FLM262151 FVI262150:FVI262151 GFE262150:GFE262151 GPA262150:GPA262151 GYW262150:GYW262151 HIS262150:HIS262151 HSO262150:HSO262151 ICK262150:ICK262151 IMG262150:IMG262151 IWC262150:IWC262151 JFY262150:JFY262151 JPU262150:JPU262151 JZQ262150:JZQ262151 KJM262150:KJM262151 KTI262150:KTI262151 LDE262150:LDE262151 LNA262150:LNA262151 LWW262150:LWW262151 MGS262150:MGS262151 MQO262150:MQO262151 NAK262150:NAK262151 NKG262150:NKG262151 NUC262150:NUC262151 ODY262150:ODY262151 ONU262150:ONU262151 OXQ262150:OXQ262151 PHM262150:PHM262151 PRI262150:PRI262151 QBE262150:QBE262151 QLA262150:QLA262151 QUW262150:QUW262151 RES262150:RES262151 ROO262150:ROO262151 RYK262150:RYK262151 SIG262150:SIG262151 SSC262150:SSC262151 TBY262150:TBY262151 TLU262150:TLU262151 TVQ262150:TVQ262151 UFM262150:UFM262151 UPI262150:UPI262151 UZE262150:UZE262151 VJA262150:VJA262151 VSW262150:VSW262151 WCS262150:WCS262151 WMO262150:WMO262151 WWK262150:WWK262151 AC327686:AC327687 JY327686:JY327687 TU327686:TU327687 ADQ327686:ADQ327687 ANM327686:ANM327687 AXI327686:AXI327687 BHE327686:BHE327687 BRA327686:BRA327687 CAW327686:CAW327687 CKS327686:CKS327687 CUO327686:CUO327687 DEK327686:DEK327687 DOG327686:DOG327687 DYC327686:DYC327687 EHY327686:EHY327687 ERU327686:ERU327687 FBQ327686:FBQ327687 FLM327686:FLM327687 FVI327686:FVI327687 GFE327686:GFE327687 GPA327686:GPA327687 GYW327686:GYW327687 HIS327686:HIS327687 HSO327686:HSO327687 ICK327686:ICK327687 IMG327686:IMG327687 IWC327686:IWC327687 JFY327686:JFY327687 JPU327686:JPU327687 JZQ327686:JZQ327687 KJM327686:KJM327687 KTI327686:KTI327687 LDE327686:LDE327687 LNA327686:LNA327687 LWW327686:LWW327687 MGS327686:MGS327687 MQO327686:MQO327687 NAK327686:NAK327687 NKG327686:NKG327687 NUC327686:NUC327687 ODY327686:ODY327687 ONU327686:ONU327687 OXQ327686:OXQ327687 PHM327686:PHM327687 PRI327686:PRI327687 QBE327686:QBE327687 QLA327686:QLA327687 QUW327686:QUW327687 RES327686:RES327687 ROO327686:ROO327687 RYK327686:RYK327687 SIG327686:SIG327687 SSC327686:SSC327687 TBY327686:TBY327687 TLU327686:TLU327687 TVQ327686:TVQ327687 UFM327686:UFM327687 UPI327686:UPI327687 UZE327686:UZE327687 VJA327686:VJA327687 VSW327686:VSW327687 WCS327686:WCS327687 WMO327686:WMO327687 WWK327686:WWK327687 AC393222:AC393223 JY393222:JY393223 TU393222:TU393223 ADQ393222:ADQ393223 ANM393222:ANM393223 AXI393222:AXI393223 BHE393222:BHE393223 BRA393222:BRA393223 CAW393222:CAW393223 CKS393222:CKS393223 CUO393222:CUO393223 DEK393222:DEK393223 DOG393222:DOG393223 DYC393222:DYC393223 EHY393222:EHY393223 ERU393222:ERU393223 FBQ393222:FBQ393223 FLM393222:FLM393223 FVI393222:FVI393223 GFE393222:GFE393223 GPA393222:GPA393223 GYW393222:GYW393223 HIS393222:HIS393223 HSO393222:HSO393223 ICK393222:ICK393223 IMG393222:IMG393223 IWC393222:IWC393223 JFY393222:JFY393223 JPU393222:JPU393223 JZQ393222:JZQ393223 KJM393222:KJM393223 KTI393222:KTI393223 LDE393222:LDE393223 LNA393222:LNA393223 LWW393222:LWW393223 MGS393222:MGS393223 MQO393222:MQO393223 NAK393222:NAK393223 NKG393222:NKG393223 NUC393222:NUC393223 ODY393222:ODY393223 ONU393222:ONU393223 OXQ393222:OXQ393223 PHM393222:PHM393223 PRI393222:PRI393223 QBE393222:QBE393223 QLA393222:QLA393223 QUW393222:QUW393223 RES393222:RES393223 ROO393222:ROO393223 RYK393222:RYK393223 SIG393222:SIG393223 SSC393222:SSC393223 TBY393222:TBY393223 TLU393222:TLU393223 TVQ393222:TVQ393223 UFM393222:UFM393223 UPI393222:UPI393223 UZE393222:UZE393223 VJA393222:VJA393223 VSW393222:VSW393223 WCS393222:WCS393223 WMO393222:WMO393223 WWK393222:WWK393223 AC458758:AC458759 JY458758:JY458759 TU458758:TU458759 ADQ458758:ADQ458759 ANM458758:ANM458759 AXI458758:AXI458759 BHE458758:BHE458759 BRA458758:BRA458759 CAW458758:CAW458759 CKS458758:CKS458759 CUO458758:CUO458759 DEK458758:DEK458759 DOG458758:DOG458759 DYC458758:DYC458759 EHY458758:EHY458759 ERU458758:ERU458759 FBQ458758:FBQ458759 FLM458758:FLM458759 FVI458758:FVI458759 GFE458758:GFE458759 GPA458758:GPA458759 GYW458758:GYW458759 HIS458758:HIS458759 HSO458758:HSO458759 ICK458758:ICK458759 IMG458758:IMG458759 IWC458758:IWC458759 JFY458758:JFY458759 JPU458758:JPU458759 JZQ458758:JZQ458759 KJM458758:KJM458759 KTI458758:KTI458759 LDE458758:LDE458759 LNA458758:LNA458759 LWW458758:LWW458759 MGS458758:MGS458759 MQO458758:MQO458759 NAK458758:NAK458759 NKG458758:NKG458759 NUC458758:NUC458759 ODY458758:ODY458759 ONU458758:ONU458759 OXQ458758:OXQ458759 PHM458758:PHM458759 PRI458758:PRI458759 QBE458758:QBE458759 QLA458758:QLA458759 QUW458758:QUW458759 RES458758:RES458759 ROO458758:ROO458759 RYK458758:RYK458759 SIG458758:SIG458759 SSC458758:SSC458759 TBY458758:TBY458759 TLU458758:TLU458759 TVQ458758:TVQ458759 UFM458758:UFM458759 UPI458758:UPI458759 UZE458758:UZE458759 VJA458758:VJA458759 VSW458758:VSW458759 WCS458758:WCS458759 WMO458758:WMO458759 WWK458758:WWK458759 AC524294:AC524295 JY524294:JY524295 TU524294:TU524295 ADQ524294:ADQ524295 ANM524294:ANM524295 AXI524294:AXI524295 BHE524294:BHE524295 BRA524294:BRA524295 CAW524294:CAW524295 CKS524294:CKS524295 CUO524294:CUO524295 DEK524294:DEK524295 DOG524294:DOG524295 DYC524294:DYC524295 EHY524294:EHY524295 ERU524294:ERU524295 FBQ524294:FBQ524295 FLM524294:FLM524295 FVI524294:FVI524295 GFE524294:GFE524295 GPA524294:GPA524295 GYW524294:GYW524295 HIS524294:HIS524295 HSO524294:HSO524295 ICK524294:ICK524295 IMG524294:IMG524295 IWC524294:IWC524295 JFY524294:JFY524295 JPU524294:JPU524295 JZQ524294:JZQ524295 KJM524294:KJM524295 KTI524294:KTI524295 LDE524294:LDE524295 LNA524294:LNA524295 LWW524294:LWW524295 MGS524294:MGS524295 MQO524294:MQO524295 NAK524294:NAK524295 NKG524294:NKG524295 NUC524294:NUC524295 ODY524294:ODY524295 ONU524294:ONU524295 OXQ524294:OXQ524295 PHM524294:PHM524295 PRI524294:PRI524295 QBE524294:QBE524295 QLA524294:QLA524295 QUW524294:QUW524295 RES524294:RES524295 ROO524294:ROO524295 RYK524294:RYK524295 SIG524294:SIG524295 SSC524294:SSC524295 TBY524294:TBY524295 TLU524294:TLU524295 TVQ524294:TVQ524295 UFM524294:UFM524295 UPI524294:UPI524295 UZE524294:UZE524295 VJA524294:VJA524295 VSW524294:VSW524295 WCS524294:WCS524295 WMO524294:WMO524295 WWK524294:WWK524295 AC589830:AC589831 JY589830:JY589831 TU589830:TU589831 ADQ589830:ADQ589831 ANM589830:ANM589831 AXI589830:AXI589831 BHE589830:BHE589831 BRA589830:BRA589831 CAW589830:CAW589831 CKS589830:CKS589831 CUO589830:CUO589831 DEK589830:DEK589831 DOG589830:DOG589831 DYC589830:DYC589831 EHY589830:EHY589831 ERU589830:ERU589831 FBQ589830:FBQ589831 FLM589830:FLM589831 FVI589830:FVI589831 GFE589830:GFE589831 GPA589830:GPA589831 GYW589830:GYW589831 HIS589830:HIS589831 HSO589830:HSO589831 ICK589830:ICK589831 IMG589830:IMG589831 IWC589830:IWC589831 JFY589830:JFY589831 JPU589830:JPU589831 JZQ589830:JZQ589831 KJM589830:KJM589831 KTI589830:KTI589831 LDE589830:LDE589831 LNA589830:LNA589831 LWW589830:LWW589831 MGS589830:MGS589831 MQO589830:MQO589831 NAK589830:NAK589831 NKG589830:NKG589831 NUC589830:NUC589831 ODY589830:ODY589831 ONU589830:ONU589831 OXQ589830:OXQ589831 PHM589830:PHM589831 PRI589830:PRI589831 QBE589830:QBE589831 QLA589830:QLA589831 QUW589830:QUW589831 RES589830:RES589831 ROO589830:ROO589831 RYK589830:RYK589831 SIG589830:SIG589831 SSC589830:SSC589831 TBY589830:TBY589831 TLU589830:TLU589831 TVQ589830:TVQ589831 UFM589830:UFM589831 UPI589830:UPI589831 UZE589830:UZE589831 VJA589830:VJA589831 VSW589830:VSW589831 WCS589830:WCS589831 WMO589830:WMO589831 WWK589830:WWK589831 AC655366:AC655367 JY655366:JY655367 TU655366:TU655367 ADQ655366:ADQ655367 ANM655366:ANM655367 AXI655366:AXI655367 BHE655366:BHE655367 BRA655366:BRA655367 CAW655366:CAW655367 CKS655366:CKS655367 CUO655366:CUO655367 DEK655366:DEK655367 DOG655366:DOG655367 DYC655366:DYC655367 EHY655366:EHY655367 ERU655366:ERU655367 FBQ655366:FBQ655367 FLM655366:FLM655367 FVI655366:FVI655367 GFE655366:GFE655367 GPA655366:GPA655367 GYW655366:GYW655367 HIS655366:HIS655367 HSO655366:HSO655367 ICK655366:ICK655367 IMG655366:IMG655367 IWC655366:IWC655367 JFY655366:JFY655367 JPU655366:JPU655367 JZQ655366:JZQ655367 KJM655366:KJM655367 KTI655366:KTI655367 LDE655366:LDE655367 LNA655366:LNA655367 LWW655366:LWW655367 MGS655366:MGS655367 MQO655366:MQO655367 NAK655366:NAK655367 NKG655366:NKG655367 NUC655366:NUC655367 ODY655366:ODY655367 ONU655366:ONU655367 OXQ655366:OXQ655367 PHM655366:PHM655367 PRI655366:PRI655367 QBE655366:QBE655367 QLA655366:QLA655367 QUW655366:QUW655367 RES655366:RES655367 ROO655366:ROO655367 RYK655366:RYK655367 SIG655366:SIG655367 SSC655366:SSC655367 TBY655366:TBY655367 TLU655366:TLU655367 TVQ655366:TVQ655367 UFM655366:UFM655367 UPI655366:UPI655367 UZE655366:UZE655367 VJA655366:VJA655367 VSW655366:VSW655367 WCS655366:WCS655367 WMO655366:WMO655367 WWK655366:WWK655367 AC720902:AC720903 JY720902:JY720903 TU720902:TU720903 ADQ720902:ADQ720903 ANM720902:ANM720903 AXI720902:AXI720903 BHE720902:BHE720903 BRA720902:BRA720903 CAW720902:CAW720903 CKS720902:CKS720903 CUO720902:CUO720903 DEK720902:DEK720903 DOG720902:DOG720903 DYC720902:DYC720903 EHY720902:EHY720903 ERU720902:ERU720903 FBQ720902:FBQ720903 FLM720902:FLM720903 FVI720902:FVI720903 GFE720902:GFE720903 GPA720902:GPA720903 GYW720902:GYW720903 HIS720902:HIS720903 HSO720902:HSO720903 ICK720902:ICK720903 IMG720902:IMG720903 IWC720902:IWC720903 JFY720902:JFY720903 JPU720902:JPU720903 JZQ720902:JZQ720903 KJM720902:KJM720903 KTI720902:KTI720903 LDE720902:LDE720903 LNA720902:LNA720903 LWW720902:LWW720903 MGS720902:MGS720903 MQO720902:MQO720903 NAK720902:NAK720903 NKG720902:NKG720903 NUC720902:NUC720903 ODY720902:ODY720903 ONU720902:ONU720903 OXQ720902:OXQ720903 PHM720902:PHM720903 PRI720902:PRI720903 QBE720902:QBE720903 QLA720902:QLA720903 QUW720902:QUW720903 RES720902:RES720903 ROO720902:ROO720903 RYK720902:RYK720903 SIG720902:SIG720903 SSC720902:SSC720903 TBY720902:TBY720903 TLU720902:TLU720903 TVQ720902:TVQ720903 UFM720902:UFM720903 UPI720902:UPI720903 UZE720902:UZE720903 VJA720902:VJA720903 VSW720902:VSW720903 WCS720902:WCS720903 WMO720902:WMO720903 WWK720902:WWK720903 AC786438:AC786439 JY786438:JY786439 TU786438:TU786439 ADQ786438:ADQ786439 ANM786438:ANM786439 AXI786438:AXI786439 BHE786438:BHE786439 BRA786438:BRA786439 CAW786438:CAW786439 CKS786438:CKS786439 CUO786438:CUO786439 DEK786438:DEK786439 DOG786438:DOG786439 DYC786438:DYC786439 EHY786438:EHY786439 ERU786438:ERU786439 FBQ786438:FBQ786439 FLM786438:FLM786439 FVI786438:FVI786439 GFE786438:GFE786439 GPA786438:GPA786439 GYW786438:GYW786439 HIS786438:HIS786439 HSO786438:HSO786439 ICK786438:ICK786439 IMG786438:IMG786439 IWC786438:IWC786439 JFY786438:JFY786439 JPU786438:JPU786439 JZQ786438:JZQ786439 KJM786438:KJM786439 KTI786438:KTI786439 LDE786438:LDE786439 LNA786438:LNA786439 LWW786438:LWW786439 MGS786438:MGS786439 MQO786438:MQO786439 NAK786438:NAK786439 NKG786438:NKG786439 NUC786438:NUC786439 ODY786438:ODY786439 ONU786438:ONU786439 OXQ786438:OXQ786439 PHM786438:PHM786439 PRI786438:PRI786439 QBE786438:QBE786439 QLA786438:QLA786439 QUW786438:QUW786439 RES786438:RES786439 ROO786438:ROO786439 RYK786438:RYK786439 SIG786438:SIG786439 SSC786438:SSC786439 TBY786438:TBY786439 TLU786438:TLU786439 TVQ786438:TVQ786439 UFM786438:UFM786439 UPI786438:UPI786439 UZE786438:UZE786439 VJA786438:VJA786439 VSW786438:VSW786439 WCS786438:WCS786439 WMO786438:WMO786439 WWK786438:WWK786439 AC851974:AC851975 JY851974:JY851975 TU851974:TU851975 ADQ851974:ADQ851975 ANM851974:ANM851975 AXI851974:AXI851975 BHE851974:BHE851975 BRA851974:BRA851975 CAW851974:CAW851975 CKS851974:CKS851975 CUO851974:CUO851975 DEK851974:DEK851975 DOG851974:DOG851975 DYC851974:DYC851975 EHY851974:EHY851975 ERU851974:ERU851975 FBQ851974:FBQ851975 FLM851974:FLM851975 FVI851974:FVI851975 GFE851974:GFE851975 GPA851974:GPA851975 GYW851974:GYW851975 HIS851974:HIS851975 HSO851974:HSO851975 ICK851974:ICK851975 IMG851974:IMG851975 IWC851974:IWC851975 JFY851974:JFY851975 JPU851974:JPU851975 JZQ851974:JZQ851975 KJM851974:KJM851975 KTI851974:KTI851975 LDE851974:LDE851975 LNA851974:LNA851975 LWW851974:LWW851975 MGS851974:MGS851975 MQO851974:MQO851975 NAK851974:NAK851975 NKG851974:NKG851975 NUC851974:NUC851975 ODY851974:ODY851975 ONU851974:ONU851975 OXQ851974:OXQ851975 PHM851974:PHM851975 PRI851974:PRI851975 QBE851974:QBE851975 QLA851974:QLA851975 QUW851974:QUW851975 RES851974:RES851975 ROO851974:ROO851975 RYK851974:RYK851975 SIG851974:SIG851975 SSC851974:SSC851975 TBY851974:TBY851975 TLU851974:TLU851975 TVQ851974:TVQ851975 UFM851974:UFM851975 UPI851974:UPI851975 UZE851974:UZE851975 VJA851974:VJA851975 VSW851974:VSW851975 WCS851974:WCS851975 WMO851974:WMO851975 WWK851974:WWK851975 AC917510:AC917511 JY917510:JY917511 TU917510:TU917511 ADQ917510:ADQ917511 ANM917510:ANM917511 AXI917510:AXI917511 BHE917510:BHE917511 BRA917510:BRA917511 CAW917510:CAW917511 CKS917510:CKS917511 CUO917510:CUO917511 DEK917510:DEK917511 DOG917510:DOG917511 DYC917510:DYC917511 EHY917510:EHY917511 ERU917510:ERU917511 FBQ917510:FBQ917511 FLM917510:FLM917511 FVI917510:FVI917511 GFE917510:GFE917511 GPA917510:GPA917511 GYW917510:GYW917511 HIS917510:HIS917511 HSO917510:HSO917511 ICK917510:ICK917511 IMG917510:IMG917511 IWC917510:IWC917511 JFY917510:JFY917511 JPU917510:JPU917511 JZQ917510:JZQ917511 KJM917510:KJM917511 KTI917510:KTI917511 LDE917510:LDE917511 LNA917510:LNA917511 LWW917510:LWW917511 MGS917510:MGS917511 MQO917510:MQO917511 NAK917510:NAK917511 NKG917510:NKG917511 NUC917510:NUC917511 ODY917510:ODY917511 ONU917510:ONU917511 OXQ917510:OXQ917511 PHM917510:PHM917511 PRI917510:PRI917511 QBE917510:QBE917511 QLA917510:QLA917511 QUW917510:QUW917511 RES917510:RES917511 ROO917510:ROO917511 RYK917510:RYK917511 SIG917510:SIG917511 SSC917510:SSC917511 TBY917510:TBY917511 TLU917510:TLU917511 TVQ917510:TVQ917511 UFM917510:UFM917511 UPI917510:UPI917511 UZE917510:UZE917511 VJA917510:VJA917511 VSW917510:VSW917511 WCS917510:WCS917511 WMO917510:WMO917511 WWK917510:WWK917511 AC983046:AC983047 JY983046:JY983047 TU983046:TU983047 ADQ983046:ADQ983047 ANM983046:ANM983047 AXI983046:AXI983047 BHE983046:BHE983047 BRA983046:BRA983047 CAW983046:CAW983047 CKS983046:CKS983047 CUO983046:CUO983047 DEK983046:DEK983047 DOG983046:DOG983047 DYC983046:DYC983047 EHY983046:EHY983047 ERU983046:ERU983047 FBQ983046:FBQ983047 FLM983046:FLM983047 FVI983046:FVI983047 GFE983046:GFE983047 GPA983046:GPA983047 GYW983046:GYW983047 HIS983046:HIS983047 HSO983046:HSO983047 ICK983046:ICK983047 IMG983046:IMG983047 IWC983046:IWC983047 JFY983046:JFY983047 JPU983046:JPU983047 JZQ983046:JZQ983047 KJM983046:KJM983047 KTI983046:KTI983047 LDE983046:LDE983047 LNA983046:LNA983047 LWW983046:LWW983047 MGS983046:MGS983047 MQO983046:MQO983047 NAK983046:NAK983047 NKG983046:NKG983047 NUC983046:NUC983047 ODY983046:ODY983047 ONU983046:ONU983047 OXQ983046:OXQ983047 PHM983046:PHM983047 PRI983046:PRI983047 QBE983046:QBE983047 QLA983046:QLA983047 QUW983046:QUW983047 RES983046:RES983047 ROO983046:ROO983047 RYK983046:RYK983047 SIG983046:SIG983047 SSC983046:SSC983047 TBY983046:TBY983047 TLU983046:TLU983047 TVQ983046:TVQ983047 UFM983046:UFM983047 UPI983046:UPI983047 UZE983046:UZE983047 VJA983046:VJA983047 VSW983046:VSW983047 WCS983046:WCS983047 WMO983046:WMO983047 WWK983046:WWK983047 LLY852315 JK143:JK144 TG143:TG144 ADC143:ADC144 AMY143:AMY144 AWU143:AWU144 BGQ143:BGQ144 BQM143:BQM144 CAI143:CAI144 CKE143:CKE144 CUA143:CUA144 DDW143:DDW144 DNS143:DNS144 DXO143:DXO144 EHK143:EHK144 ERG143:ERG144 FBC143:FBC144 FKY143:FKY144 FUU143:FUU144 GEQ143:GEQ144 GOM143:GOM144 GYI143:GYI144 HIE143:HIE144 HSA143:HSA144 IBW143:IBW144 ILS143:ILS144 IVO143:IVO144 JFK143:JFK144 JPG143:JPG144 JZC143:JZC144 KIY143:KIY144 KSU143:KSU144 LCQ143:LCQ144 LMM143:LMM144 LWI143:LWI144 MGE143:MGE144 MQA143:MQA144 MZW143:MZW144 NJS143:NJS144 NTO143:NTO144 ODK143:ODK144 ONG143:ONG144 OXC143:OXC144 PGY143:PGY144 PQU143:PQU144 QAQ143:QAQ144 QKM143:QKM144 QUI143:QUI144 REE143:REE144 ROA143:ROA144 RXW143:RXW144 SHS143:SHS144 SRO143:SRO144 TBK143:TBK144 TLG143:TLG144 TVC143:TVC144 UEY143:UEY144 UOU143:UOU144 UYQ143:UYQ144 VIM143:VIM144 VSI143:VSI144 WCE143:WCE144 WMA143:WMA144 WVW143:WVW144 O65544:O65545 JK65544:JK65545 TG65544:TG65545 ADC65544:ADC65545 AMY65544:AMY65545 AWU65544:AWU65545 BGQ65544:BGQ65545 BQM65544:BQM65545 CAI65544:CAI65545 CKE65544:CKE65545 CUA65544:CUA65545 DDW65544:DDW65545 DNS65544:DNS65545 DXO65544:DXO65545 EHK65544:EHK65545 ERG65544:ERG65545 FBC65544:FBC65545 FKY65544:FKY65545 FUU65544:FUU65545 GEQ65544:GEQ65545 GOM65544:GOM65545 GYI65544:GYI65545 HIE65544:HIE65545 HSA65544:HSA65545 IBW65544:IBW65545 ILS65544:ILS65545 IVO65544:IVO65545 JFK65544:JFK65545 JPG65544:JPG65545 JZC65544:JZC65545 KIY65544:KIY65545 KSU65544:KSU65545 LCQ65544:LCQ65545 LMM65544:LMM65545 LWI65544:LWI65545 MGE65544:MGE65545 MQA65544:MQA65545 MZW65544:MZW65545 NJS65544:NJS65545 NTO65544:NTO65545 ODK65544:ODK65545 ONG65544:ONG65545 OXC65544:OXC65545 PGY65544:PGY65545 PQU65544:PQU65545 QAQ65544:QAQ65545 QKM65544:QKM65545 QUI65544:QUI65545 REE65544:REE65545 ROA65544:ROA65545 RXW65544:RXW65545 SHS65544:SHS65545 SRO65544:SRO65545 TBK65544:TBK65545 TLG65544:TLG65545 TVC65544:TVC65545 UEY65544:UEY65545 UOU65544:UOU65545 UYQ65544:UYQ65545 VIM65544:VIM65545 VSI65544:VSI65545 WCE65544:WCE65545 WMA65544:WMA65545 WVW65544:WVW65545 O131080:O131081 JK131080:JK131081 TG131080:TG131081 ADC131080:ADC131081 AMY131080:AMY131081 AWU131080:AWU131081 BGQ131080:BGQ131081 BQM131080:BQM131081 CAI131080:CAI131081 CKE131080:CKE131081 CUA131080:CUA131081 DDW131080:DDW131081 DNS131080:DNS131081 DXO131080:DXO131081 EHK131080:EHK131081 ERG131080:ERG131081 FBC131080:FBC131081 FKY131080:FKY131081 FUU131080:FUU131081 GEQ131080:GEQ131081 GOM131080:GOM131081 GYI131080:GYI131081 HIE131080:HIE131081 HSA131080:HSA131081 IBW131080:IBW131081 ILS131080:ILS131081 IVO131080:IVO131081 JFK131080:JFK131081 JPG131080:JPG131081 JZC131080:JZC131081 KIY131080:KIY131081 KSU131080:KSU131081 LCQ131080:LCQ131081 LMM131080:LMM131081 LWI131080:LWI131081 MGE131080:MGE131081 MQA131080:MQA131081 MZW131080:MZW131081 NJS131080:NJS131081 NTO131080:NTO131081 ODK131080:ODK131081 ONG131080:ONG131081 OXC131080:OXC131081 PGY131080:PGY131081 PQU131080:PQU131081 QAQ131080:QAQ131081 QKM131080:QKM131081 QUI131080:QUI131081 REE131080:REE131081 ROA131080:ROA131081 RXW131080:RXW131081 SHS131080:SHS131081 SRO131080:SRO131081 TBK131080:TBK131081 TLG131080:TLG131081 TVC131080:TVC131081 UEY131080:UEY131081 UOU131080:UOU131081 UYQ131080:UYQ131081 VIM131080:VIM131081 VSI131080:VSI131081 WCE131080:WCE131081 WMA131080:WMA131081 WVW131080:WVW131081 O196616:O196617 JK196616:JK196617 TG196616:TG196617 ADC196616:ADC196617 AMY196616:AMY196617 AWU196616:AWU196617 BGQ196616:BGQ196617 BQM196616:BQM196617 CAI196616:CAI196617 CKE196616:CKE196617 CUA196616:CUA196617 DDW196616:DDW196617 DNS196616:DNS196617 DXO196616:DXO196617 EHK196616:EHK196617 ERG196616:ERG196617 FBC196616:FBC196617 FKY196616:FKY196617 FUU196616:FUU196617 GEQ196616:GEQ196617 GOM196616:GOM196617 GYI196616:GYI196617 HIE196616:HIE196617 HSA196616:HSA196617 IBW196616:IBW196617 ILS196616:ILS196617 IVO196616:IVO196617 JFK196616:JFK196617 JPG196616:JPG196617 JZC196616:JZC196617 KIY196616:KIY196617 KSU196616:KSU196617 LCQ196616:LCQ196617 LMM196616:LMM196617 LWI196616:LWI196617 MGE196616:MGE196617 MQA196616:MQA196617 MZW196616:MZW196617 NJS196616:NJS196617 NTO196616:NTO196617 ODK196616:ODK196617 ONG196616:ONG196617 OXC196616:OXC196617 PGY196616:PGY196617 PQU196616:PQU196617 QAQ196616:QAQ196617 QKM196616:QKM196617 QUI196616:QUI196617 REE196616:REE196617 ROA196616:ROA196617 RXW196616:RXW196617 SHS196616:SHS196617 SRO196616:SRO196617 TBK196616:TBK196617 TLG196616:TLG196617 TVC196616:TVC196617 UEY196616:UEY196617 UOU196616:UOU196617 UYQ196616:UYQ196617 VIM196616:VIM196617 VSI196616:VSI196617 WCE196616:WCE196617 WMA196616:WMA196617 WVW196616:WVW196617 O262152:O262153 JK262152:JK262153 TG262152:TG262153 ADC262152:ADC262153 AMY262152:AMY262153 AWU262152:AWU262153 BGQ262152:BGQ262153 BQM262152:BQM262153 CAI262152:CAI262153 CKE262152:CKE262153 CUA262152:CUA262153 DDW262152:DDW262153 DNS262152:DNS262153 DXO262152:DXO262153 EHK262152:EHK262153 ERG262152:ERG262153 FBC262152:FBC262153 FKY262152:FKY262153 FUU262152:FUU262153 GEQ262152:GEQ262153 GOM262152:GOM262153 GYI262152:GYI262153 HIE262152:HIE262153 HSA262152:HSA262153 IBW262152:IBW262153 ILS262152:ILS262153 IVO262152:IVO262153 JFK262152:JFK262153 JPG262152:JPG262153 JZC262152:JZC262153 KIY262152:KIY262153 KSU262152:KSU262153 LCQ262152:LCQ262153 LMM262152:LMM262153 LWI262152:LWI262153 MGE262152:MGE262153 MQA262152:MQA262153 MZW262152:MZW262153 NJS262152:NJS262153 NTO262152:NTO262153 ODK262152:ODK262153 ONG262152:ONG262153 OXC262152:OXC262153 PGY262152:PGY262153 PQU262152:PQU262153 QAQ262152:QAQ262153 QKM262152:QKM262153 QUI262152:QUI262153 REE262152:REE262153 ROA262152:ROA262153 RXW262152:RXW262153 SHS262152:SHS262153 SRO262152:SRO262153 TBK262152:TBK262153 TLG262152:TLG262153 TVC262152:TVC262153 UEY262152:UEY262153 UOU262152:UOU262153 UYQ262152:UYQ262153 VIM262152:VIM262153 VSI262152:VSI262153 WCE262152:WCE262153 WMA262152:WMA262153 WVW262152:WVW262153 O327688:O327689 JK327688:JK327689 TG327688:TG327689 ADC327688:ADC327689 AMY327688:AMY327689 AWU327688:AWU327689 BGQ327688:BGQ327689 BQM327688:BQM327689 CAI327688:CAI327689 CKE327688:CKE327689 CUA327688:CUA327689 DDW327688:DDW327689 DNS327688:DNS327689 DXO327688:DXO327689 EHK327688:EHK327689 ERG327688:ERG327689 FBC327688:FBC327689 FKY327688:FKY327689 FUU327688:FUU327689 GEQ327688:GEQ327689 GOM327688:GOM327689 GYI327688:GYI327689 HIE327688:HIE327689 HSA327688:HSA327689 IBW327688:IBW327689 ILS327688:ILS327689 IVO327688:IVO327689 JFK327688:JFK327689 JPG327688:JPG327689 JZC327688:JZC327689 KIY327688:KIY327689 KSU327688:KSU327689 LCQ327688:LCQ327689 LMM327688:LMM327689 LWI327688:LWI327689 MGE327688:MGE327689 MQA327688:MQA327689 MZW327688:MZW327689 NJS327688:NJS327689 NTO327688:NTO327689 ODK327688:ODK327689 ONG327688:ONG327689 OXC327688:OXC327689 PGY327688:PGY327689 PQU327688:PQU327689 QAQ327688:QAQ327689 QKM327688:QKM327689 QUI327688:QUI327689 REE327688:REE327689 ROA327688:ROA327689 RXW327688:RXW327689 SHS327688:SHS327689 SRO327688:SRO327689 TBK327688:TBK327689 TLG327688:TLG327689 TVC327688:TVC327689 UEY327688:UEY327689 UOU327688:UOU327689 UYQ327688:UYQ327689 VIM327688:VIM327689 VSI327688:VSI327689 WCE327688:WCE327689 WMA327688:WMA327689 WVW327688:WVW327689 O393224:O393225 JK393224:JK393225 TG393224:TG393225 ADC393224:ADC393225 AMY393224:AMY393225 AWU393224:AWU393225 BGQ393224:BGQ393225 BQM393224:BQM393225 CAI393224:CAI393225 CKE393224:CKE393225 CUA393224:CUA393225 DDW393224:DDW393225 DNS393224:DNS393225 DXO393224:DXO393225 EHK393224:EHK393225 ERG393224:ERG393225 FBC393224:FBC393225 FKY393224:FKY393225 FUU393224:FUU393225 GEQ393224:GEQ393225 GOM393224:GOM393225 GYI393224:GYI393225 HIE393224:HIE393225 HSA393224:HSA393225 IBW393224:IBW393225 ILS393224:ILS393225 IVO393224:IVO393225 JFK393224:JFK393225 JPG393224:JPG393225 JZC393224:JZC393225 KIY393224:KIY393225 KSU393224:KSU393225 LCQ393224:LCQ393225 LMM393224:LMM393225 LWI393224:LWI393225 MGE393224:MGE393225 MQA393224:MQA393225 MZW393224:MZW393225 NJS393224:NJS393225 NTO393224:NTO393225 ODK393224:ODK393225 ONG393224:ONG393225 OXC393224:OXC393225 PGY393224:PGY393225 PQU393224:PQU393225 QAQ393224:QAQ393225 QKM393224:QKM393225 QUI393224:QUI393225 REE393224:REE393225 ROA393224:ROA393225 RXW393224:RXW393225 SHS393224:SHS393225 SRO393224:SRO393225 TBK393224:TBK393225 TLG393224:TLG393225 TVC393224:TVC393225 UEY393224:UEY393225 UOU393224:UOU393225 UYQ393224:UYQ393225 VIM393224:VIM393225 VSI393224:VSI393225 WCE393224:WCE393225 WMA393224:WMA393225 WVW393224:WVW393225 O458760:O458761 JK458760:JK458761 TG458760:TG458761 ADC458760:ADC458761 AMY458760:AMY458761 AWU458760:AWU458761 BGQ458760:BGQ458761 BQM458760:BQM458761 CAI458760:CAI458761 CKE458760:CKE458761 CUA458760:CUA458761 DDW458760:DDW458761 DNS458760:DNS458761 DXO458760:DXO458761 EHK458760:EHK458761 ERG458760:ERG458761 FBC458760:FBC458761 FKY458760:FKY458761 FUU458760:FUU458761 GEQ458760:GEQ458761 GOM458760:GOM458761 GYI458760:GYI458761 HIE458760:HIE458761 HSA458760:HSA458761 IBW458760:IBW458761 ILS458760:ILS458761 IVO458760:IVO458761 JFK458760:JFK458761 JPG458760:JPG458761 JZC458760:JZC458761 KIY458760:KIY458761 KSU458760:KSU458761 LCQ458760:LCQ458761 LMM458760:LMM458761 LWI458760:LWI458761 MGE458760:MGE458761 MQA458760:MQA458761 MZW458760:MZW458761 NJS458760:NJS458761 NTO458760:NTO458761 ODK458760:ODK458761 ONG458760:ONG458761 OXC458760:OXC458761 PGY458760:PGY458761 PQU458760:PQU458761 QAQ458760:QAQ458761 QKM458760:QKM458761 QUI458760:QUI458761 REE458760:REE458761 ROA458760:ROA458761 RXW458760:RXW458761 SHS458760:SHS458761 SRO458760:SRO458761 TBK458760:TBK458761 TLG458760:TLG458761 TVC458760:TVC458761 UEY458760:UEY458761 UOU458760:UOU458761 UYQ458760:UYQ458761 VIM458760:VIM458761 VSI458760:VSI458761 WCE458760:WCE458761 WMA458760:WMA458761 WVW458760:WVW458761 O524296:O524297 JK524296:JK524297 TG524296:TG524297 ADC524296:ADC524297 AMY524296:AMY524297 AWU524296:AWU524297 BGQ524296:BGQ524297 BQM524296:BQM524297 CAI524296:CAI524297 CKE524296:CKE524297 CUA524296:CUA524297 DDW524296:DDW524297 DNS524296:DNS524297 DXO524296:DXO524297 EHK524296:EHK524297 ERG524296:ERG524297 FBC524296:FBC524297 FKY524296:FKY524297 FUU524296:FUU524297 GEQ524296:GEQ524297 GOM524296:GOM524297 GYI524296:GYI524297 HIE524296:HIE524297 HSA524296:HSA524297 IBW524296:IBW524297 ILS524296:ILS524297 IVO524296:IVO524297 JFK524296:JFK524297 JPG524296:JPG524297 JZC524296:JZC524297 KIY524296:KIY524297 KSU524296:KSU524297 LCQ524296:LCQ524297 LMM524296:LMM524297 LWI524296:LWI524297 MGE524296:MGE524297 MQA524296:MQA524297 MZW524296:MZW524297 NJS524296:NJS524297 NTO524296:NTO524297 ODK524296:ODK524297 ONG524296:ONG524297 OXC524296:OXC524297 PGY524296:PGY524297 PQU524296:PQU524297 QAQ524296:QAQ524297 QKM524296:QKM524297 QUI524296:QUI524297 REE524296:REE524297 ROA524296:ROA524297 RXW524296:RXW524297 SHS524296:SHS524297 SRO524296:SRO524297 TBK524296:TBK524297 TLG524296:TLG524297 TVC524296:TVC524297 UEY524296:UEY524297 UOU524296:UOU524297 UYQ524296:UYQ524297 VIM524296:VIM524297 VSI524296:VSI524297 WCE524296:WCE524297 WMA524296:WMA524297 WVW524296:WVW524297 O589832:O589833 JK589832:JK589833 TG589832:TG589833 ADC589832:ADC589833 AMY589832:AMY589833 AWU589832:AWU589833 BGQ589832:BGQ589833 BQM589832:BQM589833 CAI589832:CAI589833 CKE589832:CKE589833 CUA589832:CUA589833 DDW589832:DDW589833 DNS589832:DNS589833 DXO589832:DXO589833 EHK589832:EHK589833 ERG589832:ERG589833 FBC589832:FBC589833 FKY589832:FKY589833 FUU589832:FUU589833 GEQ589832:GEQ589833 GOM589832:GOM589833 GYI589832:GYI589833 HIE589832:HIE589833 HSA589832:HSA589833 IBW589832:IBW589833 ILS589832:ILS589833 IVO589832:IVO589833 JFK589832:JFK589833 JPG589832:JPG589833 JZC589832:JZC589833 KIY589832:KIY589833 KSU589832:KSU589833 LCQ589832:LCQ589833 LMM589832:LMM589833 LWI589832:LWI589833 MGE589832:MGE589833 MQA589832:MQA589833 MZW589832:MZW589833 NJS589832:NJS589833 NTO589832:NTO589833 ODK589832:ODK589833 ONG589832:ONG589833 OXC589832:OXC589833 PGY589832:PGY589833 PQU589832:PQU589833 QAQ589832:QAQ589833 QKM589832:QKM589833 QUI589832:QUI589833 REE589832:REE589833 ROA589832:ROA589833 RXW589832:RXW589833 SHS589832:SHS589833 SRO589832:SRO589833 TBK589832:TBK589833 TLG589832:TLG589833 TVC589832:TVC589833 UEY589832:UEY589833 UOU589832:UOU589833 UYQ589832:UYQ589833 VIM589832:VIM589833 VSI589832:VSI589833 WCE589832:WCE589833 WMA589832:WMA589833 WVW589832:WVW589833 O655368:O655369 JK655368:JK655369 TG655368:TG655369 ADC655368:ADC655369 AMY655368:AMY655369 AWU655368:AWU655369 BGQ655368:BGQ655369 BQM655368:BQM655369 CAI655368:CAI655369 CKE655368:CKE655369 CUA655368:CUA655369 DDW655368:DDW655369 DNS655368:DNS655369 DXO655368:DXO655369 EHK655368:EHK655369 ERG655368:ERG655369 FBC655368:FBC655369 FKY655368:FKY655369 FUU655368:FUU655369 GEQ655368:GEQ655369 GOM655368:GOM655369 GYI655368:GYI655369 HIE655368:HIE655369 HSA655368:HSA655369 IBW655368:IBW655369 ILS655368:ILS655369 IVO655368:IVO655369 JFK655368:JFK655369 JPG655368:JPG655369 JZC655368:JZC655369 KIY655368:KIY655369 KSU655368:KSU655369 LCQ655368:LCQ655369 LMM655368:LMM655369 LWI655368:LWI655369 MGE655368:MGE655369 MQA655368:MQA655369 MZW655368:MZW655369 NJS655368:NJS655369 NTO655368:NTO655369 ODK655368:ODK655369 ONG655368:ONG655369 OXC655368:OXC655369 PGY655368:PGY655369 PQU655368:PQU655369 QAQ655368:QAQ655369 QKM655368:QKM655369 QUI655368:QUI655369 REE655368:REE655369 ROA655368:ROA655369 RXW655368:RXW655369 SHS655368:SHS655369 SRO655368:SRO655369 TBK655368:TBK655369 TLG655368:TLG655369 TVC655368:TVC655369 UEY655368:UEY655369 UOU655368:UOU655369 UYQ655368:UYQ655369 VIM655368:VIM655369 VSI655368:VSI655369 WCE655368:WCE655369 WMA655368:WMA655369 WVW655368:WVW655369 O720904:O720905 JK720904:JK720905 TG720904:TG720905 ADC720904:ADC720905 AMY720904:AMY720905 AWU720904:AWU720905 BGQ720904:BGQ720905 BQM720904:BQM720905 CAI720904:CAI720905 CKE720904:CKE720905 CUA720904:CUA720905 DDW720904:DDW720905 DNS720904:DNS720905 DXO720904:DXO720905 EHK720904:EHK720905 ERG720904:ERG720905 FBC720904:FBC720905 FKY720904:FKY720905 FUU720904:FUU720905 GEQ720904:GEQ720905 GOM720904:GOM720905 GYI720904:GYI720905 HIE720904:HIE720905 HSA720904:HSA720905 IBW720904:IBW720905 ILS720904:ILS720905 IVO720904:IVO720905 JFK720904:JFK720905 JPG720904:JPG720905 JZC720904:JZC720905 KIY720904:KIY720905 KSU720904:KSU720905 LCQ720904:LCQ720905 LMM720904:LMM720905 LWI720904:LWI720905 MGE720904:MGE720905 MQA720904:MQA720905 MZW720904:MZW720905 NJS720904:NJS720905 NTO720904:NTO720905 ODK720904:ODK720905 ONG720904:ONG720905 OXC720904:OXC720905 PGY720904:PGY720905 PQU720904:PQU720905 QAQ720904:QAQ720905 QKM720904:QKM720905 QUI720904:QUI720905 REE720904:REE720905 ROA720904:ROA720905 RXW720904:RXW720905 SHS720904:SHS720905 SRO720904:SRO720905 TBK720904:TBK720905 TLG720904:TLG720905 TVC720904:TVC720905 UEY720904:UEY720905 UOU720904:UOU720905 UYQ720904:UYQ720905 VIM720904:VIM720905 VSI720904:VSI720905 WCE720904:WCE720905 WMA720904:WMA720905 WVW720904:WVW720905 O786440:O786441 JK786440:JK786441 TG786440:TG786441 ADC786440:ADC786441 AMY786440:AMY786441 AWU786440:AWU786441 BGQ786440:BGQ786441 BQM786440:BQM786441 CAI786440:CAI786441 CKE786440:CKE786441 CUA786440:CUA786441 DDW786440:DDW786441 DNS786440:DNS786441 DXO786440:DXO786441 EHK786440:EHK786441 ERG786440:ERG786441 FBC786440:FBC786441 FKY786440:FKY786441 FUU786440:FUU786441 GEQ786440:GEQ786441 GOM786440:GOM786441 GYI786440:GYI786441 HIE786440:HIE786441 HSA786440:HSA786441 IBW786440:IBW786441 ILS786440:ILS786441 IVO786440:IVO786441 JFK786440:JFK786441 JPG786440:JPG786441 JZC786440:JZC786441 KIY786440:KIY786441 KSU786440:KSU786441 LCQ786440:LCQ786441 LMM786440:LMM786441 LWI786440:LWI786441 MGE786440:MGE786441 MQA786440:MQA786441 MZW786440:MZW786441 NJS786440:NJS786441 NTO786440:NTO786441 ODK786440:ODK786441 ONG786440:ONG786441 OXC786440:OXC786441 PGY786440:PGY786441 PQU786440:PQU786441 QAQ786440:QAQ786441 QKM786440:QKM786441 QUI786440:QUI786441 REE786440:REE786441 ROA786440:ROA786441 RXW786440:RXW786441 SHS786440:SHS786441 SRO786440:SRO786441 TBK786440:TBK786441 TLG786440:TLG786441 TVC786440:TVC786441 UEY786440:UEY786441 UOU786440:UOU786441 UYQ786440:UYQ786441 VIM786440:VIM786441 VSI786440:VSI786441 WCE786440:WCE786441 WMA786440:WMA786441 WVW786440:WVW786441 O851976:O851977 JK851976:JK851977 TG851976:TG851977 ADC851976:ADC851977 AMY851976:AMY851977 AWU851976:AWU851977 BGQ851976:BGQ851977 BQM851976:BQM851977 CAI851976:CAI851977 CKE851976:CKE851977 CUA851976:CUA851977 DDW851976:DDW851977 DNS851976:DNS851977 DXO851976:DXO851977 EHK851976:EHK851977 ERG851976:ERG851977 FBC851976:FBC851977 FKY851976:FKY851977 FUU851976:FUU851977 GEQ851976:GEQ851977 GOM851976:GOM851977 GYI851976:GYI851977 HIE851976:HIE851977 HSA851976:HSA851977 IBW851976:IBW851977 ILS851976:ILS851977 IVO851976:IVO851977 JFK851976:JFK851977 JPG851976:JPG851977 JZC851976:JZC851977 KIY851976:KIY851977 KSU851976:KSU851977 LCQ851976:LCQ851977 LMM851976:LMM851977 LWI851976:LWI851977 MGE851976:MGE851977 MQA851976:MQA851977 MZW851976:MZW851977 NJS851976:NJS851977 NTO851976:NTO851977 ODK851976:ODK851977 ONG851976:ONG851977 OXC851976:OXC851977 PGY851976:PGY851977 PQU851976:PQU851977 QAQ851976:QAQ851977 QKM851976:QKM851977 QUI851976:QUI851977 REE851976:REE851977 ROA851976:ROA851977 RXW851976:RXW851977 SHS851976:SHS851977 SRO851976:SRO851977 TBK851976:TBK851977 TLG851976:TLG851977 TVC851976:TVC851977 UEY851976:UEY851977 UOU851976:UOU851977 UYQ851976:UYQ851977 VIM851976:VIM851977 VSI851976:VSI851977 WCE851976:WCE851977 WMA851976:WMA851977 WVW851976:WVW851977 O917512:O917513 JK917512:JK917513 TG917512:TG917513 ADC917512:ADC917513 AMY917512:AMY917513 AWU917512:AWU917513 BGQ917512:BGQ917513 BQM917512:BQM917513 CAI917512:CAI917513 CKE917512:CKE917513 CUA917512:CUA917513 DDW917512:DDW917513 DNS917512:DNS917513 DXO917512:DXO917513 EHK917512:EHK917513 ERG917512:ERG917513 FBC917512:FBC917513 FKY917512:FKY917513 FUU917512:FUU917513 GEQ917512:GEQ917513 GOM917512:GOM917513 GYI917512:GYI917513 HIE917512:HIE917513 HSA917512:HSA917513 IBW917512:IBW917513 ILS917512:ILS917513 IVO917512:IVO917513 JFK917512:JFK917513 JPG917512:JPG917513 JZC917512:JZC917513 KIY917512:KIY917513 KSU917512:KSU917513 LCQ917512:LCQ917513 LMM917512:LMM917513 LWI917512:LWI917513 MGE917512:MGE917513 MQA917512:MQA917513 MZW917512:MZW917513 NJS917512:NJS917513 NTO917512:NTO917513 ODK917512:ODK917513 ONG917512:ONG917513 OXC917512:OXC917513 PGY917512:PGY917513 PQU917512:PQU917513 QAQ917512:QAQ917513 QKM917512:QKM917513 QUI917512:QUI917513 REE917512:REE917513 ROA917512:ROA917513 RXW917512:RXW917513 SHS917512:SHS917513 SRO917512:SRO917513 TBK917512:TBK917513 TLG917512:TLG917513 TVC917512:TVC917513 UEY917512:UEY917513 UOU917512:UOU917513 UYQ917512:UYQ917513 VIM917512:VIM917513 VSI917512:VSI917513 WCE917512:WCE917513 WMA917512:WMA917513 WVW917512:WVW917513 O983048:O983049 JK983048:JK983049 TG983048:TG983049 ADC983048:ADC983049 AMY983048:AMY983049 AWU983048:AWU983049 BGQ983048:BGQ983049 BQM983048:BQM983049 CAI983048:CAI983049 CKE983048:CKE983049 CUA983048:CUA983049 DDW983048:DDW983049 DNS983048:DNS983049 DXO983048:DXO983049 EHK983048:EHK983049 ERG983048:ERG983049 FBC983048:FBC983049 FKY983048:FKY983049 FUU983048:FUU983049 GEQ983048:GEQ983049 GOM983048:GOM983049 GYI983048:GYI983049 HIE983048:HIE983049 HSA983048:HSA983049 IBW983048:IBW983049 ILS983048:ILS983049 IVO983048:IVO983049 JFK983048:JFK983049 JPG983048:JPG983049 JZC983048:JZC983049 KIY983048:KIY983049 KSU983048:KSU983049 LCQ983048:LCQ983049 LMM983048:LMM983049 LWI983048:LWI983049 MGE983048:MGE983049 MQA983048:MQA983049 MZW983048:MZW983049 NJS983048:NJS983049 NTO983048:NTO983049 ODK983048:ODK983049 ONG983048:ONG983049 OXC983048:OXC983049 PGY983048:PGY983049 PQU983048:PQU983049 QAQ983048:QAQ983049 QKM983048:QKM983049 QUI983048:QUI983049 REE983048:REE983049 ROA983048:ROA983049 RXW983048:RXW983049 SHS983048:SHS983049 SRO983048:SRO983049 TBK983048:TBK983049 TLG983048:TLG983049 TVC983048:TVC983049 UEY983048:UEY983049 UOU983048:UOU983049 UYQ983048:UYQ983049 VIM983048:VIM983049 VSI983048:VSI983049 WCE983048:WCE983049 WMA983048:WMA983049 WVW983048:WVW983049 LVU852315 JH145:JH157 TD145:TD157 ACZ145:ACZ157 AMV145:AMV157 AWR145:AWR157 BGN145:BGN157 BQJ145:BQJ157 CAF145:CAF157 CKB145:CKB157 CTX145:CTX157 DDT145:DDT157 DNP145:DNP157 DXL145:DXL157 EHH145:EHH157 ERD145:ERD157 FAZ145:FAZ157 FKV145:FKV157 FUR145:FUR157 GEN145:GEN157 GOJ145:GOJ157 GYF145:GYF157 HIB145:HIB157 HRX145:HRX157 IBT145:IBT157 ILP145:ILP157 IVL145:IVL157 JFH145:JFH157 JPD145:JPD157 JYZ145:JYZ157 KIV145:KIV157 KSR145:KSR157 LCN145:LCN157 LMJ145:LMJ157 LWF145:LWF157 MGB145:MGB157 MPX145:MPX157 MZT145:MZT157 NJP145:NJP157 NTL145:NTL157 ODH145:ODH157 OND145:OND157 OWZ145:OWZ157 PGV145:PGV157 PQR145:PQR157 QAN145:QAN157 QKJ145:QKJ157 QUF145:QUF157 REB145:REB157 RNX145:RNX157 RXT145:RXT157 SHP145:SHP157 SRL145:SRL157 TBH145:TBH157 TLD145:TLD157 TUZ145:TUZ157 UEV145:UEV157 UOR145:UOR157 UYN145:UYN157 VIJ145:VIJ157 VSF145:VSF157 WCB145:WCB157 WLX145:WLX157 WVT145:WVT157 L65546:L65558 JH65546:JH65558 TD65546:TD65558 ACZ65546:ACZ65558 AMV65546:AMV65558 AWR65546:AWR65558 BGN65546:BGN65558 BQJ65546:BQJ65558 CAF65546:CAF65558 CKB65546:CKB65558 CTX65546:CTX65558 DDT65546:DDT65558 DNP65546:DNP65558 DXL65546:DXL65558 EHH65546:EHH65558 ERD65546:ERD65558 FAZ65546:FAZ65558 FKV65546:FKV65558 FUR65546:FUR65558 GEN65546:GEN65558 GOJ65546:GOJ65558 GYF65546:GYF65558 HIB65546:HIB65558 HRX65546:HRX65558 IBT65546:IBT65558 ILP65546:ILP65558 IVL65546:IVL65558 JFH65546:JFH65558 JPD65546:JPD65558 JYZ65546:JYZ65558 KIV65546:KIV65558 KSR65546:KSR65558 LCN65546:LCN65558 LMJ65546:LMJ65558 LWF65546:LWF65558 MGB65546:MGB65558 MPX65546:MPX65558 MZT65546:MZT65558 NJP65546:NJP65558 NTL65546:NTL65558 ODH65546:ODH65558 OND65546:OND65558 OWZ65546:OWZ65558 PGV65546:PGV65558 PQR65546:PQR65558 QAN65546:QAN65558 QKJ65546:QKJ65558 QUF65546:QUF65558 REB65546:REB65558 RNX65546:RNX65558 RXT65546:RXT65558 SHP65546:SHP65558 SRL65546:SRL65558 TBH65546:TBH65558 TLD65546:TLD65558 TUZ65546:TUZ65558 UEV65546:UEV65558 UOR65546:UOR65558 UYN65546:UYN65558 VIJ65546:VIJ65558 VSF65546:VSF65558 WCB65546:WCB65558 WLX65546:WLX65558 WVT65546:WVT65558 L131082:L131094 JH131082:JH131094 TD131082:TD131094 ACZ131082:ACZ131094 AMV131082:AMV131094 AWR131082:AWR131094 BGN131082:BGN131094 BQJ131082:BQJ131094 CAF131082:CAF131094 CKB131082:CKB131094 CTX131082:CTX131094 DDT131082:DDT131094 DNP131082:DNP131094 DXL131082:DXL131094 EHH131082:EHH131094 ERD131082:ERD131094 FAZ131082:FAZ131094 FKV131082:FKV131094 FUR131082:FUR131094 GEN131082:GEN131094 GOJ131082:GOJ131094 GYF131082:GYF131094 HIB131082:HIB131094 HRX131082:HRX131094 IBT131082:IBT131094 ILP131082:ILP131094 IVL131082:IVL131094 JFH131082:JFH131094 JPD131082:JPD131094 JYZ131082:JYZ131094 KIV131082:KIV131094 KSR131082:KSR131094 LCN131082:LCN131094 LMJ131082:LMJ131094 LWF131082:LWF131094 MGB131082:MGB131094 MPX131082:MPX131094 MZT131082:MZT131094 NJP131082:NJP131094 NTL131082:NTL131094 ODH131082:ODH131094 OND131082:OND131094 OWZ131082:OWZ131094 PGV131082:PGV131094 PQR131082:PQR131094 QAN131082:QAN131094 QKJ131082:QKJ131094 QUF131082:QUF131094 REB131082:REB131094 RNX131082:RNX131094 RXT131082:RXT131094 SHP131082:SHP131094 SRL131082:SRL131094 TBH131082:TBH131094 TLD131082:TLD131094 TUZ131082:TUZ131094 UEV131082:UEV131094 UOR131082:UOR131094 UYN131082:UYN131094 VIJ131082:VIJ131094 VSF131082:VSF131094 WCB131082:WCB131094 WLX131082:WLX131094 WVT131082:WVT131094 L196618:L196630 JH196618:JH196630 TD196618:TD196630 ACZ196618:ACZ196630 AMV196618:AMV196630 AWR196618:AWR196630 BGN196618:BGN196630 BQJ196618:BQJ196630 CAF196618:CAF196630 CKB196618:CKB196630 CTX196618:CTX196630 DDT196618:DDT196630 DNP196618:DNP196630 DXL196618:DXL196630 EHH196618:EHH196630 ERD196618:ERD196630 FAZ196618:FAZ196630 FKV196618:FKV196630 FUR196618:FUR196630 GEN196618:GEN196630 GOJ196618:GOJ196630 GYF196618:GYF196630 HIB196618:HIB196630 HRX196618:HRX196630 IBT196618:IBT196630 ILP196618:ILP196630 IVL196618:IVL196630 JFH196618:JFH196630 JPD196618:JPD196630 JYZ196618:JYZ196630 KIV196618:KIV196630 KSR196618:KSR196630 LCN196618:LCN196630 LMJ196618:LMJ196630 LWF196618:LWF196630 MGB196618:MGB196630 MPX196618:MPX196630 MZT196618:MZT196630 NJP196618:NJP196630 NTL196618:NTL196630 ODH196618:ODH196630 OND196618:OND196630 OWZ196618:OWZ196630 PGV196618:PGV196630 PQR196618:PQR196630 QAN196618:QAN196630 QKJ196618:QKJ196630 QUF196618:QUF196630 REB196618:REB196630 RNX196618:RNX196630 RXT196618:RXT196630 SHP196618:SHP196630 SRL196618:SRL196630 TBH196618:TBH196630 TLD196618:TLD196630 TUZ196618:TUZ196630 UEV196618:UEV196630 UOR196618:UOR196630 UYN196618:UYN196630 VIJ196618:VIJ196630 VSF196618:VSF196630 WCB196618:WCB196630 WLX196618:WLX196630 WVT196618:WVT196630 L262154:L262166 JH262154:JH262166 TD262154:TD262166 ACZ262154:ACZ262166 AMV262154:AMV262166 AWR262154:AWR262166 BGN262154:BGN262166 BQJ262154:BQJ262166 CAF262154:CAF262166 CKB262154:CKB262166 CTX262154:CTX262166 DDT262154:DDT262166 DNP262154:DNP262166 DXL262154:DXL262166 EHH262154:EHH262166 ERD262154:ERD262166 FAZ262154:FAZ262166 FKV262154:FKV262166 FUR262154:FUR262166 GEN262154:GEN262166 GOJ262154:GOJ262166 GYF262154:GYF262166 HIB262154:HIB262166 HRX262154:HRX262166 IBT262154:IBT262166 ILP262154:ILP262166 IVL262154:IVL262166 JFH262154:JFH262166 JPD262154:JPD262166 JYZ262154:JYZ262166 KIV262154:KIV262166 KSR262154:KSR262166 LCN262154:LCN262166 LMJ262154:LMJ262166 LWF262154:LWF262166 MGB262154:MGB262166 MPX262154:MPX262166 MZT262154:MZT262166 NJP262154:NJP262166 NTL262154:NTL262166 ODH262154:ODH262166 OND262154:OND262166 OWZ262154:OWZ262166 PGV262154:PGV262166 PQR262154:PQR262166 QAN262154:QAN262166 QKJ262154:QKJ262166 QUF262154:QUF262166 REB262154:REB262166 RNX262154:RNX262166 RXT262154:RXT262166 SHP262154:SHP262166 SRL262154:SRL262166 TBH262154:TBH262166 TLD262154:TLD262166 TUZ262154:TUZ262166 UEV262154:UEV262166 UOR262154:UOR262166 UYN262154:UYN262166 VIJ262154:VIJ262166 VSF262154:VSF262166 WCB262154:WCB262166 WLX262154:WLX262166 WVT262154:WVT262166 L327690:L327702 JH327690:JH327702 TD327690:TD327702 ACZ327690:ACZ327702 AMV327690:AMV327702 AWR327690:AWR327702 BGN327690:BGN327702 BQJ327690:BQJ327702 CAF327690:CAF327702 CKB327690:CKB327702 CTX327690:CTX327702 DDT327690:DDT327702 DNP327690:DNP327702 DXL327690:DXL327702 EHH327690:EHH327702 ERD327690:ERD327702 FAZ327690:FAZ327702 FKV327690:FKV327702 FUR327690:FUR327702 GEN327690:GEN327702 GOJ327690:GOJ327702 GYF327690:GYF327702 HIB327690:HIB327702 HRX327690:HRX327702 IBT327690:IBT327702 ILP327690:ILP327702 IVL327690:IVL327702 JFH327690:JFH327702 JPD327690:JPD327702 JYZ327690:JYZ327702 KIV327690:KIV327702 KSR327690:KSR327702 LCN327690:LCN327702 LMJ327690:LMJ327702 LWF327690:LWF327702 MGB327690:MGB327702 MPX327690:MPX327702 MZT327690:MZT327702 NJP327690:NJP327702 NTL327690:NTL327702 ODH327690:ODH327702 OND327690:OND327702 OWZ327690:OWZ327702 PGV327690:PGV327702 PQR327690:PQR327702 QAN327690:QAN327702 QKJ327690:QKJ327702 QUF327690:QUF327702 REB327690:REB327702 RNX327690:RNX327702 RXT327690:RXT327702 SHP327690:SHP327702 SRL327690:SRL327702 TBH327690:TBH327702 TLD327690:TLD327702 TUZ327690:TUZ327702 UEV327690:UEV327702 UOR327690:UOR327702 UYN327690:UYN327702 VIJ327690:VIJ327702 VSF327690:VSF327702 WCB327690:WCB327702 WLX327690:WLX327702 WVT327690:WVT327702 L393226:L393238 JH393226:JH393238 TD393226:TD393238 ACZ393226:ACZ393238 AMV393226:AMV393238 AWR393226:AWR393238 BGN393226:BGN393238 BQJ393226:BQJ393238 CAF393226:CAF393238 CKB393226:CKB393238 CTX393226:CTX393238 DDT393226:DDT393238 DNP393226:DNP393238 DXL393226:DXL393238 EHH393226:EHH393238 ERD393226:ERD393238 FAZ393226:FAZ393238 FKV393226:FKV393238 FUR393226:FUR393238 GEN393226:GEN393238 GOJ393226:GOJ393238 GYF393226:GYF393238 HIB393226:HIB393238 HRX393226:HRX393238 IBT393226:IBT393238 ILP393226:ILP393238 IVL393226:IVL393238 JFH393226:JFH393238 JPD393226:JPD393238 JYZ393226:JYZ393238 KIV393226:KIV393238 KSR393226:KSR393238 LCN393226:LCN393238 LMJ393226:LMJ393238 LWF393226:LWF393238 MGB393226:MGB393238 MPX393226:MPX393238 MZT393226:MZT393238 NJP393226:NJP393238 NTL393226:NTL393238 ODH393226:ODH393238 OND393226:OND393238 OWZ393226:OWZ393238 PGV393226:PGV393238 PQR393226:PQR393238 QAN393226:QAN393238 QKJ393226:QKJ393238 QUF393226:QUF393238 REB393226:REB393238 RNX393226:RNX393238 RXT393226:RXT393238 SHP393226:SHP393238 SRL393226:SRL393238 TBH393226:TBH393238 TLD393226:TLD393238 TUZ393226:TUZ393238 UEV393226:UEV393238 UOR393226:UOR393238 UYN393226:UYN393238 VIJ393226:VIJ393238 VSF393226:VSF393238 WCB393226:WCB393238 WLX393226:WLX393238 WVT393226:WVT393238 L458762:L458774 JH458762:JH458774 TD458762:TD458774 ACZ458762:ACZ458774 AMV458762:AMV458774 AWR458762:AWR458774 BGN458762:BGN458774 BQJ458762:BQJ458774 CAF458762:CAF458774 CKB458762:CKB458774 CTX458762:CTX458774 DDT458762:DDT458774 DNP458762:DNP458774 DXL458762:DXL458774 EHH458762:EHH458774 ERD458762:ERD458774 FAZ458762:FAZ458774 FKV458762:FKV458774 FUR458762:FUR458774 GEN458762:GEN458774 GOJ458762:GOJ458774 GYF458762:GYF458774 HIB458762:HIB458774 HRX458762:HRX458774 IBT458762:IBT458774 ILP458762:ILP458774 IVL458762:IVL458774 JFH458762:JFH458774 JPD458762:JPD458774 JYZ458762:JYZ458774 KIV458762:KIV458774 KSR458762:KSR458774 LCN458762:LCN458774 LMJ458762:LMJ458774 LWF458762:LWF458774 MGB458762:MGB458774 MPX458762:MPX458774 MZT458762:MZT458774 NJP458762:NJP458774 NTL458762:NTL458774 ODH458762:ODH458774 OND458762:OND458774 OWZ458762:OWZ458774 PGV458762:PGV458774 PQR458762:PQR458774 QAN458762:QAN458774 QKJ458762:QKJ458774 QUF458762:QUF458774 REB458762:REB458774 RNX458762:RNX458774 RXT458762:RXT458774 SHP458762:SHP458774 SRL458762:SRL458774 TBH458762:TBH458774 TLD458762:TLD458774 TUZ458762:TUZ458774 UEV458762:UEV458774 UOR458762:UOR458774 UYN458762:UYN458774 VIJ458762:VIJ458774 VSF458762:VSF458774 WCB458762:WCB458774 WLX458762:WLX458774 WVT458762:WVT458774 L524298:L524310 JH524298:JH524310 TD524298:TD524310 ACZ524298:ACZ524310 AMV524298:AMV524310 AWR524298:AWR524310 BGN524298:BGN524310 BQJ524298:BQJ524310 CAF524298:CAF524310 CKB524298:CKB524310 CTX524298:CTX524310 DDT524298:DDT524310 DNP524298:DNP524310 DXL524298:DXL524310 EHH524298:EHH524310 ERD524298:ERD524310 FAZ524298:FAZ524310 FKV524298:FKV524310 FUR524298:FUR524310 GEN524298:GEN524310 GOJ524298:GOJ524310 GYF524298:GYF524310 HIB524298:HIB524310 HRX524298:HRX524310 IBT524298:IBT524310 ILP524298:ILP524310 IVL524298:IVL524310 JFH524298:JFH524310 JPD524298:JPD524310 JYZ524298:JYZ524310 KIV524298:KIV524310 KSR524298:KSR524310 LCN524298:LCN524310 LMJ524298:LMJ524310 LWF524298:LWF524310 MGB524298:MGB524310 MPX524298:MPX524310 MZT524298:MZT524310 NJP524298:NJP524310 NTL524298:NTL524310 ODH524298:ODH524310 OND524298:OND524310 OWZ524298:OWZ524310 PGV524298:PGV524310 PQR524298:PQR524310 QAN524298:QAN524310 QKJ524298:QKJ524310 QUF524298:QUF524310 REB524298:REB524310 RNX524298:RNX524310 RXT524298:RXT524310 SHP524298:SHP524310 SRL524298:SRL524310 TBH524298:TBH524310 TLD524298:TLD524310 TUZ524298:TUZ524310 UEV524298:UEV524310 UOR524298:UOR524310 UYN524298:UYN524310 VIJ524298:VIJ524310 VSF524298:VSF524310 WCB524298:WCB524310 WLX524298:WLX524310 WVT524298:WVT524310 L589834:L589846 JH589834:JH589846 TD589834:TD589846 ACZ589834:ACZ589846 AMV589834:AMV589846 AWR589834:AWR589846 BGN589834:BGN589846 BQJ589834:BQJ589846 CAF589834:CAF589846 CKB589834:CKB589846 CTX589834:CTX589846 DDT589834:DDT589846 DNP589834:DNP589846 DXL589834:DXL589846 EHH589834:EHH589846 ERD589834:ERD589846 FAZ589834:FAZ589846 FKV589834:FKV589846 FUR589834:FUR589846 GEN589834:GEN589846 GOJ589834:GOJ589846 GYF589834:GYF589846 HIB589834:HIB589846 HRX589834:HRX589846 IBT589834:IBT589846 ILP589834:ILP589846 IVL589834:IVL589846 JFH589834:JFH589846 JPD589834:JPD589846 JYZ589834:JYZ589846 KIV589834:KIV589846 KSR589834:KSR589846 LCN589834:LCN589846 LMJ589834:LMJ589846 LWF589834:LWF589846 MGB589834:MGB589846 MPX589834:MPX589846 MZT589834:MZT589846 NJP589834:NJP589846 NTL589834:NTL589846 ODH589834:ODH589846 OND589834:OND589846 OWZ589834:OWZ589846 PGV589834:PGV589846 PQR589834:PQR589846 QAN589834:QAN589846 QKJ589834:QKJ589846 QUF589834:QUF589846 REB589834:REB589846 RNX589834:RNX589846 RXT589834:RXT589846 SHP589834:SHP589846 SRL589834:SRL589846 TBH589834:TBH589846 TLD589834:TLD589846 TUZ589834:TUZ589846 UEV589834:UEV589846 UOR589834:UOR589846 UYN589834:UYN589846 VIJ589834:VIJ589846 VSF589834:VSF589846 WCB589834:WCB589846 WLX589834:WLX589846 WVT589834:WVT589846 L655370:L655382 JH655370:JH655382 TD655370:TD655382 ACZ655370:ACZ655382 AMV655370:AMV655382 AWR655370:AWR655382 BGN655370:BGN655382 BQJ655370:BQJ655382 CAF655370:CAF655382 CKB655370:CKB655382 CTX655370:CTX655382 DDT655370:DDT655382 DNP655370:DNP655382 DXL655370:DXL655382 EHH655370:EHH655382 ERD655370:ERD655382 FAZ655370:FAZ655382 FKV655370:FKV655382 FUR655370:FUR655382 GEN655370:GEN655382 GOJ655370:GOJ655382 GYF655370:GYF655382 HIB655370:HIB655382 HRX655370:HRX655382 IBT655370:IBT655382 ILP655370:ILP655382 IVL655370:IVL655382 JFH655370:JFH655382 JPD655370:JPD655382 JYZ655370:JYZ655382 KIV655370:KIV655382 KSR655370:KSR655382 LCN655370:LCN655382 LMJ655370:LMJ655382 LWF655370:LWF655382 MGB655370:MGB655382 MPX655370:MPX655382 MZT655370:MZT655382 NJP655370:NJP655382 NTL655370:NTL655382 ODH655370:ODH655382 OND655370:OND655382 OWZ655370:OWZ655382 PGV655370:PGV655382 PQR655370:PQR655382 QAN655370:QAN655382 QKJ655370:QKJ655382 QUF655370:QUF655382 REB655370:REB655382 RNX655370:RNX655382 RXT655370:RXT655382 SHP655370:SHP655382 SRL655370:SRL655382 TBH655370:TBH655382 TLD655370:TLD655382 TUZ655370:TUZ655382 UEV655370:UEV655382 UOR655370:UOR655382 UYN655370:UYN655382 VIJ655370:VIJ655382 VSF655370:VSF655382 WCB655370:WCB655382 WLX655370:WLX655382 WVT655370:WVT655382 L720906:L720918 JH720906:JH720918 TD720906:TD720918 ACZ720906:ACZ720918 AMV720906:AMV720918 AWR720906:AWR720918 BGN720906:BGN720918 BQJ720906:BQJ720918 CAF720906:CAF720918 CKB720906:CKB720918 CTX720906:CTX720918 DDT720906:DDT720918 DNP720906:DNP720918 DXL720906:DXL720918 EHH720906:EHH720918 ERD720906:ERD720918 FAZ720906:FAZ720918 FKV720906:FKV720918 FUR720906:FUR720918 GEN720906:GEN720918 GOJ720906:GOJ720918 GYF720906:GYF720918 HIB720906:HIB720918 HRX720906:HRX720918 IBT720906:IBT720918 ILP720906:ILP720918 IVL720906:IVL720918 JFH720906:JFH720918 JPD720906:JPD720918 JYZ720906:JYZ720918 KIV720906:KIV720918 KSR720906:KSR720918 LCN720906:LCN720918 LMJ720906:LMJ720918 LWF720906:LWF720918 MGB720906:MGB720918 MPX720906:MPX720918 MZT720906:MZT720918 NJP720906:NJP720918 NTL720906:NTL720918 ODH720906:ODH720918 OND720906:OND720918 OWZ720906:OWZ720918 PGV720906:PGV720918 PQR720906:PQR720918 QAN720906:QAN720918 QKJ720906:QKJ720918 QUF720906:QUF720918 REB720906:REB720918 RNX720906:RNX720918 RXT720906:RXT720918 SHP720906:SHP720918 SRL720906:SRL720918 TBH720906:TBH720918 TLD720906:TLD720918 TUZ720906:TUZ720918 UEV720906:UEV720918 UOR720906:UOR720918 UYN720906:UYN720918 VIJ720906:VIJ720918 VSF720906:VSF720918 WCB720906:WCB720918 WLX720906:WLX720918 WVT720906:WVT720918 L786442:L786454 JH786442:JH786454 TD786442:TD786454 ACZ786442:ACZ786454 AMV786442:AMV786454 AWR786442:AWR786454 BGN786442:BGN786454 BQJ786442:BQJ786454 CAF786442:CAF786454 CKB786442:CKB786454 CTX786442:CTX786454 DDT786442:DDT786454 DNP786442:DNP786454 DXL786442:DXL786454 EHH786442:EHH786454 ERD786442:ERD786454 FAZ786442:FAZ786454 FKV786442:FKV786454 FUR786442:FUR786454 GEN786442:GEN786454 GOJ786442:GOJ786454 GYF786442:GYF786454 HIB786442:HIB786454 HRX786442:HRX786454 IBT786442:IBT786454 ILP786442:ILP786454 IVL786442:IVL786454 JFH786442:JFH786454 JPD786442:JPD786454 JYZ786442:JYZ786454 KIV786442:KIV786454 KSR786442:KSR786454 LCN786442:LCN786454 LMJ786442:LMJ786454 LWF786442:LWF786454 MGB786442:MGB786454 MPX786442:MPX786454 MZT786442:MZT786454 NJP786442:NJP786454 NTL786442:NTL786454 ODH786442:ODH786454 OND786442:OND786454 OWZ786442:OWZ786454 PGV786442:PGV786454 PQR786442:PQR786454 QAN786442:QAN786454 QKJ786442:QKJ786454 QUF786442:QUF786454 REB786442:REB786454 RNX786442:RNX786454 RXT786442:RXT786454 SHP786442:SHP786454 SRL786442:SRL786454 TBH786442:TBH786454 TLD786442:TLD786454 TUZ786442:TUZ786454 UEV786442:UEV786454 UOR786442:UOR786454 UYN786442:UYN786454 VIJ786442:VIJ786454 VSF786442:VSF786454 WCB786442:WCB786454 WLX786442:WLX786454 WVT786442:WVT786454 L851978:L851990 JH851978:JH851990 TD851978:TD851990 ACZ851978:ACZ851990 AMV851978:AMV851990 AWR851978:AWR851990 BGN851978:BGN851990 BQJ851978:BQJ851990 CAF851978:CAF851990 CKB851978:CKB851990 CTX851978:CTX851990 DDT851978:DDT851990 DNP851978:DNP851990 DXL851978:DXL851990 EHH851978:EHH851990 ERD851978:ERD851990 FAZ851978:FAZ851990 FKV851978:FKV851990 FUR851978:FUR851990 GEN851978:GEN851990 GOJ851978:GOJ851990 GYF851978:GYF851990 HIB851978:HIB851990 HRX851978:HRX851990 IBT851978:IBT851990 ILP851978:ILP851990 IVL851978:IVL851990 JFH851978:JFH851990 JPD851978:JPD851990 JYZ851978:JYZ851990 KIV851978:KIV851990 KSR851978:KSR851990 LCN851978:LCN851990 LMJ851978:LMJ851990 LWF851978:LWF851990 MGB851978:MGB851990 MPX851978:MPX851990 MZT851978:MZT851990 NJP851978:NJP851990 NTL851978:NTL851990 ODH851978:ODH851990 OND851978:OND851990 OWZ851978:OWZ851990 PGV851978:PGV851990 PQR851978:PQR851990 QAN851978:QAN851990 QKJ851978:QKJ851990 QUF851978:QUF851990 REB851978:REB851990 RNX851978:RNX851990 RXT851978:RXT851990 SHP851978:SHP851990 SRL851978:SRL851990 TBH851978:TBH851990 TLD851978:TLD851990 TUZ851978:TUZ851990 UEV851978:UEV851990 UOR851978:UOR851990 UYN851978:UYN851990 VIJ851978:VIJ851990 VSF851978:VSF851990 WCB851978:WCB851990 WLX851978:WLX851990 WVT851978:WVT851990 L917514:L917526 JH917514:JH917526 TD917514:TD917526 ACZ917514:ACZ917526 AMV917514:AMV917526 AWR917514:AWR917526 BGN917514:BGN917526 BQJ917514:BQJ917526 CAF917514:CAF917526 CKB917514:CKB917526 CTX917514:CTX917526 DDT917514:DDT917526 DNP917514:DNP917526 DXL917514:DXL917526 EHH917514:EHH917526 ERD917514:ERD917526 FAZ917514:FAZ917526 FKV917514:FKV917526 FUR917514:FUR917526 GEN917514:GEN917526 GOJ917514:GOJ917526 GYF917514:GYF917526 HIB917514:HIB917526 HRX917514:HRX917526 IBT917514:IBT917526 ILP917514:ILP917526 IVL917514:IVL917526 JFH917514:JFH917526 JPD917514:JPD917526 JYZ917514:JYZ917526 KIV917514:KIV917526 KSR917514:KSR917526 LCN917514:LCN917526 LMJ917514:LMJ917526 LWF917514:LWF917526 MGB917514:MGB917526 MPX917514:MPX917526 MZT917514:MZT917526 NJP917514:NJP917526 NTL917514:NTL917526 ODH917514:ODH917526 OND917514:OND917526 OWZ917514:OWZ917526 PGV917514:PGV917526 PQR917514:PQR917526 QAN917514:QAN917526 QKJ917514:QKJ917526 QUF917514:QUF917526 REB917514:REB917526 RNX917514:RNX917526 RXT917514:RXT917526 SHP917514:SHP917526 SRL917514:SRL917526 TBH917514:TBH917526 TLD917514:TLD917526 TUZ917514:TUZ917526 UEV917514:UEV917526 UOR917514:UOR917526 UYN917514:UYN917526 VIJ917514:VIJ917526 VSF917514:VSF917526 WCB917514:WCB917526 WLX917514:WLX917526 WVT917514:WVT917526 L983050:L983062 JH983050:JH983062 TD983050:TD983062 ACZ983050:ACZ983062 AMV983050:AMV983062 AWR983050:AWR983062 BGN983050:BGN983062 BQJ983050:BQJ983062 CAF983050:CAF983062 CKB983050:CKB983062 CTX983050:CTX983062 DDT983050:DDT983062 DNP983050:DNP983062 DXL983050:DXL983062 EHH983050:EHH983062 ERD983050:ERD983062 FAZ983050:FAZ983062 FKV983050:FKV983062 FUR983050:FUR983062 GEN983050:GEN983062 GOJ983050:GOJ983062 GYF983050:GYF983062 HIB983050:HIB983062 HRX983050:HRX983062 IBT983050:IBT983062 ILP983050:ILP983062 IVL983050:IVL983062 JFH983050:JFH983062 JPD983050:JPD983062 JYZ983050:JYZ983062 KIV983050:KIV983062 KSR983050:KSR983062 LCN983050:LCN983062 LMJ983050:LMJ983062 LWF983050:LWF983062 MGB983050:MGB983062 MPX983050:MPX983062 MZT983050:MZT983062 NJP983050:NJP983062 NTL983050:NTL983062 ODH983050:ODH983062 OND983050:OND983062 OWZ983050:OWZ983062 PGV983050:PGV983062 PQR983050:PQR983062 QAN983050:QAN983062 QKJ983050:QKJ983062 QUF983050:QUF983062 REB983050:REB983062 RNX983050:RNX983062 RXT983050:RXT983062 SHP983050:SHP983062 SRL983050:SRL983062 TBH983050:TBH983062 TLD983050:TLD983062 TUZ983050:TUZ983062 UEV983050:UEV983062 UOR983050:UOR983062 UYN983050:UYN983062 VIJ983050:VIJ983062 VSF983050:VSF983062 WCB983050:WCB983062 WLX983050:WLX983062 WVT983050:WVT983062 MFQ852315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MPM852315 IW148 SS148 ACO148 AMK148 AWG148 BGC148 BPY148 BZU148 CJQ148 CTM148 DDI148 DNE148 DXA148 EGW148 EQS148 FAO148 FKK148 FUG148 GEC148 GNY148 GXU148 HHQ148 HRM148 IBI148 ILE148 IVA148 JEW148 JOS148 JYO148 KIK148 KSG148 LCC148 LLY148 LVU148 MFQ148 MPM148 MZI148 NJE148 NTA148 OCW148 OMS148 OWO148 PGK148 PQG148 QAC148 QJY148 QTU148 RDQ148 RNM148 RXI148 SHE148 SRA148 TAW148 TKS148 TUO148 UEK148 UOG148 UYC148 VHY148 VRU148 WBQ148 WLM148 WVI148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MZI852315 IZ148:IZ151 SV148:SV151 ACR148:ACR151 AMN148:AMN151 AWJ148:AWJ151 BGF148:BGF151 BQB148:BQB151 BZX148:BZX151 CJT148:CJT151 CTP148:CTP151 DDL148:DDL151 DNH148:DNH151 DXD148:DXD151 EGZ148:EGZ151 EQV148:EQV151 FAR148:FAR151 FKN148:FKN151 FUJ148:FUJ151 GEF148:GEF151 GOB148:GOB151 GXX148:GXX151 HHT148:HHT151 HRP148:HRP151 IBL148:IBL151 ILH148:ILH151 IVD148:IVD151 JEZ148:JEZ151 JOV148:JOV151 JYR148:JYR151 KIN148:KIN151 KSJ148:KSJ151 LCF148:LCF151 LMB148:LMB151 LVX148:LVX151 MFT148:MFT151 MPP148:MPP151 MZL148:MZL151 NJH148:NJH151 NTD148:NTD151 OCZ148:OCZ151 OMV148:OMV151 OWR148:OWR151 PGN148:PGN151 PQJ148:PQJ151 QAF148:QAF151 QKB148:QKB151 QTX148:QTX151 RDT148:RDT151 RNP148:RNP151 RXL148:RXL151 SHH148:SHH151 SRD148:SRD151 TAZ148:TAZ151 TKV148:TKV151 TUR148:TUR151 UEN148:UEN151 UOJ148:UOJ151 UYF148:UYF151 VIB148:VIB151 VRX148:VRX151 WBT148:WBT151 WLP148:WLP151 WVL148:WVL151 D65549:D65552 IZ65549:IZ65552 SV65549:SV65552 ACR65549:ACR65552 AMN65549:AMN65552 AWJ65549:AWJ65552 BGF65549:BGF65552 BQB65549:BQB65552 BZX65549:BZX65552 CJT65549:CJT65552 CTP65549:CTP65552 DDL65549:DDL65552 DNH65549:DNH65552 DXD65549:DXD65552 EGZ65549:EGZ65552 EQV65549:EQV65552 FAR65549:FAR65552 FKN65549:FKN65552 FUJ65549:FUJ65552 GEF65549:GEF65552 GOB65549:GOB65552 GXX65549:GXX65552 HHT65549:HHT65552 HRP65549:HRP65552 IBL65549:IBL65552 ILH65549:ILH65552 IVD65549:IVD65552 JEZ65549:JEZ65552 JOV65549:JOV65552 JYR65549:JYR65552 KIN65549:KIN65552 KSJ65549:KSJ65552 LCF65549:LCF65552 LMB65549:LMB65552 LVX65549:LVX65552 MFT65549:MFT65552 MPP65549:MPP65552 MZL65549:MZL65552 NJH65549:NJH65552 NTD65549:NTD65552 OCZ65549:OCZ65552 OMV65549:OMV65552 OWR65549:OWR65552 PGN65549:PGN65552 PQJ65549:PQJ65552 QAF65549:QAF65552 QKB65549:QKB65552 QTX65549:QTX65552 RDT65549:RDT65552 RNP65549:RNP65552 RXL65549:RXL65552 SHH65549:SHH65552 SRD65549:SRD65552 TAZ65549:TAZ65552 TKV65549:TKV65552 TUR65549:TUR65552 UEN65549:UEN65552 UOJ65549:UOJ65552 UYF65549:UYF65552 VIB65549:VIB65552 VRX65549:VRX65552 WBT65549:WBT65552 WLP65549:WLP65552 WVL65549:WVL65552 D131085:D131088 IZ131085:IZ131088 SV131085:SV131088 ACR131085:ACR131088 AMN131085:AMN131088 AWJ131085:AWJ131088 BGF131085:BGF131088 BQB131085:BQB131088 BZX131085:BZX131088 CJT131085:CJT131088 CTP131085:CTP131088 DDL131085:DDL131088 DNH131085:DNH131088 DXD131085:DXD131088 EGZ131085:EGZ131088 EQV131085:EQV131088 FAR131085:FAR131088 FKN131085:FKN131088 FUJ131085:FUJ131088 GEF131085:GEF131088 GOB131085:GOB131088 GXX131085:GXX131088 HHT131085:HHT131088 HRP131085:HRP131088 IBL131085:IBL131088 ILH131085:ILH131088 IVD131085:IVD131088 JEZ131085:JEZ131088 JOV131085:JOV131088 JYR131085:JYR131088 KIN131085:KIN131088 KSJ131085:KSJ131088 LCF131085:LCF131088 LMB131085:LMB131088 LVX131085:LVX131088 MFT131085:MFT131088 MPP131085:MPP131088 MZL131085:MZL131088 NJH131085:NJH131088 NTD131085:NTD131088 OCZ131085:OCZ131088 OMV131085:OMV131088 OWR131085:OWR131088 PGN131085:PGN131088 PQJ131085:PQJ131088 QAF131085:QAF131088 QKB131085:QKB131088 QTX131085:QTX131088 RDT131085:RDT131088 RNP131085:RNP131088 RXL131085:RXL131088 SHH131085:SHH131088 SRD131085:SRD131088 TAZ131085:TAZ131088 TKV131085:TKV131088 TUR131085:TUR131088 UEN131085:UEN131088 UOJ131085:UOJ131088 UYF131085:UYF131088 VIB131085:VIB131088 VRX131085:VRX131088 WBT131085:WBT131088 WLP131085:WLP131088 WVL131085:WVL131088 D196621:D196624 IZ196621:IZ196624 SV196621:SV196624 ACR196621:ACR196624 AMN196621:AMN196624 AWJ196621:AWJ196624 BGF196621:BGF196624 BQB196621:BQB196624 BZX196621:BZX196624 CJT196621:CJT196624 CTP196621:CTP196624 DDL196621:DDL196624 DNH196621:DNH196624 DXD196621:DXD196624 EGZ196621:EGZ196624 EQV196621:EQV196624 FAR196621:FAR196624 FKN196621:FKN196624 FUJ196621:FUJ196624 GEF196621:GEF196624 GOB196621:GOB196624 GXX196621:GXX196624 HHT196621:HHT196624 HRP196621:HRP196624 IBL196621:IBL196624 ILH196621:ILH196624 IVD196621:IVD196624 JEZ196621:JEZ196624 JOV196621:JOV196624 JYR196621:JYR196624 KIN196621:KIN196624 KSJ196621:KSJ196624 LCF196621:LCF196624 LMB196621:LMB196624 LVX196621:LVX196624 MFT196621:MFT196624 MPP196621:MPP196624 MZL196621:MZL196624 NJH196621:NJH196624 NTD196621:NTD196624 OCZ196621:OCZ196624 OMV196621:OMV196624 OWR196621:OWR196624 PGN196621:PGN196624 PQJ196621:PQJ196624 QAF196621:QAF196624 QKB196621:QKB196624 QTX196621:QTX196624 RDT196621:RDT196624 RNP196621:RNP196624 RXL196621:RXL196624 SHH196621:SHH196624 SRD196621:SRD196624 TAZ196621:TAZ196624 TKV196621:TKV196624 TUR196621:TUR196624 UEN196621:UEN196624 UOJ196621:UOJ196624 UYF196621:UYF196624 VIB196621:VIB196624 VRX196621:VRX196624 WBT196621:WBT196624 WLP196621:WLP196624 WVL196621:WVL196624 D262157:D262160 IZ262157:IZ262160 SV262157:SV262160 ACR262157:ACR262160 AMN262157:AMN262160 AWJ262157:AWJ262160 BGF262157:BGF262160 BQB262157:BQB262160 BZX262157:BZX262160 CJT262157:CJT262160 CTP262157:CTP262160 DDL262157:DDL262160 DNH262157:DNH262160 DXD262157:DXD262160 EGZ262157:EGZ262160 EQV262157:EQV262160 FAR262157:FAR262160 FKN262157:FKN262160 FUJ262157:FUJ262160 GEF262157:GEF262160 GOB262157:GOB262160 GXX262157:GXX262160 HHT262157:HHT262160 HRP262157:HRP262160 IBL262157:IBL262160 ILH262157:ILH262160 IVD262157:IVD262160 JEZ262157:JEZ262160 JOV262157:JOV262160 JYR262157:JYR262160 KIN262157:KIN262160 KSJ262157:KSJ262160 LCF262157:LCF262160 LMB262157:LMB262160 LVX262157:LVX262160 MFT262157:MFT262160 MPP262157:MPP262160 MZL262157:MZL262160 NJH262157:NJH262160 NTD262157:NTD262160 OCZ262157:OCZ262160 OMV262157:OMV262160 OWR262157:OWR262160 PGN262157:PGN262160 PQJ262157:PQJ262160 QAF262157:QAF262160 QKB262157:QKB262160 QTX262157:QTX262160 RDT262157:RDT262160 RNP262157:RNP262160 RXL262157:RXL262160 SHH262157:SHH262160 SRD262157:SRD262160 TAZ262157:TAZ262160 TKV262157:TKV262160 TUR262157:TUR262160 UEN262157:UEN262160 UOJ262157:UOJ262160 UYF262157:UYF262160 VIB262157:VIB262160 VRX262157:VRX262160 WBT262157:WBT262160 WLP262157:WLP262160 WVL262157:WVL262160 D327693:D327696 IZ327693:IZ327696 SV327693:SV327696 ACR327693:ACR327696 AMN327693:AMN327696 AWJ327693:AWJ327696 BGF327693:BGF327696 BQB327693:BQB327696 BZX327693:BZX327696 CJT327693:CJT327696 CTP327693:CTP327696 DDL327693:DDL327696 DNH327693:DNH327696 DXD327693:DXD327696 EGZ327693:EGZ327696 EQV327693:EQV327696 FAR327693:FAR327696 FKN327693:FKN327696 FUJ327693:FUJ327696 GEF327693:GEF327696 GOB327693:GOB327696 GXX327693:GXX327696 HHT327693:HHT327696 HRP327693:HRP327696 IBL327693:IBL327696 ILH327693:ILH327696 IVD327693:IVD327696 JEZ327693:JEZ327696 JOV327693:JOV327696 JYR327693:JYR327696 KIN327693:KIN327696 KSJ327693:KSJ327696 LCF327693:LCF327696 LMB327693:LMB327696 LVX327693:LVX327696 MFT327693:MFT327696 MPP327693:MPP327696 MZL327693:MZL327696 NJH327693:NJH327696 NTD327693:NTD327696 OCZ327693:OCZ327696 OMV327693:OMV327696 OWR327693:OWR327696 PGN327693:PGN327696 PQJ327693:PQJ327696 QAF327693:QAF327696 QKB327693:QKB327696 QTX327693:QTX327696 RDT327693:RDT327696 RNP327693:RNP327696 RXL327693:RXL327696 SHH327693:SHH327696 SRD327693:SRD327696 TAZ327693:TAZ327696 TKV327693:TKV327696 TUR327693:TUR327696 UEN327693:UEN327696 UOJ327693:UOJ327696 UYF327693:UYF327696 VIB327693:VIB327696 VRX327693:VRX327696 WBT327693:WBT327696 WLP327693:WLP327696 WVL327693:WVL327696 D393229:D393232 IZ393229:IZ393232 SV393229:SV393232 ACR393229:ACR393232 AMN393229:AMN393232 AWJ393229:AWJ393232 BGF393229:BGF393232 BQB393229:BQB393232 BZX393229:BZX393232 CJT393229:CJT393232 CTP393229:CTP393232 DDL393229:DDL393232 DNH393229:DNH393232 DXD393229:DXD393232 EGZ393229:EGZ393232 EQV393229:EQV393232 FAR393229:FAR393232 FKN393229:FKN393232 FUJ393229:FUJ393232 GEF393229:GEF393232 GOB393229:GOB393232 GXX393229:GXX393232 HHT393229:HHT393232 HRP393229:HRP393232 IBL393229:IBL393232 ILH393229:ILH393232 IVD393229:IVD393232 JEZ393229:JEZ393232 JOV393229:JOV393232 JYR393229:JYR393232 KIN393229:KIN393232 KSJ393229:KSJ393232 LCF393229:LCF393232 LMB393229:LMB393232 LVX393229:LVX393232 MFT393229:MFT393232 MPP393229:MPP393232 MZL393229:MZL393232 NJH393229:NJH393232 NTD393229:NTD393232 OCZ393229:OCZ393232 OMV393229:OMV393232 OWR393229:OWR393232 PGN393229:PGN393232 PQJ393229:PQJ393232 QAF393229:QAF393232 QKB393229:QKB393232 QTX393229:QTX393232 RDT393229:RDT393232 RNP393229:RNP393232 RXL393229:RXL393232 SHH393229:SHH393232 SRD393229:SRD393232 TAZ393229:TAZ393232 TKV393229:TKV393232 TUR393229:TUR393232 UEN393229:UEN393232 UOJ393229:UOJ393232 UYF393229:UYF393232 VIB393229:VIB393232 VRX393229:VRX393232 WBT393229:WBT393232 WLP393229:WLP393232 WVL393229:WVL393232 D458765:D458768 IZ458765:IZ458768 SV458765:SV458768 ACR458765:ACR458768 AMN458765:AMN458768 AWJ458765:AWJ458768 BGF458765:BGF458768 BQB458765:BQB458768 BZX458765:BZX458768 CJT458765:CJT458768 CTP458765:CTP458768 DDL458765:DDL458768 DNH458765:DNH458768 DXD458765:DXD458768 EGZ458765:EGZ458768 EQV458765:EQV458768 FAR458765:FAR458768 FKN458765:FKN458768 FUJ458765:FUJ458768 GEF458765:GEF458768 GOB458765:GOB458768 GXX458765:GXX458768 HHT458765:HHT458768 HRP458765:HRP458768 IBL458765:IBL458768 ILH458765:ILH458768 IVD458765:IVD458768 JEZ458765:JEZ458768 JOV458765:JOV458768 JYR458765:JYR458768 KIN458765:KIN458768 KSJ458765:KSJ458768 LCF458765:LCF458768 LMB458765:LMB458768 LVX458765:LVX458768 MFT458765:MFT458768 MPP458765:MPP458768 MZL458765:MZL458768 NJH458765:NJH458768 NTD458765:NTD458768 OCZ458765:OCZ458768 OMV458765:OMV458768 OWR458765:OWR458768 PGN458765:PGN458768 PQJ458765:PQJ458768 QAF458765:QAF458768 QKB458765:QKB458768 QTX458765:QTX458768 RDT458765:RDT458768 RNP458765:RNP458768 RXL458765:RXL458768 SHH458765:SHH458768 SRD458765:SRD458768 TAZ458765:TAZ458768 TKV458765:TKV458768 TUR458765:TUR458768 UEN458765:UEN458768 UOJ458765:UOJ458768 UYF458765:UYF458768 VIB458765:VIB458768 VRX458765:VRX458768 WBT458765:WBT458768 WLP458765:WLP458768 WVL458765:WVL458768 D524301:D524304 IZ524301:IZ524304 SV524301:SV524304 ACR524301:ACR524304 AMN524301:AMN524304 AWJ524301:AWJ524304 BGF524301:BGF524304 BQB524301:BQB524304 BZX524301:BZX524304 CJT524301:CJT524304 CTP524301:CTP524304 DDL524301:DDL524304 DNH524301:DNH524304 DXD524301:DXD524304 EGZ524301:EGZ524304 EQV524301:EQV524304 FAR524301:FAR524304 FKN524301:FKN524304 FUJ524301:FUJ524304 GEF524301:GEF524304 GOB524301:GOB524304 GXX524301:GXX524304 HHT524301:HHT524304 HRP524301:HRP524304 IBL524301:IBL524304 ILH524301:ILH524304 IVD524301:IVD524304 JEZ524301:JEZ524304 JOV524301:JOV524304 JYR524301:JYR524304 KIN524301:KIN524304 KSJ524301:KSJ524304 LCF524301:LCF524304 LMB524301:LMB524304 LVX524301:LVX524304 MFT524301:MFT524304 MPP524301:MPP524304 MZL524301:MZL524304 NJH524301:NJH524304 NTD524301:NTD524304 OCZ524301:OCZ524304 OMV524301:OMV524304 OWR524301:OWR524304 PGN524301:PGN524304 PQJ524301:PQJ524304 QAF524301:QAF524304 QKB524301:QKB524304 QTX524301:QTX524304 RDT524301:RDT524304 RNP524301:RNP524304 RXL524301:RXL524304 SHH524301:SHH524304 SRD524301:SRD524304 TAZ524301:TAZ524304 TKV524301:TKV524304 TUR524301:TUR524304 UEN524301:UEN524304 UOJ524301:UOJ524304 UYF524301:UYF524304 VIB524301:VIB524304 VRX524301:VRX524304 WBT524301:WBT524304 WLP524301:WLP524304 WVL524301:WVL524304 D589837:D589840 IZ589837:IZ589840 SV589837:SV589840 ACR589837:ACR589840 AMN589837:AMN589840 AWJ589837:AWJ589840 BGF589837:BGF589840 BQB589837:BQB589840 BZX589837:BZX589840 CJT589837:CJT589840 CTP589837:CTP589840 DDL589837:DDL589840 DNH589837:DNH589840 DXD589837:DXD589840 EGZ589837:EGZ589840 EQV589837:EQV589840 FAR589837:FAR589840 FKN589837:FKN589840 FUJ589837:FUJ589840 GEF589837:GEF589840 GOB589837:GOB589840 GXX589837:GXX589840 HHT589837:HHT589840 HRP589837:HRP589840 IBL589837:IBL589840 ILH589837:ILH589840 IVD589837:IVD589840 JEZ589837:JEZ589840 JOV589837:JOV589840 JYR589837:JYR589840 KIN589837:KIN589840 KSJ589837:KSJ589840 LCF589837:LCF589840 LMB589837:LMB589840 LVX589837:LVX589840 MFT589837:MFT589840 MPP589837:MPP589840 MZL589837:MZL589840 NJH589837:NJH589840 NTD589837:NTD589840 OCZ589837:OCZ589840 OMV589837:OMV589840 OWR589837:OWR589840 PGN589837:PGN589840 PQJ589837:PQJ589840 QAF589837:QAF589840 QKB589837:QKB589840 QTX589837:QTX589840 RDT589837:RDT589840 RNP589837:RNP589840 RXL589837:RXL589840 SHH589837:SHH589840 SRD589837:SRD589840 TAZ589837:TAZ589840 TKV589837:TKV589840 TUR589837:TUR589840 UEN589837:UEN589840 UOJ589837:UOJ589840 UYF589837:UYF589840 VIB589837:VIB589840 VRX589837:VRX589840 WBT589837:WBT589840 WLP589837:WLP589840 WVL589837:WVL589840 D655373:D655376 IZ655373:IZ655376 SV655373:SV655376 ACR655373:ACR655376 AMN655373:AMN655376 AWJ655373:AWJ655376 BGF655373:BGF655376 BQB655373:BQB655376 BZX655373:BZX655376 CJT655373:CJT655376 CTP655373:CTP655376 DDL655373:DDL655376 DNH655373:DNH655376 DXD655373:DXD655376 EGZ655373:EGZ655376 EQV655373:EQV655376 FAR655373:FAR655376 FKN655373:FKN655376 FUJ655373:FUJ655376 GEF655373:GEF655376 GOB655373:GOB655376 GXX655373:GXX655376 HHT655373:HHT655376 HRP655373:HRP655376 IBL655373:IBL655376 ILH655373:ILH655376 IVD655373:IVD655376 JEZ655373:JEZ655376 JOV655373:JOV655376 JYR655373:JYR655376 KIN655373:KIN655376 KSJ655373:KSJ655376 LCF655373:LCF655376 LMB655373:LMB655376 LVX655373:LVX655376 MFT655373:MFT655376 MPP655373:MPP655376 MZL655373:MZL655376 NJH655373:NJH655376 NTD655373:NTD655376 OCZ655373:OCZ655376 OMV655373:OMV655376 OWR655373:OWR655376 PGN655373:PGN655376 PQJ655373:PQJ655376 QAF655373:QAF655376 QKB655373:QKB655376 QTX655373:QTX655376 RDT655373:RDT655376 RNP655373:RNP655376 RXL655373:RXL655376 SHH655373:SHH655376 SRD655373:SRD655376 TAZ655373:TAZ655376 TKV655373:TKV655376 TUR655373:TUR655376 UEN655373:UEN655376 UOJ655373:UOJ655376 UYF655373:UYF655376 VIB655373:VIB655376 VRX655373:VRX655376 WBT655373:WBT655376 WLP655373:WLP655376 WVL655373:WVL655376 D720909:D720912 IZ720909:IZ720912 SV720909:SV720912 ACR720909:ACR720912 AMN720909:AMN720912 AWJ720909:AWJ720912 BGF720909:BGF720912 BQB720909:BQB720912 BZX720909:BZX720912 CJT720909:CJT720912 CTP720909:CTP720912 DDL720909:DDL720912 DNH720909:DNH720912 DXD720909:DXD720912 EGZ720909:EGZ720912 EQV720909:EQV720912 FAR720909:FAR720912 FKN720909:FKN720912 FUJ720909:FUJ720912 GEF720909:GEF720912 GOB720909:GOB720912 GXX720909:GXX720912 HHT720909:HHT720912 HRP720909:HRP720912 IBL720909:IBL720912 ILH720909:ILH720912 IVD720909:IVD720912 JEZ720909:JEZ720912 JOV720909:JOV720912 JYR720909:JYR720912 KIN720909:KIN720912 KSJ720909:KSJ720912 LCF720909:LCF720912 LMB720909:LMB720912 LVX720909:LVX720912 MFT720909:MFT720912 MPP720909:MPP720912 MZL720909:MZL720912 NJH720909:NJH720912 NTD720909:NTD720912 OCZ720909:OCZ720912 OMV720909:OMV720912 OWR720909:OWR720912 PGN720909:PGN720912 PQJ720909:PQJ720912 QAF720909:QAF720912 QKB720909:QKB720912 QTX720909:QTX720912 RDT720909:RDT720912 RNP720909:RNP720912 RXL720909:RXL720912 SHH720909:SHH720912 SRD720909:SRD720912 TAZ720909:TAZ720912 TKV720909:TKV720912 TUR720909:TUR720912 UEN720909:UEN720912 UOJ720909:UOJ720912 UYF720909:UYF720912 VIB720909:VIB720912 VRX720909:VRX720912 WBT720909:WBT720912 WLP720909:WLP720912 WVL720909:WVL720912 D786445:D786448 IZ786445:IZ786448 SV786445:SV786448 ACR786445:ACR786448 AMN786445:AMN786448 AWJ786445:AWJ786448 BGF786445:BGF786448 BQB786445:BQB786448 BZX786445:BZX786448 CJT786445:CJT786448 CTP786445:CTP786448 DDL786445:DDL786448 DNH786445:DNH786448 DXD786445:DXD786448 EGZ786445:EGZ786448 EQV786445:EQV786448 FAR786445:FAR786448 FKN786445:FKN786448 FUJ786445:FUJ786448 GEF786445:GEF786448 GOB786445:GOB786448 GXX786445:GXX786448 HHT786445:HHT786448 HRP786445:HRP786448 IBL786445:IBL786448 ILH786445:ILH786448 IVD786445:IVD786448 JEZ786445:JEZ786448 JOV786445:JOV786448 JYR786445:JYR786448 KIN786445:KIN786448 KSJ786445:KSJ786448 LCF786445:LCF786448 LMB786445:LMB786448 LVX786445:LVX786448 MFT786445:MFT786448 MPP786445:MPP786448 MZL786445:MZL786448 NJH786445:NJH786448 NTD786445:NTD786448 OCZ786445:OCZ786448 OMV786445:OMV786448 OWR786445:OWR786448 PGN786445:PGN786448 PQJ786445:PQJ786448 QAF786445:QAF786448 QKB786445:QKB786448 QTX786445:QTX786448 RDT786445:RDT786448 RNP786445:RNP786448 RXL786445:RXL786448 SHH786445:SHH786448 SRD786445:SRD786448 TAZ786445:TAZ786448 TKV786445:TKV786448 TUR786445:TUR786448 UEN786445:UEN786448 UOJ786445:UOJ786448 UYF786445:UYF786448 VIB786445:VIB786448 VRX786445:VRX786448 WBT786445:WBT786448 WLP786445:WLP786448 WVL786445:WVL786448 D851981:D851984 IZ851981:IZ851984 SV851981:SV851984 ACR851981:ACR851984 AMN851981:AMN851984 AWJ851981:AWJ851984 BGF851981:BGF851984 BQB851981:BQB851984 BZX851981:BZX851984 CJT851981:CJT851984 CTP851981:CTP851984 DDL851981:DDL851984 DNH851981:DNH851984 DXD851981:DXD851984 EGZ851981:EGZ851984 EQV851981:EQV851984 FAR851981:FAR851984 FKN851981:FKN851984 FUJ851981:FUJ851984 GEF851981:GEF851984 GOB851981:GOB851984 GXX851981:GXX851984 HHT851981:HHT851984 HRP851981:HRP851984 IBL851981:IBL851984 ILH851981:ILH851984 IVD851981:IVD851984 JEZ851981:JEZ851984 JOV851981:JOV851984 JYR851981:JYR851984 KIN851981:KIN851984 KSJ851981:KSJ851984 LCF851981:LCF851984 LMB851981:LMB851984 LVX851981:LVX851984 MFT851981:MFT851984 MPP851981:MPP851984 MZL851981:MZL851984 NJH851981:NJH851984 NTD851981:NTD851984 OCZ851981:OCZ851984 OMV851981:OMV851984 OWR851981:OWR851984 PGN851981:PGN851984 PQJ851981:PQJ851984 QAF851981:QAF851984 QKB851981:QKB851984 QTX851981:QTX851984 RDT851981:RDT851984 RNP851981:RNP851984 RXL851981:RXL851984 SHH851981:SHH851984 SRD851981:SRD851984 TAZ851981:TAZ851984 TKV851981:TKV851984 TUR851981:TUR851984 UEN851981:UEN851984 UOJ851981:UOJ851984 UYF851981:UYF851984 VIB851981:VIB851984 VRX851981:VRX851984 WBT851981:WBT851984 WLP851981:WLP851984 WVL851981:WVL851984 D917517:D917520 IZ917517:IZ917520 SV917517:SV917520 ACR917517:ACR917520 AMN917517:AMN917520 AWJ917517:AWJ917520 BGF917517:BGF917520 BQB917517:BQB917520 BZX917517:BZX917520 CJT917517:CJT917520 CTP917517:CTP917520 DDL917517:DDL917520 DNH917517:DNH917520 DXD917517:DXD917520 EGZ917517:EGZ917520 EQV917517:EQV917520 FAR917517:FAR917520 FKN917517:FKN917520 FUJ917517:FUJ917520 GEF917517:GEF917520 GOB917517:GOB917520 GXX917517:GXX917520 HHT917517:HHT917520 HRP917517:HRP917520 IBL917517:IBL917520 ILH917517:ILH917520 IVD917517:IVD917520 JEZ917517:JEZ917520 JOV917517:JOV917520 JYR917517:JYR917520 KIN917517:KIN917520 KSJ917517:KSJ917520 LCF917517:LCF917520 LMB917517:LMB917520 LVX917517:LVX917520 MFT917517:MFT917520 MPP917517:MPP917520 MZL917517:MZL917520 NJH917517:NJH917520 NTD917517:NTD917520 OCZ917517:OCZ917520 OMV917517:OMV917520 OWR917517:OWR917520 PGN917517:PGN917520 PQJ917517:PQJ917520 QAF917517:QAF917520 QKB917517:QKB917520 QTX917517:QTX917520 RDT917517:RDT917520 RNP917517:RNP917520 RXL917517:RXL917520 SHH917517:SHH917520 SRD917517:SRD917520 TAZ917517:TAZ917520 TKV917517:TKV917520 TUR917517:TUR917520 UEN917517:UEN917520 UOJ917517:UOJ917520 UYF917517:UYF917520 VIB917517:VIB917520 VRX917517:VRX917520 WBT917517:WBT917520 WLP917517:WLP917520 WVL917517:WVL917520 D983053:D983056 IZ983053:IZ983056 SV983053:SV983056 ACR983053:ACR983056 AMN983053:AMN983056 AWJ983053:AWJ983056 BGF983053:BGF983056 BQB983053:BQB983056 BZX983053:BZX983056 CJT983053:CJT983056 CTP983053:CTP983056 DDL983053:DDL983056 DNH983053:DNH983056 DXD983053:DXD983056 EGZ983053:EGZ983056 EQV983053:EQV983056 FAR983053:FAR983056 FKN983053:FKN983056 FUJ983053:FUJ983056 GEF983053:GEF983056 GOB983053:GOB983056 GXX983053:GXX983056 HHT983053:HHT983056 HRP983053:HRP983056 IBL983053:IBL983056 ILH983053:ILH983056 IVD983053:IVD983056 JEZ983053:JEZ983056 JOV983053:JOV983056 JYR983053:JYR983056 KIN983053:KIN983056 KSJ983053:KSJ983056 LCF983053:LCF983056 LMB983053:LMB983056 LVX983053:LVX983056 MFT983053:MFT983056 MPP983053:MPP983056 MZL983053:MZL983056 NJH983053:NJH983056 NTD983053:NTD983056 OCZ983053:OCZ983056 OMV983053:OMV983056 OWR983053:OWR983056 PGN983053:PGN983056 PQJ983053:PQJ983056 QAF983053:QAF983056 QKB983053:QKB983056 QTX983053:QTX983056 RDT983053:RDT983056 RNP983053:RNP983056 RXL983053:RXL983056 SHH983053:SHH983056 SRD983053:SRD983056 TAZ983053:TAZ983056 TKV983053:TKV983056 TUR983053:TUR983056 UEN983053:UEN983056 UOJ983053:UOJ983056 UYF983053:UYF983056 VIB983053:VIB983056 VRX983053:VRX983056 WBT983053:WBT983056 WLP983053:WLP983056 WVL983053:WVL983056 NJE852315 JK149:JL149 TG149:TH149 ADC149:ADD149 AMY149:AMZ149 AWU149:AWV149 BGQ149:BGR149 BQM149:BQN149 CAI149:CAJ149 CKE149:CKF149 CUA149:CUB149 DDW149:DDX149 DNS149:DNT149 DXO149:DXP149 EHK149:EHL149 ERG149:ERH149 FBC149:FBD149 FKY149:FKZ149 FUU149:FUV149 GEQ149:GER149 GOM149:GON149 GYI149:GYJ149 HIE149:HIF149 HSA149:HSB149 IBW149:IBX149 ILS149:ILT149 IVO149:IVP149 JFK149:JFL149 JPG149:JPH149 JZC149:JZD149 KIY149:KIZ149 KSU149:KSV149 LCQ149:LCR149 LMM149:LMN149 LWI149:LWJ149 MGE149:MGF149 MQA149:MQB149 MZW149:MZX149 NJS149:NJT149 NTO149:NTP149 ODK149:ODL149 ONG149:ONH149 OXC149:OXD149 PGY149:PGZ149 PQU149:PQV149 QAQ149:QAR149 QKM149:QKN149 QUI149:QUJ149 REE149:REF149 ROA149:ROB149 RXW149:RXX149 SHS149:SHT149 SRO149:SRP149 TBK149:TBL149 TLG149:TLH149 TVC149:TVD149 UEY149:UEZ149 UOU149:UOV149 UYQ149:UYR149 VIM149:VIN149 VSI149:VSJ149 WCE149:WCF149 WMA149:WMB149 WVW149:WVX149 O65550:P65550 JK65550:JL65550 TG65550:TH65550 ADC65550:ADD65550 AMY65550:AMZ65550 AWU65550:AWV65550 BGQ65550:BGR65550 BQM65550:BQN65550 CAI65550:CAJ65550 CKE65550:CKF65550 CUA65550:CUB65550 DDW65550:DDX65550 DNS65550:DNT65550 DXO65550:DXP65550 EHK65550:EHL65550 ERG65550:ERH65550 FBC65550:FBD65550 FKY65550:FKZ65550 FUU65550:FUV65550 GEQ65550:GER65550 GOM65550:GON65550 GYI65550:GYJ65550 HIE65550:HIF65550 HSA65550:HSB65550 IBW65550:IBX65550 ILS65550:ILT65550 IVO65550:IVP65550 JFK65550:JFL65550 JPG65550:JPH65550 JZC65550:JZD65550 KIY65550:KIZ65550 KSU65550:KSV65550 LCQ65550:LCR65550 LMM65550:LMN65550 LWI65550:LWJ65550 MGE65550:MGF65550 MQA65550:MQB65550 MZW65550:MZX65550 NJS65550:NJT65550 NTO65550:NTP65550 ODK65550:ODL65550 ONG65550:ONH65550 OXC65550:OXD65550 PGY65550:PGZ65550 PQU65550:PQV65550 QAQ65550:QAR65550 QKM65550:QKN65550 QUI65550:QUJ65550 REE65550:REF65550 ROA65550:ROB65550 RXW65550:RXX65550 SHS65550:SHT65550 SRO65550:SRP65550 TBK65550:TBL65550 TLG65550:TLH65550 TVC65550:TVD65550 UEY65550:UEZ65550 UOU65550:UOV65550 UYQ65550:UYR65550 VIM65550:VIN65550 VSI65550:VSJ65550 WCE65550:WCF65550 WMA65550:WMB65550 WVW65550:WVX65550 O131086:P131086 JK131086:JL131086 TG131086:TH131086 ADC131086:ADD131086 AMY131086:AMZ131086 AWU131086:AWV131086 BGQ131086:BGR131086 BQM131086:BQN131086 CAI131086:CAJ131086 CKE131086:CKF131086 CUA131086:CUB131086 DDW131086:DDX131086 DNS131086:DNT131086 DXO131086:DXP131086 EHK131086:EHL131086 ERG131086:ERH131086 FBC131086:FBD131086 FKY131086:FKZ131086 FUU131086:FUV131086 GEQ131086:GER131086 GOM131086:GON131086 GYI131086:GYJ131086 HIE131086:HIF131086 HSA131086:HSB131086 IBW131086:IBX131086 ILS131086:ILT131086 IVO131086:IVP131086 JFK131086:JFL131086 JPG131086:JPH131086 JZC131086:JZD131086 KIY131086:KIZ131086 KSU131086:KSV131086 LCQ131086:LCR131086 LMM131086:LMN131086 LWI131086:LWJ131086 MGE131086:MGF131086 MQA131086:MQB131086 MZW131086:MZX131086 NJS131086:NJT131086 NTO131086:NTP131086 ODK131086:ODL131086 ONG131086:ONH131086 OXC131086:OXD131086 PGY131086:PGZ131086 PQU131086:PQV131086 QAQ131086:QAR131086 QKM131086:QKN131086 QUI131086:QUJ131086 REE131086:REF131086 ROA131086:ROB131086 RXW131086:RXX131086 SHS131086:SHT131086 SRO131086:SRP131086 TBK131086:TBL131086 TLG131086:TLH131086 TVC131086:TVD131086 UEY131086:UEZ131086 UOU131086:UOV131086 UYQ131086:UYR131086 VIM131086:VIN131086 VSI131086:VSJ131086 WCE131086:WCF131086 WMA131086:WMB131086 WVW131086:WVX131086 O196622:P196622 JK196622:JL196622 TG196622:TH196622 ADC196622:ADD196622 AMY196622:AMZ196622 AWU196622:AWV196622 BGQ196622:BGR196622 BQM196622:BQN196622 CAI196622:CAJ196622 CKE196622:CKF196622 CUA196622:CUB196622 DDW196622:DDX196622 DNS196622:DNT196622 DXO196622:DXP196622 EHK196622:EHL196622 ERG196622:ERH196622 FBC196622:FBD196622 FKY196622:FKZ196622 FUU196622:FUV196622 GEQ196622:GER196622 GOM196622:GON196622 GYI196622:GYJ196622 HIE196622:HIF196622 HSA196622:HSB196622 IBW196622:IBX196622 ILS196622:ILT196622 IVO196622:IVP196622 JFK196622:JFL196622 JPG196622:JPH196622 JZC196622:JZD196622 KIY196622:KIZ196622 KSU196622:KSV196622 LCQ196622:LCR196622 LMM196622:LMN196622 LWI196622:LWJ196622 MGE196622:MGF196622 MQA196622:MQB196622 MZW196622:MZX196622 NJS196622:NJT196622 NTO196622:NTP196622 ODK196622:ODL196622 ONG196622:ONH196622 OXC196622:OXD196622 PGY196622:PGZ196622 PQU196622:PQV196622 QAQ196622:QAR196622 QKM196622:QKN196622 QUI196622:QUJ196622 REE196622:REF196622 ROA196622:ROB196622 RXW196622:RXX196622 SHS196622:SHT196622 SRO196622:SRP196622 TBK196622:TBL196622 TLG196622:TLH196622 TVC196622:TVD196622 UEY196622:UEZ196622 UOU196622:UOV196622 UYQ196622:UYR196622 VIM196622:VIN196622 VSI196622:VSJ196622 WCE196622:WCF196622 WMA196622:WMB196622 WVW196622:WVX196622 O262158:P262158 JK262158:JL262158 TG262158:TH262158 ADC262158:ADD262158 AMY262158:AMZ262158 AWU262158:AWV262158 BGQ262158:BGR262158 BQM262158:BQN262158 CAI262158:CAJ262158 CKE262158:CKF262158 CUA262158:CUB262158 DDW262158:DDX262158 DNS262158:DNT262158 DXO262158:DXP262158 EHK262158:EHL262158 ERG262158:ERH262158 FBC262158:FBD262158 FKY262158:FKZ262158 FUU262158:FUV262158 GEQ262158:GER262158 GOM262158:GON262158 GYI262158:GYJ262158 HIE262158:HIF262158 HSA262158:HSB262158 IBW262158:IBX262158 ILS262158:ILT262158 IVO262158:IVP262158 JFK262158:JFL262158 JPG262158:JPH262158 JZC262158:JZD262158 KIY262158:KIZ262158 KSU262158:KSV262158 LCQ262158:LCR262158 LMM262158:LMN262158 LWI262158:LWJ262158 MGE262158:MGF262158 MQA262158:MQB262158 MZW262158:MZX262158 NJS262158:NJT262158 NTO262158:NTP262158 ODK262158:ODL262158 ONG262158:ONH262158 OXC262158:OXD262158 PGY262158:PGZ262158 PQU262158:PQV262158 QAQ262158:QAR262158 QKM262158:QKN262158 QUI262158:QUJ262158 REE262158:REF262158 ROA262158:ROB262158 RXW262158:RXX262158 SHS262158:SHT262158 SRO262158:SRP262158 TBK262158:TBL262158 TLG262158:TLH262158 TVC262158:TVD262158 UEY262158:UEZ262158 UOU262158:UOV262158 UYQ262158:UYR262158 VIM262158:VIN262158 VSI262158:VSJ262158 WCE262158:WCF262158 WMA262158:WMB262158 WVW262158:WVX262158 O327694:P327694 JK327694:JL327694 TG327694:TH327694 ADC327694:ADD327694 AMY327694:AMZ327694 AWU327694:AWV327694 BGQ327694:BGR327694 BQM327694:BQN327694 CAI327694:CAJ327694 CKE327694:CKF327694 CUA327694:CUB327694 DDW327694:DDX327694 DNS327694:DNT327694 DXO327694:DXP327694 EHK327694:EHL327694 ERG327694:ERH327694 FBC327694:FBD327694 FKY327694:FKZ327694 FUU327694:FUV327694 GEQ327694:GER327694 GOM327694:GON327694 GYI327694:GYJ327694 HIE327694:HIF327694 HSA327694:HSB327694 IBW327694:IBX327694 ILS327694:ILT327694 IVO327694:IVP327694 JFK327694:JFL327694 JPG327694:JPH327694 JZC327694:JZD327694 KIY327694:KIZ327694 KSU327694:KSV327694 LCQ327694:LCR327694 LMM327694:LMN327694 LWI327694:LWJ327694 MGE327694:MGF327694 MQA327694:MQB327694 MZW327694:MZX327694 NJS327694:NJT327694 NTO327694:NTP327694 ODK327694:ODL327694 ONG327694:ONH327694 OXC327694:OXD327694 PGY327694:PGZ327694 PQU327694:PQV327694 QAQ327694:QAR327694 QKM327694:QKN327694 QUI327694:QUJ327694 REE327694:REF327694 ROA327694:ROB327694 RXW327694:RXX327694 SHS327694:SHT327694 SRO327694:SRP327694 TBK327694:TBL327694 TLG327694:TLH327694 TVC327694:TVD327694 UEY327694:UEZ327694 UOU327694:UOV327694 UYQ327694:UYR327694 VIM327694:VIN327694 VSI327694:VSJ327694 WCE327694:WCF327694 WMA327694:WMB327694 WVW327694:WVX327694 O393230:P393230 JK393230:JL393230 TG393230:TH393230 ADC393230:ADD393230 AMY393230:AMZ393230 AWU393230:AWV393230 BGQ393230:BGR393230 BQM393230:BQN393230 CAI393230:CAJ393230 CKE393230:CKF393230 CUA393230:CUB393230 DDW393230:DDX393230 DNS393230:DNT393230 DXO393230:DXP393230 EHK393230:EHL393230 ERG393230:ERH393230 FBC393230:FBD393230 FKY393230:FKZ393230 FUU393230:FUV393230 GEQ393230:GER393230 GOM393230:GON393230 GYI393230:GYJ393230 HIE393230:HIF393230 HSA393230:HSB393230 IBW393230:IBX393230 ILS393230:ILT393230 IVO393230:IVP393230 JFK393230:JFL393230 JPG393230:JPH393230 JZC393230:JZD393230 KIY393230:KIZ393230 KSU393230:KSV393230 LCQ393230:LCR393230 LMM393230:LMN393230 LWI393230:LWJ393230 MGE393230:MGF393230 MQA393230:MQB393230 MZW393230:MZX393230 NJS393230:NJT393230 NTO393230:NTP393230 ODK393230:ODL393230 ONG393230:ONH393230 OXC393230:OXD393230 PGY393230:PGZ393230 PQU393230:PQV393230 QAQ393230:QAR393230 QKM393230:QKN393230 QUI393230:QUJ393230 REE393230:REF393230 ROA393230:ROB393230 RXW393230:RXX393230 SHS393230:SHT393230 SRO393230:SRP393230 TBK393230:TBL393230 TLG393230:TLH393230 TVC393230:TVD393230 UEY393230:UEZ393230 UOU393230:UOV393230 UYQ393230:UYR393230 VIM393230:VIN393230 VSI393230:VSJ393230 WCE393230:WCF393230 WMA393230:WMB393230 WVW393230:WVX393230 O458766:P458766 JK458766:JL458766 TG458766:TH458766 ADC458766:ADD458766 AMY458766:AMZ458766 AWU458766:AWV458766 BGQ458766:BGR458766 BQM458766:BQN458766 CAI458766:CAJ458766 CKE458766:CKF458766 CUA458766:CUB458766 DDW458766:DDX458766 DNS458766:DNT458766 DXO458766:DXP458766 EHK458766:EHL458766 ERG458766:ERH458766 FBC458766:FBD458766 FKY458766:FKZ458766 FUU458766:FUV458766 GEQ458766:GER458766 GOM458766:GON458766 GYI458766:GYJ458766 HIE458766:HIF458766 HSA458766:HSB458766 IBW458766:IBX458766 ILS458766:ILT458766 IVO458766:IVP458766 JFK458766:JFL458766 JPG458766:JPH458766 JZC458766:JZD458766 KIY458766:KIZ458766 KSU458766:KSV458766 LCQ458766:LCR458766 LMM458766:LMN458766 LWI458766:LWJ458766 MGE458766:MGF458766 MQA458766:MQB458766 MZW458766:MZX458766 NJS458766:NJT458766 NTO458766:NTP458766 ODK458766:ODL458766 ONG458766:ONH458766 OXC458766:OXD458766 PGY458766:PGZ458766 PQU458766:PQV458766 QAQ458766:QAR458766 QKM458766:QKN458766 QUI458766:QUJ458766 REE458766:REF458766 ROA458766:ROB458766 RXW458766:RXX458766 SHS458766:SHT458766 SRO458766:SRP458766 TBK458766:TBL458766 TLG458766:TLH458766 TVC458766:TVD458766 UEY458766:UEZ458766 UOU458766:UOV458766 UYQ458766:UYR458766 VIM458766:VIN458766 VSI458766:VSJ458766 WCE458766:WCF458766 WMA458766:WMB458766 WVW458766:WVX458766 O524302:P524302 JK524302:JL524302 TG524302:TH524302 ADC524302:ADD524302 AMY524302:AMZ524302 AWU524302:AWV524302 BGQ524302:BGR524302 BQM524302:BQN524302 CAI524302:CAJ524302 CKE524302:CKF524302 CUA524302:CUB524302 DDW524302:DDX524302 DNS524302:DNT524302 DXO524302:DXP524302 EHK524302:EHL524302 ERG524302:ERH524302 FBC524302:FBD524302 FKY524302:FKZ524302 FUU524302:FUV524302 GEQ524302:GER524302 GOM524302:GON524302 GYI524302:GYJ524302 HIE524302:HIF524302 HSA524302:HSB524302 IBW524302:IBX524302 ILS524302:ILT524302 IVO524302:IVP524302 JFK524302:JFL524302 JPG524302:JPH524302 JZC524302:JZD524302 KIY524302:KIZ524302 KSU524302:KSV524302 LCQ524302:LCR524302 LMM524302:LMN524302 LWI524302:LWJ524302 MGE524302:MGF524302 MQA524302:MQB524302 MZW524302:MZX524302 NJS524302:NJT524302 NTO524302:NTP524302 ODK524302:ODL524302 ONG524302:ONH524302 OXC524302:OXD524302 PGY524302:PGZ524302 PQU524302:PQV524302 QAQ524302:QAR524302 QKM524302:QKN524302 QUI524302:QUJ524302 REE524302:REF524302 ROA524302:ROB524302 RXW524302:RXX524302 SHS524302:SHT524302 SRO524302:SRP524302 TBK524302:TBL524302 TLG524302:TLH524302 TVC524302:TVD524302 UEY524302:UEZ524302 UOU524302:UOV524302 UYQ524302:UYR524302 VIM524302:VIN524302 VSI524302:VSJ524302 WCE524302:WCF524302 WMA524302:WMB524302 WVW524302:WVX524302 O589838:P589838 JK589838:JL589838 TG589838:TH589838 ADC589838:ADD589838 AMY589838:AMZ589838 AWU589838:AWV589838 BGQ589838:BGR589838 BQM589838:BQN589838 CAI589838:CAJ589838 CKE589838:CKF589838 CUA589838:CUB589838 DDW589838:DDX589838 DNS589838:DNT589838 DXO589838:DXP589838 EHK589838:EHL589838 ERG589838:ERH589838 FBC589838:FBD589838 FKY589838:FKZ589838 FUU589838:FUV589838 GEQ589838:GER589838 GOM589838:GON589838 GYI589838:GYJ589838 HIE589838:HIF589838 HSA589838:HSB589838 IBW589838:IBX589838 ILS589838:ILT589838 IVO589838:IVP589838 JFK589838:JFL589838 JPG589838:JPH589838 JZC589838:JZD589838 KIY589838:KIZ589838 KSU589838:KSV589838 LCQ589838:LCR589838 LMM589838:LMN589838 LWI589838:LWJ589838 MGE589838:MGF589838 MQA589838:MQB589838 MZW589838:MZX589838 NJS589838:NJT589838 NTO589838:NTP589838 ODK589838:ODL589838 ONG589838:ONH589838 OXC589838:OXD589838 PGY589838:PGZ589838 PQU589838:PQV589838 QAQ589838:QAR589838 QKM589838:QKN589838 QUI589838:QUJ589838 REE589838:REF589838 ROA589838:ROB589838 RXW589838:RXX589838 SHS589838:SHT589838 SRO589838:SRP589838 TBK589838:TBL589838 TLG589838:TLH589838 TVC589838:TVD589838 UEY589838:UEZ589838 UOU589838:UOV589838 UYQ589838:UYR589838 VIM589838:VIN589838 VSI589838:VSJ589838 WCE589838:WCF589838 WMA589838:WMB589838 WVW589838:WVX589838 O655374:P655374 JK655374:JL655374 TG655374:TH655374 ADC655374:ADD655374 AMY655374:AMZ655374 AWU655374:AWV655374 BGQ655374:BGR655374 BQM655374:BQN655374 CAI655374:CAJ655374 CKE655374:CKF655374 CUA655374:CUB655374 DDW655374:DDX655374 DNS655374:DNT655374 DXO655374:DXP655374 EHK655374:EHL655374 ERG655374:ERH655374 FBC655374:FBD655374 FKY655374:FKZ655374 FUU655374:FUV655374 GEQ655374:GER655374 GOM655374:GON655374 GYI655374:GYJ655374 HIE655374:HIF655374 HSA655374:HSB655374 IBW655374:IBX655374 ILS655374:ILT655374 IVO655374:IVP655374 JFK655374:JFL655374 JPG655374:JPH655374 JZC655374:JZD655374 KIY655374:KIZ655374 KSU655374:KSV655374 LCQ655374:LCR655374 LMM655374:LMN655374 LWI655374:LWJ655374 MGE655374:MGF655374 MQA655374:MQB655374 MZW655374:MZX655374 NJS655374:NJT655374 NTO655374:NTP655374 ODK655374:ODL655374 ONG655374:ONH655374 OXC655374:OXD655374 PGY655374:PGZ655374 PQU655374:PQV655374 QAQ655374:QAR655374 QKM655374:QKN655374 QUI655374:QUJ655374 REE655374:REF655374 ROA655374:ROB655374 RXW655374:RXX655374 SHS655374:SHT655374 SRO655374:SRP655374 TBK655374:TBL655374 TLG655374:TLH655374 TVC655374:TVD655374 UEY655374:UEZ655374 UOU655374:UOV655374 UYQ655374:UYR655374 VIM655374:VIN655374 VSI655374:VSJ655374 WCE655374:WCF655374 WMA655374:WMB655374 WVW655374:WVX655374 O720910:P720910 JK720910:JL720910 TG720910:TH720910 ADC720910:ADD720910 AMY720910:AMZ720910 AWU720910:AWV720910 BGQ720910:BGR720910 BQM720910:BQN720910 CAI720910:CAJ720910 CKE720910:CKF720910 CUA720910:CUB720910 DDW720910:DDX720910 DNS720910:DNT720910 DXO720910:DXP720910 EHK720910:EHL720910 ERG720910:ERH720910 FBC720910:FBD720910 FKY720910:FKZ720910 FUU720910:FUV720910 GEQ720910:GER720910 GOM720910:GON720910 GYI720910:GYJ720910 HIE720910:HIF720910 HSA720910:HSB720910 IBW720910:IBX720910 ILS720910:ILT720910 IVO720910:IVP720910 JFK720910:JFL720910 JPG720910:JPH720910 JZC720910:JZD720910 KIY720910:KIZ720910 KSU720910:KSV720910 LCQ720910:LCR720910 LMM720910:LMN720910 LWI720910:LWJ720910 MGE720910:MGF720910 MQA720910:MQB720910 MZW720910:MZX720910 NJS720910:NJT720910 NTO720910:NTP720910 ODK720910:ODL720910 ONG720910:ONH720910 OXC720910:OXD720910 PGY720910:PGZ720910 PQU720910:PQV720910 QAQ720910:QAR720910 QKM720910:QKN720910 QUI720910:QUJ720910 REE720910:REF720910 ROA720910:ROB720910 RXW720910:RXX720910 SHS720910:SHT720910 SRO720910:SRP720910 TBK720910:TBL720910 TLG720910:TLH720910 TVC720910:TVD720910 UEY720910:UEZ720910 UOU720910:UOV720910 UYQ720910:UYR720910 VIM720910:VIN720910 VSI720910:VSJ720910 WCE720910:WCF720910 WMA720910:WMB720910 WVW720910:WVX720910 O786446:P786446 JK786446:JL786446 TG786446:TH786446 ADC786446:ADD786446 AMY786446:AMZ786446 AWU786446:AWV786446 BGQ786446:BGR786446 BQM786446:BQN786446 CAI786446:CAJ786446 CKE786446:CKF786446 CUA786446:CUB786446 DDW786446:DDX786446 DNS786446:DNT786446 DXO786446:DXP786446 EHK786446:EHL786446 ERG786446:ERH786446 FBC786446:FBD786446 FKY786446:FKZ786446 FUU786446:FUV786446 GEQ786446:GER786446 GOM786446:GON786446 GYI786446:GYJ786446 HIE786446:HIF786446 HSA786446:HSB786446 IBW786446:IBX786446 ILS786446:ILT786446 IVO786446:IVP786446 JFK786446:JFL786446 JPG786446:JPH786446 JZC786446:JZD786446 KIY786446:KIZ786446 KSU786446:KSV786446 LCQ786446:LCR786446 LMM786446:LMN786446 LWI786446:LWJ786446 MGE786446:MGF786446 MQA786446:MQB786446 MZW786446:MZX786446 NJS786446:NJT786446 NTO786446:NTP786446 ODK786446:ODL786446 ONG786446:ONH786446 OXC786446:OXD786446 PGY786446:PGZ786446 PQU786446:PQV786446 QAQ786446:QAR786446 QKM786446:QKN786446 QUI786446:QUJ786446 REE786446:REF786446 ROA786446:ROB786446 RXW786446:RXX786446 SHS786446:SHT786446 SRO786446:SRP786446 TBK786446:TBL786446 TLG786446:TLH786446 TVC786446:TVD786446 UEY786446:UEZ786446 UOU786446:UOV786446 UYQ786446:UYR786446 VIM786446:VIN786446 VSI786446:VSJ786446 WCE786446:WCF786446 WMA786446:WMB786446 WVW786446:WVX786446 O851982:P851982 JK851982:JL851982 TG851982:TH851982 ADC851982:ADD851982 AMY851982:AMZ851982 AWU851982:AWV851982 BGQ851982:BGR851982 BQM851982:BQN851982 CAI851982:CAJ851982 CKE851982:CKF851982 CUA851982:CUB851982 DDW851982:DDX851982 DNS851982:DNT851982 DXO851982:DXP851982 EHK851982:EHL851982 ERG851982:ERH851982 FBC851982:FBD851982 FKY851982:FKZ851982 FUU851982:FUV851982 GEQ851982:GER851982 GOM851982:GON851982 GYI851982:GYJ851982 HIE851982:HIF851982 HSA851982:HSB851982 IBW851982:IBX851982 ILS851982:ILT851982 IVO851982:IVP851982 JFK851982:JFL851982 JPG851982:JPH851982 JZC851982:JZD851982 KIY851982:KIZ851982 KSU851982:KSV851982 LCQ851982:LCR851982 LMM851982:LMN851982 LWI851982:LWJ851982 MGE851982:MGF851982 MQA851982:MQB851982 MZW851982:MZX851982 NJS851982:NJT851982 NTO851982:NTP851982 ODK851982:ODL851982 ONG851982:ONH851982 OXC851982:OXD851982 PGY851982:PGZ851982 PQU851982:PQV851982 QAQ851982:QAR851982 QKM851982:QKN851982 QUI851982:QUJ851982 REE851982:REF851982 ROA851982:ROB851982 RXW851982:RXX851982 SHS851982:SHT851982 SRO851982:SRP851982 TBK851982:TBL851982 TLG851982:TLH851982 TVC851982:TVD851982 UEY851982:UEZ851982 UOU851982:UOV851982 UYQ851982:UYR851982 VIM851982:VIN851982 VSI851982:VSJ851982 WCE851982:WCF851982 WMA851982:WMB851982 WVW851982:WVX851982 O917518:P917518 JK917518:JL917518 TG917518:TH917518 ADC917518:ADD917518 AMY917518:AMZ917518 AWU917518:AWV917518 BGQ917518:BGR917518 BQM917518:BQN917518 CAI917518:CAJ917518 CKE917518:CKF917518 CUA917518:CUB917518 DDW917518:DDX917518 DNS917518:DNT917518 DXO917518:DXP917518 EHK917518:EHL917518 ERG917518:ERH917518 FBC917518:FBD917518 FKY917518:FKZ917518 FUU917518:FUV917518 GEQ917518:GER917518 GOM917518:GON917518 GYI917518:GYJ917518 HIE917518:HIF917518 HSA917518:HSB917518 IBW917518:IBX917518 ILS917518:ILT917518 IVO917518:IVP917518 JFK917518:JFL917518 JPG917518:JPH917518 JZC917518:JZD917518 KIY917518:KIZ917518 KSU917518:KSV917518 LCQ917518:LCR917518 LMM917518:LMN917518 LWI917518:LWJ917518 MGE917518:MGF917518 MQA917518:MQB917518 MZW917518:MZX917518 NJS917518:NJT917518 NTO917518:NTP917518 ODK917518:ODL917518 ONG917518:ONH917518 OXC917518:OXD917518 PGY917518:PGZ917518 PQU917518:PQV917518 QAQ917518:QAR917518 QKM917518:QKN917518 QUI917518:QUJ917518 REE917518:REF917518 ROA917518:ROB917518 RXW917518:RXX917518 SHS917518:SHT917518 SRO917518:SRP917518 TBK917518:TBL917518 TLG917518:TLH917518 TVC917518:TVD917518 UEY917518:UEZ917518 UOU917518:UOV917518 UYQ917518:UYR917518 VIM917518:VIN917518 VSI917518:VSJ917518 WCE917518:WCF917518 WMA917518:WMB917518 WVW917518:WVX917518 O983054:P983054 JK983054:JL983054 TG983054:TH983054 ADC983054:ADD983054 AMY983054:AMZ983054 AWU983054:AWV983054 BGQ983054:BGR983054 BQM983054:BQN983054 CAI983054:CAJ983054 CKE983054:CKF983054 CUA983054:CUB983054 DDW983054:DDX983054 DNS983054:DNT983054 DXO983054:DXP983054 EHK983054:EHL983054 ERG983054:ERH983054 FBC983054:FBD983054 FKY983054:FKZ983054 FUU983054:FUV983054 GEQ983054:GER983054 GOM983054:GON983054 GYI983054:GYJ983054 HIE983054:HIF983054 HSA983054:HSB983054 IBW983054:IBX983054 ILS983054:ILT983054 IVO983054:IVP983054 JFK983054:JFL983054 JPG983054:JPH983054 JZC983054:JZD983054 KIY983054:KIZ983054 KSU983054:KSV983054 LCQ983054:LCR983054 LMM983054:LMN983054 LWI983054:LWJ983054 MGE983054:MGF983054 MQA983054:MQB983054 MZW983054:MZX983054 NJS983054:NJT983054 NTO983054:NTP983054 ODK983054:ODL983054 ONG983054:ONH983054 OXC983054:OXD983054 PGY983054:PGZ983054 PQU983054:PQV983054 QAQ983054:QAR983054 QKM983054:QKN983054 QUI983054:QUJ983054 REE983054:REF983054 ROA983054:ROB983054 RXW983054:RXX983054 SHS983054:SHT983054 SRO983054:SRP983054 TBK983054:TBL983054 TLG983054:TLH983054 TVC983054:TVD983054 UEY983054:UEZ983054 UOU983054:UOV983054 UYQ983054:UYR983054 VIM983054:VIN983054 VSI983054:VSJ983054 WCE983054:WCF983054 WMA983054:WMB983054 WVW983054:WVX983054 NTA852315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R65550:R65551 JN65550:JN65551 TJ65550:TJ65551 ADF65550:ADF65551 ANB65550:ANB65551 AWX65550:AWX65551 BGT65550:BGT65551 BQP65550:BQP65551 CAL65550:CAL65551 CKH65550:CKH65551 CUD65550:CUD65551 DDZ65550:DDZ65551 DNV65550:DNV65551 DXR65550:DXR65551 EHN65550:EHN65551 ERJ65550:ERJ65551 FBF65550:FBF65551 FLB65550:FLB65551 FUX65550:FUX65551 GET65550:GET65551 GOP65550:GOP65551 GYL65550:GYL65551 HIH65550:HIH65551 HSD65550:HSD65551 IBZ65550:IBZ65551 ILV65550:ILV65551 IVR65550:IVR65551 JFN65550:JFN65551 JPJ65550:JPJ65551 JZF65550:JZF65551 KJB65550:KJB65551 KSX65550:KSX65551 LCT65550:LCT65551 LMP65550:LMP65551 LWL65550:LWL65551 MGH65550:MGH65551 MQD65550:MQD65551 MZZ65550:MZZ65551 NJV65550:NJV65551 NTR65550:NTR65551 ODN65550:ODN65551 ONJ65550:ONJ65551 OXF65550:OXF65551 PHB65550:PHB65551 PQX65550:PQX65551 QAT65550:QAT65551 QKP65550:QKP65551 QUL65550:QUL65551 REH65550:REH65551 ROD65550:ROD65551 RXZ65550:RXZ65551 SHV65550:SHV65551 SRR65550:SRR65551 TBN65550:TBN65551 TLJ65550:TLJ65551 TVF65550:TVF65551 UFB65550:UFB65551 UOX65550:UOX65551 UYT65550:UYT65551 VIP65550:VIP65551 VSL65550:VSL65551 WCH65550:WCH65551 WMD65550:WMD65551 WVZ65550:WVZ65551 R131086:R131087 JN131086:JN131087 TJ131086:TJ131087 ADF131086:ADF131087 ANB131086:ANB131087 AWX131086:AWX131087 BGT131086:BGT131087 BQP131086:BQP131087 CAL131086:CAL131087 CKH131086:CKH131087 CUD131086:CUD131087 DDZ131086:DDZ131087 DNV131086:DNV131087 DXR131086:DXR131087 EHN131086:EHN131087 ERJ131086:ERJ131087 FBF131086:FBF131087 FLB131086:FLB131087 FUX131086:FUX131087 GET131086:GET131087 GOP131086:GOP131087 GYL131086:GYL131087 HIH131086:HIH131087 HSD131086:HSD131087 IBZ131086:IBZ131087 ILV131086:ILV131087 IVR131086:IVR131087 JFN131086:JFN131087 JPJ131086:JPJ131087 JZF131086:JZF131087 KJB131086:KJB131087 KSX131086:KSX131087 LCT131086:LCT131087 LMP131086:LMP131087 LWL131086:LWL131087 MGH131086:MGH131087 MQD131086:MQD131087 MZZ131086:MZZ131087 NJV131086:NJV131087 NTR131086:NTR131087 ODN131086:ODN131087 ONJ131086:ONJ131087 OXF131086:OXF131087 PHB131086:PHB131087 PQX131086:PQX131087 QAT131086:QAT131087 QKP131086:QKP131087 QUL131086:QUL131087 REH131086:REH131087 ROD131086:ROD131087 RXZ131086:RXZ131087 SHV131086:SHV131087 SRR131086:SRR131087 TBN131086:TBN131087 TLJ131086:TLJ131087 TVF131086:TVF131087 UFB131086:UFB131087 UOX131086:UOX131087 UYT131086:UYT131087 VIP131086:VIP131087 VSL131086:VSL131087 WCH131086:WCH131087 WMD131086:WMD131087 WVZ131086:WVZ131087 R196622:R196623 JN196622:JN196623 TJ196622:TJ196623 ADF196622:ADF196623 ANB196622:ANB196623 AWX196622:AWX196623 BGT196622:BGT196623 BQP196622:BQP196623 CAL196622:CAL196623 CKH196622:CKH196623 CUD196622:CUD196623 DDZ196622:DDZ196623 DNV196622:DNV196623 DXR196622:DXR196623 EHN196622:EHN196623 ERJ196622:ERJ196623 FBF196622:FBF196623 FLB196622:FLB196623 FUX196622:FUX196623 GET196622:GET196623 GOP196622:GOP196623 GYL196622:GYL196623 HIH196622:HIH196623 HSD196622:HSD196623 IBZ196622:IBZ196623 ILV196622:ILV196623 IVR196622:IVR196623 JFN196622:JFN196623 JPJ196622:JPJ196623 JZF196622:JZF196623 KJB196622:KJB196623 KSX196622:KSX196623 LCT196622:LCT196623 LMP196622:LMP196623 LWL196622:LWL196623 MGH196622:MGH196623 MQD196622:MQD196623 MZZ196622:MZZ196623 NJV196622:NJV196623 NTR196622:NTR196623 ODN196622:ODN196623 ONJ196622:ONJ196623 OXF196622:OXF196623 PHB196622:PHB196623 PQX196622:PQX196623 QAT196622:QAT196623 QKP196622:QKP196623 QUL196622:QUL196623 REH196622:REH196623 ROD196622:ROD196623 RXZ196622:RXZ196623 SHV196622:SHV196623 SRR196622:SRR196623 TBN196622:TBN196623 TLJ196622:TLJ196623 TVF196622:TVF196623 UFB196622:UFB196623 UOX196622:UOX196623 UYT196622:UYT196623 VIP196622:VIP196623 VSL196622:VSL196623 WCH196622:WCH196623 WMD196622:WMD196623 WVZ196622:WVZ196623 R262158:R262159 JN262158:JN262159 TJ262158:TJ262159 ADF262158:ADF262159 ANB262158:ANB262159 AWX262158:AWX262159 BGT262158:BGT262159 BQP262158:BQP262159 CAL262158:CAL262159 CKH262158:CKH262159 CUD262158:CUD262159 DDZ262158:DDZ262159 DNV262158:DNV262159 DXR262158:DXR262159 EHN262158:EHN262159 ERJ262158:ERJ262159 FBF262158:FBF262159 FLB262158:FLB262159 FUX262158:FUX262159 GET262158:GET262159 GOP262158:GOP262159 GYL262158:GYL262159 HIH262158:HIH262159 HSD262158:HSD262159 IBZ262158:IBZ262159 ILV262158:ILV262159 IVR262158:IVR262159 JFN262158:JFN262159 JPJ262158:JPJ262159 JZF262158:JZF262159 KJB262158:KJB262159 KSX262158:KSX262159 LCT262158:LCT262159 LMP262158:LMP262159 LWL262158:LWL262159 MGH262158:MGH262159 MQD262158:MQD262159 MZZ262158:MZZ262159 NJV262158:NJV262159 NTR262158:NTR262159 ODN262158:ODN262159 ONJ262158:ONJ262159 OXF262158:OXF262159 PHB262158:PHB262159 PQX262158:PQX262159 QAT262158:QAT262159 QKP262158:QKP262159 QUL262158:QUL262159 REH262158:REH262159 ROD262158:ROD262159 RXZ262158:RXZ262159 SHV262158:SHV262159 SRR262158:SRR262159 TBN262158:TBN262159 TLJ262158:TLJ262159 TVF262158:TVF262159 UFB262158:UFB262159 UOX262158:UOX262159 UYT262158:UYT262159 VIP262158:VIP262159 VSL262158:VSL262159 WCH262158:WCH262159 WMD262158:WMD262159 WVZ262158:WVZ262159 R327694:R327695 JN327694:JN327695 TJ327694:TJ327695 ADF327694:ADF327695 ANB327694:ANB327695 AWX327694:AWX327695 BGT327694:BGT327695 BQP327694:BQP327695 CAL327694:CAL327695 CKH327694:CKH327695 CUD327694:CUD327695 DDZ327694:DDZ327695 DNV327694:DNV327695 DXR327694:DXR327695 EHN327694:EHN327695 ERJ327694:ERJ327695 FBF327694:FBF327695 FLB327694:FLB327695 FUX327694:FUX327695 GET327694:GET327695 GOP327694:GOP327695 GYL327694:GYL327695 HIH327694:HIH327695 HSD327694:HSD327695 IBZ327694:IBZ327695 ILV327694:ILV327695 IVR327694:IVR327695 JFN327694:JFN327695 JPJ327694:JPJ327695 JZF327694:JZF327695 KJB327694:KJB327695 KSX327694:KSX327695 LCT327694:LCT327695 LMP327694:LMP327695 LWL327694:LWL327695 MGH327694:MGH327695 MQD327694:MQD327695 MZZ327694:MZZ327695 NJV327694:NJV327695 NTR327694:NTR327695 ODN327694:ODN327695 ONJ327694:ONJ327695 OXF327694:OXF327695 PHB327694:PHB327695 PQX327694:PQX327695 QAT327694:QAT327695 QKP327694:QKP327695 QUL327694:QUL327695 REH327694:REH327695 ROD327694:ROD327695 RXZ327694:RXZ327695 SHV327694:SHV327695 SRR327694:SRR327695 TBN327694:TBN327695 TLJ327694:TLJ327695 TVF327694:TVF327695 UFB327694:UFB327695 UOX327694:UOX327695 UYT327694:UYT327695 VIP327694:VIP327695 VSL327694:VSL327695 WCH327694:WCH327695 WMD327694:WMD327695 WVZ327694:WVZ327695 R393230:R393231 JN393230:JN393231 TJ393230:TJ393231 ADF393230:ADF393231 ANB393230:ANB393231 AWX393230:AWX393231 BGT393230:BGT393231 BQP393230:BQP393231 CAL393230:CAL393231 CKH393230:CKH393231 CUD393230:CUD393231 DDZ393230:DDZ393231 DNV393230:DNV393231 DXR393230:DXR393231 EHN393230:EHN393231 ERJ393230:ERJ393231 FBF393230:FBF393231 FLB393230:FLB393231 FUX393230:FUX393231 GET393230:GET393231 GOP393230:GOP393231 GYL393230:GYL393231 HIH393230:HIH393231 HSD393230:HSD393231 IBZ393230:IBZ393231 ILV393230:ILV393231 IVR393230:IVR393231 JFN393230:JFN393231 JPJ393230:JPJ393231 JZF393230:JZF393231 KJB393230:KJB393231 KSX393230:KSX393231 LCT393230:LCT393231 LMP393230:LMP393231 LWL393230:LWL393231 MGH393230:MGH393231 MQD393230:MQD393231 MZZ393230:MZZ393231 NJV393230:NJV393231 NTR393230:NTR393231 ODN393230:ODN393231 ONJ393230:ONJ393231 OXF393230:OXF393231 PHB393230:PHB393231 PQX393230:PQX393231 QAT393230:QAT393231 QKP393230:QKP393231 QUL393230:QUL393231 REH393230:REH393231 ROD393230:ROD393231 RXZ393230:RXZ393231 SHV393230:SHV393231 SRR393230:SRR393231 TBN393230:TBN393231 TLJ393230:TLJ393231 TVF393230:TVF393231 UFB393230:UFB393231 UOX393230:UOX393231 UYT393230:UYT393231 VIP393230:VIP393231 VSL393230:VSL393231 WCH393230:WCH393231 WMD393230:WMD393231 WVZ393230:WVZ393231 R458766:R458767 JN458766:JN458767 TJ458766:TJ458767 ADF458766:ADF458767 ANB458766:ANB458767 AWX458766:AWX458767 BGT458766:BGT458767 BQP458766:BQP458767 CAL458766:CAL458767 CKH458766:CKH458767 CUD458766:CUD458767 DDZ458766:DDZ458767 DNV458766:DNV458767 DXR458766:DXR458767 EHN458766:EHN458767 ERJ458766:ERJ458767 FBF458766:FBF458767 FLB458766:FLB458767 FUX458766:FUX458767 GET458766:GET458767 GOP458766:GOP458767 GYL458766:GYL458767 HIH458766:HIH458767 HSD458766:HSD458767 IBZ458766:IBZ458767 ILV458766:ILV458767 IVR458766:IVR458767 JFN458766:JFN458767 JPJ458766:JPJ458767 JZF458766:JZF458767 KJB458766:KJB458767 KSX458766:KSX458767 LCT458766:LCT458767 LMP458766:LMP458767 LWL458766:LWL458767 MGH458766:MGH458767 MQD458766:MQD458767 MZZ458766:MZZ458767 NJV458766:NJV458767 NTR458766:NTR458767 ODN458766:ODN458767 ONJ458766:ONJ458767 OXF458766:OXF458767 PHB458766:PHB458767 PQX458766:PQX458767 QAT458766:QAT458767 QKP458766:QKP458767 QUL458766:QUL458767 REH458766:REH458767 ROD458766:ROD458767 RXZ458766:RXZ458767 SHV458766:SHV458767 SRR458766:SRR458767 TBN458766:TBN458767 TLJ458766:TLJ458767 TVF458766:TVF458767 UFB458766:UFB458767 UOX458766:UOX458767 UYT458766:UYT458767 VIP458766:VIP458767 VSL458766:VSL458767 WCH458766:WCH458767 WMD458766:WMD458767 WVZ458766:WVZ458767 R524302:R524303 JN524302:JN524303 TJ524302:TJ524303 ADF524302:ADF524303 ANB524302:ANB524303 AWX524302:AWX524303 BGT524302:BGT524303 BQP524302:BQP524303 CAL524302:CAL524303 CKH524302:CKH524303 CUD524302:CUD524303 DDZ524302:DDZ524303 DNV524302:DNV524303 DXR524302:DXR524303 EHN524302:EHN524303 ERJ524302:ERJ524303 FBF524302:FBF524303 FLB524302:FLB524303 FUX524302:FUX524303 GET524302:GET524303 GOP524302:GOP524303 GYL524302:GYL524303 HIH524302:HIH524303 HSD524302:HSD524303 IBZ524302:IBZ524303 ILV524302:ILV524303 IVR524302:IVR524303 JFN524302:JFN524303 JPJ524302:JPJ524303 JZF524302:JZF524303 KJB524302:KJB524303 KSX524302:KSX524303 LCT524302:LCT524303 LMP524302:LMP524303 LWL524302:LWL524303 MGH524302:MGH524303 MQD524302:MQD524303 MZZ524302:MZZ524303 NJV524302:NJV524303 NTR524302:NTR524303 ODN524302:ODN524303 ONJ524302:ONJ524303 OXF524302:OXF524303 PHB524302:PHB524303 PQX524302:PQX524303 QAT524302:QAT524303 QKP524302:QKP524303 QUL524302:QUL524303 REH524302:REH524303 ROD524302:ROD524303 RXZ524302:RXZ524303 SHV524302:SHV524303 SRR524302:SRR524303 TBN524302:TBN524303 TLJ524302:TLJ524303 TVF524302:TVF524303 UFB524302:UFB524303 UOX524302:UOX524303 UYT524302:UYT524303 VIP524302:VIP524303 VSL524302:VSL524303 WCH524302:WCH524303 WMD524302:WMD524303 WVZ524302:WVZ524303 R589838:R589839 JN589838:JN589839 TJ589838:TJ589839 ADF589838:ADF589839 ANB589838:ANB589839 AWX589838:AWX589839 BGT589838:BGT589839 BQP589838:BQP589839 CAL589838:CAL589839 CKH589838:CKH589839 CUD589838:CUD589839 DDZ589838:DDZ589839 DNV589838:DNV589839 DXR589838:DXR589839 EHN589838:EHN589839 ERJ589838:ERJ589839 FBF589838:FBF589839 FLB589838:FLB589839 FUX589838:FUX589839 GET589838:GET589839 GOP589838:GOP589839 GYL589838:GYL589839 HIH589838:HIH589839 HSD589838:HSD589839 IBZ589838:IBZ589839 ILV589838:ILV589839 IVR589838:IVR589839 JFN589838:JFN589839 JPJ589838:JPJ589839 JZF589838:JZF589839 KJB589838:KJB589839 KSX589838:KSX589839 LCT589838:LCT589839 LMP589838:LMP589839 LWL589838:LWL589839 MGH589838:MGH589839 MQD589838:MQD589839 MZZ589838:MZZ589839 NJV589838:NJV589839 NTR589838:NTR589839 ODN589838:ODN589839 ONJ589838:ONJ589839 OXF589838:OXF589839 PHB589838:PHB589839 PQX589838:PQX589839 QAT589838:QAT589839 QKP589838:QKP589839 QUL589838:QUL589839 REH589838:REH589839 ROD589838:ROD589839 RXZ589838:RXZ589839 SHV589838:SHV589839 SRR589838:SRR589839 TBN589838:TBN589839 TLJ589838:TLJ589839 TVF589838:TVF589839 UFB589838:UFB589839 UOX589838:UOX589839 UYT589838:UYT589839 VIP589838:VIP589839 VSL589838:VSL589839 WCH589838:WCH589839 WMD589838:WMD589839 WVZ589838:WVZ589839 R655374:R655375 JN655374:JN655375 TJ655374:TJ655375 ADF655374:ADF655375 ANB655374:ANB655375 AWX655374:AWX655375 BGT655374:BGT655375 BQP655374:BQP655375 CAL655374:CAL655375 CKH655374:CKH655375 CUD655374:CUD655375 DDZ655374:DDZ655375 DNV655374:DNV655375 DXR655374:DXR655375 EHN655374:EHN655375 ERJ655374:ERJ655375 FBF655374:FBF655375 FLB655374:FLB655375 FUX655374:FUX655375 GET655374:GET655375 GOP655374:GOP655375 GYL655374:GYL655375 HIH655374:HIH655375 HSD655374:HSD655375 IBZ655374:IBZ655375 ILV655374:ILV655375 IVR655374:IVR655375 JFN655374:JFN655375 JPJ655374:JPJ655375 JZF655374:JZF655375 KJB655374:KJB655375 KSX655374:KSX655375 LCT655374:LCT655375 LMP655374:LMP655375 LWL655374:LWL655375 MGH655374:MGH655375 MQD655374:MQD655375 MZZ655374:MZZ655375 NJV655374:NJV655375 NTR655374:NTR655375 ODN655374:ODN655375 ONJ655374:ONJ655375 OXF655374:OXF655375 PHB655374:PHB655375 PQX655374:PQX655375 QAT655374:QAT655375 QKP655374:QKP655375 QUL655374:QUL655375 REH655374:REH655375 ROD655374:ROD655375 RXZ655374:RXZ655375 SHV655374:SHV655375 SRR655374:SRR655375 TBN655374:TBN655375 TLJ655374:TLJ655375 TVF655374:TVF655375 UFB655374:UFB655375 UOX655374:UOX655375 UYT655374:UYT655375 VIP655374:VIP655375 VSL655374:VSL655375 WCH655374:WCH655375 WMD655374:WMD655375 WVZ655374:WVZ655375 R720910:R720911 JN720910:JN720911 TJ720910:TJ720911 ADF720910:ADF720911 ANB720910:ANB720911 AWX720910:AWX720911 BGT720910:BGT720911 BQP720910:BQP720911 CAL720910:CAL720911 CKH720910:CKH720911 CUD720910:CUD720911 DDZ720910:DDZ720911 DNV720910:DNV720911 DXR720910:DXR720911 EHN720910:EHN720911 ERJ720910:ERJ720911 FBF720910:FBF720911 FLB720910:FLB720911 FUX720910:FUX720911 GET720910:GET720911 GOP720910:GOP720911 GYL720910:GYL720911 HIH720910:HIH720911 HSD720910:HSD720911 IBZ720910:IBZ720911 ILV720910:ILV720911 IVR720910:IVR720911 JFN720910:JFN720911 JPJ720910:JPJ720911 JZF720910:JZF720911 KJB720910:KJB720911 KSX720910:KSX720911 LCT720910:LCT720911 LMP720910:LMP720911 LWL720910:LWL720911 MGH720910:MGH720911 MQD720910:MQD720911 MZZ720910:MZZ720911 NJV720910:NJV720911 NTR720910:NTR720911 ODN720910:ODN720911 ONJ720910:ONJ720911 OXF720910:OXF720911 PHB720910:PHB720911 PQX720910:PQX720911 QAT720910:QAT720911 QKP720910:QKP720911 QUL720910:QUL720911 REH720910:REH720911 ROD720910:ROD720911 RXZ720910:RXZ720911 SHV720910:SHV720911 SRR720910:SRR720911 TBN720910:TBN720911 TLJ720910:TLJ720911 TVF720910:TVF720911 UFB720910:UFB720911 UOX720910:UOX720911 UYT720910:UYT720911 VIP720910:VIP720911 VSL720910:VSL720911 WCH720910:WCH720911 WMD720910:WMD720911 WVZ720910:WVZ720911 R786446:R786447 JN786446:JN786447 TJ786446:TJ786447 ADF786446:ADF786447 ANB786446:ANB786447 AWX786446:AWX786447 BGT786446:BGT786447 BQP786446:BQP786447 CAL786446:CAL786447 CKH786446:CKH786447 CUD786446:CUD786447 DDZ786446:DDZ786447 DNV786446:DNV786447 DXR786446:DXR786447 EHN786446:EHN786447 ERJ786446:ERJ786447 FBF786446:FBF786447 FLB786446:FLB786447 FUX786446:FUX786447 GET786446:GET786447 GOP786446:GOP786447 GYL786446:GYL786447 HIH786446:HIH786447 HSD786446:HSD786447 IBZ786446:IBZ786447 ILV786446:ILV786447 IVR786446:IVR786447 JFN786446:JFN786447 JPJ786446:JPJ786447 JZF786446:JZF786447 KJB786446:KJB786447 KSX786446:KSX786447 LCT786446:LCT786447 LMP786446:LMP786447 LWL786446:LWL786447 MGH786446:MGH786447 MQD786446:MQD786447 MZZ786446:MZZ786447 NJV786446:NJV786447 NTR786446:NTR786447 ODN786446:ODN786447 ONJ786446:ONJ786447 OXF786446:OXF786447 PHB786446:PHB786447 PQX786446:PQX786447 QAT786446:QAT786447 QKP786446:QKP786447 QUL786446:QUL786447 REH786446:REH786447 ROD786446:ROD786447 RXZ786446:RXZ786447 SHV786446:SHV786447 SRR786446:SRR786447 TBN786446:TBN786447 TLJ786446:TLJ786447 TVF786446:TVF786447 UFB786446:UFB786447 UOX786446:UOX786447 UYT786446:UYT786447 VIP786446:VIP786447 VSL786446:VSL786447 WCH786446:WCH786447 WMD786446:WMD786447 WVZ786446:WVZ786447 R851982:R851983 JN851982:JN851983 TJ851982:TJ851983 ADF851982:ADF851983 ANB851982:ANB851983 AWX851982:AWX851983 BGT851982:BGT851983 BQP851982:BQP851983 CAL851982:CAL851983 CKH851982:CKH851983 CUD851982:CUD851983 DDZ851982:DDZ851983 DNV851982:DNV851983 DXR851982:DXR851983 EHN851982:EHN851983 ERJ851982:ERJ851983 FBF851982:FBF851983 FLB851982:FLB851983 FUX851982:FUX851983 GET851982:GET851983 GOP851982:GOP851983 GYL851982:GYL851983 HIH851982:HIH851983 HSD851982:HSD851983 IBZ851982:IBZ851983 ILV851982:ILV851983 IVR851982:IVR851983 JFN851982:JFN851983 JPJ851982:JPJ851983 JZF851982:JZF851983 KJB851982:KJB851983 KSX851982:KSX851983 LCT851982:LCT851983 LMP851982:LMP851983 LWL851982:LWL851983 MGH851982:MGH851983 MQD851982:MQD851983 MZZ851982:MZZ851983 NJV851982:NJV851983 NTR851982:NTR851983 ODN851982:ODN851983 ONJ851982:ONJ851983 OXF851982:OXF851983 PHB851982:PHB851983 PQX851982:PQX851983 QAT851982:QAT851983 QKP851982:QKP851983 QUL851982:QUL851983 REH851982:REH851983 ROD851982:ROD851983 RXZ851982:RXZ851983 SHV851982:SHV851983 SRR851982:SRR851983 TBN851982:TBN851983 TLJ851982:TLJ851983 TVF851982:TVF851983 UFB851982:UFB851983 UOX851982:UOX851983 UYT851982:UYT851983 VIP851982:VIP851983 VSL851982:VSL851983 WCH851982:WCH851983 WMD851982:WMD851983 WVZ851982:WVZ851983 R917518:R917519 JN917518:JN917519 TJ917518:TJ917519 ADF917518:ADF917519 ANB917518:ANB917519 AWX917518:AWX917519 BGT917518:BGT917519 BQP917518:BQP917519 CAL917518:CAL917519 CKH917518:CKH917519 CUD917518:CUD917519 DDZ917518:DDZ917519 DNV917518:DNV917519 DXR917518:DXR917519 EHN917518:EHN917519 ERJ917518:ERJ917519 FBF917518:FBF917519 FLB917518:FLB917519 FUX917518:FUX917519 GET917518:GET917519 GOP917518:GOP917519 GYL917518:GYL917519 HIH917518:HIH917519 HSD917518:HSD917519 IBZ917518:IBZ917519 ILV917518:ILV917519 IVR917518:IVR917519 JFN917518:JFN917519 JPJ917518:JPJ917519 JZF917518:JZF917519 KJB917518:KJB917519 KSX917518:KSX917519 LCT917518:LCT917519 LMP917518:LMP917519 LWL917518:LWL917519 MGH917518:MGH917519 MQD917518:MQD917519 MZZ917518:MZZ917519 NJV917518:NJV917519 NTR917518:NTR917519 ODN917518:ODN917519 ONJ917518:ONJ917519 OXF917518:OXF917519 PHB917518:PHB917519 PQX917518:PQX917519 QAT917518:QAT917519 QKP917518:QKP917519 QUL917518:QUL917519 REH917518:REH917519 ROD917518:ROD917519 RXZ917518:RXZ917519 SHV917518:SHV917519 SRR917518:SRR917519 TBN917518:TBN917519 TLJ917518:TLJ917519 TVF917518:TVF917519 UFB917518:UFB917519 UOX917518:UOX917519 UYT917518:UYT917519 VIP917518:VIP917519 VSL917518:VSL917519 WCH917518:WCH917519 WMD917518:WMD917519 WVZ917518:WVZ917519 R983054:R983055 JN983054:JN983055 TJ983054:TJ983055 ADF983054:ADF983055 ANB983054:ANB983055 AWX983054:AWX983055 BGT983054:BGT983055 BQP983054:BQP983055 CAL983054:CAL983055 CKH983054:CKH983055 CUD983054:CUD983055 DDZ983054:DDZ983055 DNV983054:DNV983055 DXR983054:DXR983055 EHN983054:EHN983055 ERJ983054:ERJ983055 FBF983054:FBF983055 FLB983054:FLB983055 FUX983054:FUX983055 GET983054:GET983055 GOP983054:GOP983055 GYL983054:GYL983055 HIH983054:HIH983055 HSD983054:HSD983055 IBZ983054:IBZ983055 ILV983054:ILV983055 IVR983054:IVR983055 JFN983054:JFN983055 JPJ983054:JPJ983055 JZF983054:JZF983055 KJB983054:KJB983055 KSX983054:KSX983055 LCT983054:LCT983055 LMP983054:LMP983055 LWL983054:LWL983055 MGH983054:MGH983055 MQD983054:MQD983055 MZZ983054:MZZ983055 NJV983054:NJV983055 NTR983054:NTR983055 ODN983054:ODN983055 ONJ983054:ONJ983055 OXF983054:OXF983055 PHB983054:PHB983055 PQX983054:PQX983055 QAT983054:QAT983055 QKP983054:QKP983055 QUL983054:QUL983055 REH983054:REH983055 ROD983054:ROD983055 RXZ983054:RXZ983055 SHV983054:SHV983055 SRR983054:SRR983055 TBN983054:TBN983055 TLJ983054:TLJ983055 TVF983054:TVF983055 UFB983054:UFB983055 UOX983054:UOX983055 UYT983054:UYT983055 VIP983054:VIP983055 VSL983054:VSL983055 WCH983054:WCH983055 WMD983054:WMD983055 WVZ983054:WVZ983055 OCW852315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WMF149:WMF150 WWB149:WWB150 T65550:T65551 JP65550:JP65551 TL65550:TL65551 ADH65550:ADH65551 AND65550:AND65551 AWZ65550:AWZ65551 BGV65550:BGV65551 BQR65550:BQR65551 CAN65550:CAN65551 CKJ65550:CKJ65551 CUF65550:CUF65551 DEB65550:DEB65551 DNX65550:DNX65551 DXT65550:DXT65551 EHP65550:EHP65551 ERL65550:ERL65551 FBH65550:FBH65551 FLD65550:FLD65551 FUZ65550:FUZ65551 GEV65550:GEV65551 GOR65550:GOR65551 GYN65550:GYN65551 HIJ65550:HIJ65551 HSF65550:HSF65551 ICB65550:ICB65551 ILX65550:ILX65551 IVT65550:IVT65551 JFP65550:JFP65551 JPL65550:JPL65551 JZH65550:JZH65551 KJD65550:KJD65551 KSZ65550:KSZ65551 LCV65550:LCV65551 LMR65550:LMR65551 LWN65550:LWN65551 MGJ65550:MGJ65551 MQF65550:MQF65551 NAB65550:NAB65551 NJX65550:NJX65551 NTT65550:NTT65551 ODP65550:ODP65551 ONL65550:ONL65551 OXH65550:OXH65551 PHD65550:PHD65551 PQZ65550:PQZ65551 QAV65550:QAV65551 QKR65550:QKR65551 QUN65550:QUN65551 REJ65550:REJ65551 ROF65550:ROF65551 RYB65550:RYB65551 SHX65550:SHX65551 SRT65550:SRT65551 TBP65550:TBP65551 TLL65550:TLL65551 TVH65550:TVH65551 UFD65550:UFD65551 UOZ65550:UOZ65551 UYV65550:UYV65551 VIR65550:VIR65551 VSN65550:VSN65551 WCJ65550:WCJ65551 WMF65550:WMF65551 WWB65550:WWB65551 T131086:T131087 JP131086:JP131087 TL131086:TL131087 ADH131086:ADH131087 AND131086:AND131087 AWZ131086:AWZ131087 BGV131086:BGV131087 BQR131086:BQR131087 CAN131086:CAN131087 CKJ131086:CKJ131087 CUF131086:CUF131087 DEB131086:DEB131087 DNX131086:DNX131087 DXT131086:DXT131087 EHP131086:EHP131087 ERL131086:ERL131087 FBH131086:FBH131087 FLD131086:FLD131087 FUZ131086:FUZ131087 GEV131086:GEV131087 GOR131086:GOR131087 GYN131086:GYN131087 HIJ131086:HIJ131087 HSF131086:HSF131087 ICB131086:ICB131087 ILX131086:ILX131087 IVT131086:IVT131087 JFP131086:JFP131087 JPL131086:JPL131087 JZH131086:JZH131087 KJD131086:KJD131087 KSZ131086:KSZ131087 LCV131086:LCV131087 LMR131086:LMR131087 LWN131086:LWN131087 MGJ131086:MGJ131087 MQF131086:MQF131087 NAB131086:NAB131087 NJX131086:NJX131087 NTT131086:NTT131087 ODP131086:ODP131087 ONL131086:ONL131087 OXH131086:OXH131087 PHD131086:PHD131087 PQZ131086:PQZ131087 QAV131086:QAV131087 QKR131086:QKR131087 QUN131086:QUN131087 REJ131086:REJ131087 ROF131086:ROF131087 RYB131086:RYB131087 SHX131086:SHX131087 SRT131086:SRT131087 TBP131086:TBP131087 TLL131086:TLL131087 TVH131086:TVH131087 UFD131086:UFD131087 UOZ131086:UOZ131087 UYV131086:UYV131087 VIR131086:VIR131087 VSN131086:VSN131087 WCJ131086:WCJ131087 WMF131086:WMF131087 WWB131086:WWB131087 T196622:T196623 JP196622:JP196623 TL196622:TL196623 ADH196622:ADH196623 AND196622:AND196623 AWZ196622:AWZ196623 BGV196622:BGV196623 BQR196622:BQR196623 CAN196622:CAN196623 CKJ196622:CKJ196623 CUF196622:CUF196623 DEB196622:DEB196623 DNX196622:DNX196623 DXT196622:DXT196623 EHP196622:EHP196623 ERL196622:ERL196623 FBH196622:FBH196623 FLD196622:FLD196623 FUZ196622:FUZ196623 GEV196622:GEV196623 GOR196622:GOR196623 GYN196622:GYN196623 HIJ196622:HIJ196623 HSF196622:HSF196623 ICB196622:ICB196623 ILX196622:ILX196623 IVT196622:IVT196623 JFP196622:JFP196623 JPL196622:JPL196623 JZH196622:JZH196623 KJD196622:KJD196623 KSZ196622:KSZ196623 LCV196622:LCV196623 LMR196622:LMR196623 LWN196622:LWN196623 MGJ196622:MGJ196623 MQF196622:MQF196623 NAB196622:NAB196623 NJX196622:NJX196623 NTT196622:NTT196623 ODP196622:ODP196623 ONL196622:ONL196623 OXH196622:OXH196623 PHD196622:PHD196623 PQZ196622:PQZ196623 QAV196622:QAV196623 QKR196622:QKR196623 QUN196622:QUN196623 REJ196622:REJ196623 ROF196622:ROF196623 RYB196622:RYB196623 SHX196622:SHX196623 SRT196622:SRT196623 TBP196622:TBP196623 TLL196622:TLL196623 TVH196622:TVH196623 UFD196622:UFD196623 UOZ196622:UOZ196623 UYV196622:UYV196623 VIR196622:VIR196623 VSN196622:VSN196623 WCJ196622:WCJ196623 WMF196622:WMF196623 WWB196622:WWB196623 T262158:T262159 JP262158:JP262159 TL262158:TL262159 ADH262158:ADH262159 AND262158:AND262159 AWZ262158:AWZ262159 BGV262158:BGV262159 BQR262158:BQR262159 CAN262158:CAN262159 CKJ262158:CKJ262159 CUF262158:CUF262159 DEB262158:DEB262159 DNX262158:DNX262159 DXT262158:DXT262159 EHP262158:EHP262159 ERL262158:ERL262159 FBH262158:FBH262159 FLD262158:FLD262159 FUZ262158:FUZ262159 GEV262158:GEV262159 GOR262158:GOR262159 GYN262158:GYN262159 HIJ262158:HIJ262159 HSF262158:HSF262159 ICB262158:ICB262159 ILX262158:ILX262159 IVT262158:IVT262159 JFP262158:JFP262159 JPL262158:JPL262159 JZH262158:JZH262159 KJD262158:KJD262159 KSZ262158:KSZ262159 LCV262158:LCV262159 LMR262158:LMR262159 LWN262158:LWN262159 MGJ262158:MGJ262159 MQF262158:MQF262159 NAB262158:NAB262159 NJX262158:NJX262159 NTT262158:NTT262159 ODP262158:ODP262159 ONL262158:ONL262159 OXH262158:OXH262159 PHD262158:PHD262159 PQZ262158:PQZ262159 QAV262158:QAV262159 QKR262158:QKR262159 QUN262158:QUN262159 REJ262158:REJ262159 ROF262158:ROF262159 RYB262158:RYB262159 SHX262158:SHX262159 SRT262158:SRT262159 TBP262158:TBP262159 TLL262158:TLL262159 TVH262158:TVH262159 UFD262158:UFD262159 UOZ262158:UOZ262159 UYV262158:UYV262159 VIR262158:VIR262159 VSN262158:VSN262159 WCJ262158:WCJ262159 WMF262158:WMF262159 WWB262158:WWB262159 T327694:T327695 JP327694:JP327695 TL327694:TL327695 ADH327694:ADH327695 AND327694:AND327695 AWZ327694:AWZ327695 BGV327694:BGV327695 BQR327694:BQR327695 CAN327694:CAN327695 CKJ327694:CKJ327695 CUF327694:CUF327695 DEB327694:DEB327695 DNX327694:DNX327695 DXT327694:DXT327695 EHP327694:EHP327695 ERL327694:ERL327695 FBH327694:FBH327695 FLD327694:FLD327695 FUZ327694:FUZ327695 GEV327694:GEV327695 GOR327694:GOR327695 GYN327694:GYN327695 HIJ327694:HIJ327695 HSF327694:HSF327695 ICB327694:ICB327695 ILX327694:ILX327695 IVT327694:IVT327695 JFP327694:JFP327695 JPL327694:JPL327695 JZH327694:JZH327695 KJD327694:KJD327695 KSZ327694:KSZ327695 LCV327694:LCV327695 LMR327694:LMR327695 LWN327694:LWN327695 MGJ327694:MGJ327695 MQF327694:MQF327695 NAB327694:NAB327695 NJX327694:NJX327695 NTT327694:NTT327695 ODP327694:ODP327695 ONL327694:ONL327695 OXH327694:OXH327695 PHD327694:PHD327695 PQZ327694:PQZ327695 QAV327694:QAV327695 QKR327694:QKR327695 QUN327694:QUN327695 REJ327694:REJ327695 ROF327694:ROF327695 RYB327694:RYB327695 SHX327694:SHX327695 SRT327694:SRT327695 TBP327694:TBP327695 TLL327694:TLL327695 TVH327694:TVH327695 UFD327694:UFD327695 UOZ327694:UOZ327695 UYV327694:UYV327695 VIR327694:VIR327695 VSN327694:VSN327695 WCJ327694:WCJ327695 WMF327694:WMF327695 WWB327694:WWB327695 T393230:T393231 JP393230:JP393231 TL393230:TL393231 ADH393230:ADH393231 AND393230:AND393231 AWZ393230:AWZ393231 BGV393230:BGV393231 BQR393230:BQR393231 CAN393230:CAN393231 CKJ393230:CKJ393231 CUF393230:CUF393231 DEB393230:DEB393231 DNX393230:DNX393231 DXT393230:DXT393231 EHP393230:EHP393231 ERL393230:ERL393231 FBH393230:FBH393231 FLD393230:FLD393231 FUZ393230:FUZ393231 GEV393230:GEV393231 GOR393230:GOR393231 GYN393230:GYN393231 HIJ393230:HIJ393231 HSF393230:HSF393231 ICB393230:ICB393231 ILX393230:ILX393231 IVT393230:IVT393231 JFP393230:JFP393231 JPL393230:JPL393231 JZH393230:JZH393231 KJD393230:KJD393231 KSZ393230:KSZ393231 LCV393230:LCV393231 LMR393230:LMR393231 LWN393230:LWN393231 MGJ393230:MGJ393231 MQF393230:MQF393231 NAB393230:NAB393231 NJX393230:NJX393231 NTT393230:NTT393231 ODP393230:ODP393231 ONL393230:ONL393231 OXH393230:OXH393231 PHD393230:PHD393231 PQZ393230:PQZ393231 QAV393230:QAV393231 QKR393230:QKR393231 QUN393230:QUN393231 REJ393230:REJ393231 ROF393230:ROF393231 RYB393230:RYB393231 SHX393230:SHX393231 SRT393230:SRT393231 TBP393230:TBP393231 TLL393230:TLL393231 TVH393230:TVH393231 UFD393230:UFD393231 UOZ393230:UOZ393231 UYV393230:UYV393231 VIR393230:VIR393231 VSN393230:VSN393231 WCJ393230:WCJ393231 WMF393230:WMF393231 WWB393230:WWB393231 T458766:T458767 JP458766:JP458767 TL458766:TL458767 ADH458766:ADH458767 AND458766:AND458767 AWZ458766:AWZ458767 BGV458766:BGV458767 BQR458766:BQR458767 CAN458766:CAN458767 CKJ458766:CKJ458767 CUF458766:CUF458767 DEB458766:DEB458767 DNX458766:DNX458767 DXT458766:DXT458767 EHP458766:EHP458767 ERL458766:ERL458767 FBH458766:FBH458767 FLD458766:FLD458767 FUZ458766:FUZ458767 GEV458766:GEV458767 GOR458766:GOR458767 GYN458766:GYN458767 HIJ458766:HIJ458767 HSF458766:HSF458767 ICB458766:ICB458767 ILX458766:ILX458767 IVT458766:IVT458767 JFP458766:JFP458767 JPL458766:JPL458767 JZH458766:JZH458767 KJD458766:KJD458767 KSZ458766:KSZ458767 LCV458766:LCV458767 LMR458766:LMR458767 LWN458766:LWN458767 MGJ458766:MGJ458767 MQF458766:MQF458767 NAB458766:NAB458767 NJX458766:NJX458767 NTT458766:NTT458767 ODP458766:ODP458767 ONL458766:ONL458767 OXH458766:OXH458767 PHD458766:PHD458767 PQZ458766:PQZ458767 QAV458766:QAV458767 QKR458766:QKR458767 QUN458766:QUN458767 REJ458766:REJ458767 ROF458766:ROF458767 RYB458766:RYB458767 SHX458766:SHX458767 SRT458766:SRT458767 TBP458766:TBP458767 TLL458766:TLL458767 TVH458766:TVH458767 UFD458766:UFD458767 UOZ458766:UOZ458767 UYV458766:UYV458767 VIR458766:VIR458767 VSN458766:VSN458767 WCJ458766:WCJ458767 WMF458766:WMF458767 WWB458766:WWB458767 T524302:T524303 JP524302:JP524303 TL524302:TL524303 ADH524302:ADH524303 AND524302:AND524303 AWZ524302:AWZ524303 BGV524302:BGV524303 BQR524302:BQR524303 CAN524302:CAN524303 CKJ524302:CKJ524303 CUF524302:CUF524303 DEB524302:DEB524303 DNX524302:DNX524303 DXT524302:DXT524303 EHP524302:EHP524303 ERL524302:ERL524303 FBH524302:FBH524303 FLD524302:FLD524303 FUZ524302:FUZ524303 GEV524302:GEV524303 GOR524302:GOR524303 GYN524302:GYN524303 HIJ524302:HIJ524303 HSF524302:HSF524303 ICB524302:ICB524303 ILX524302:ILX524303 IVT524302:IVT524303 JFP524302:JFP524303 JPL524302:JPL524303 JZH524302:JZH524303 KJD524302:KJD524303 KSZ524302:KSZ524303 LCV524302:LCV524303 LMR524302:LMR524303 LWN524302:LWN524303 MGJ524302:MGJ524303 MQF524302:MQF524303 NAB524302:NAB524303 NJX524302:NJX524303 NTT524302:NTT524303 ODP524302:ODP524303 ONL524302:ONL524303 OXH524302:OXH524303 PHD524302:PHD524303 PQZ524302:PQZ524303 QAV524302:QAV524303 QKR524302:QKR524303 QUN524302:QUN524303 REJ524302:REJ524303 ROF524302:ROF524303 RYB524302:RYB524303 SHX524302:SHX524303 SRT524302:SRT524303 TBP524302:TBP524303 TLL524302:TLL524303 TVH524302:TVH524303 UFD524302:UFD524303 UOZ524302:UOZ524303 UYV524302:UYV524303 VIR524302:VIR524303 VSN524302:VSN524303 WCJ524302:WCJ524303 WMF524302:WMF524303 WWB524302:WWB524303 T589838:T589839 JP589838:JP589839 TL589838:TL589839 ADH589838:ADH589839 AND589838:AND589839 AWZ589838:AWZ589839 BGV589838:BGV589839 BQR589838:BQR589839 CAN589838:CAN589839 CKJ589838:CKJ589839 CUF589838:CUF589839 DEB589838:DEB589839 DNX589838:DNX589839 DXT589838:DXT589839 EHP589838:EHP589839 ERL589838:ERL589839 FBH589838:FBH589839 FLD589838:FLD589839 FUZ589838:FUZ589839 GEV589838:GEV589839 GOR589838:GOR589839 GYN589838:GYN589839 HIJ589838:HIJ589839 HSF589838:HSF589839 ICB589838:ICB589839 ILX589838:ILX589839 IVT589838:IVT589839 JFP589838:JFP589839 JPL589838:JPL589839 JZH589838:JZH589839 KJD589838:KJD589839 KSZ589838:KSZ589839 LCV589838:LCV589839 LMR589838:LMR589839 LWN589838:LWN589839 MGJ589838:MGJ589839 MQF589838:MQF589839 NAB589838:NAB589839 NJX589838:NJX589839 NTT589838:NTT589839 ODP589838:ODP589839 ONL589838:ONL589839 OXH589838:OXH589839 PHD589838:PHD589839 PQZ589838:PQZ589839 QAV589838:QAV589839 QKR589838:QKR589839 QUN589838:QUN589839 REJ589838:REJ589839 ROF589838:ROF589839 RYB589838:RYB589839 SHX589838:SHX589839 SRT589838:SRT589839 TBP589838:TBP589839 TLL589838:TLL589839 TVH589838:TVH589839 UFD589838:UFD589839 UOZ589838:UOZ589839 UYV589838:UYV589839 VIR589838:VIR589839 VSN589838:VSN589839 WCJ589838:WCJ589839 WMF589838:WMF589839 WWB589838:WWB589839 T655374:T655375 JP655374:JP655375 TL655374:TL655375 ADH655374:ADH655375 AND655374:AND655375 AWZ655374:AWZ655375 BGV655374:BGV655375 BQR655374:BQR655375 CAN655374:CAN655375 CKJ655374:CKJ655375 CUF655374:CUF655375 DEB655374:DEB655375 DNX655374:DNX655375 DXT655374:DXT655375 EHP655374:EHP655375 ERL655374:ERL655375 FBH655374:FBH655375 FLD655374:FLD655375 FUZ655374:FUZ655375 GEV655374:GEV655375 GOR655374:GOR655375 GYN655374:GYN655375 HIJ655374:HIJ655375 HSF655374:HSF655375 ICB655374:ICB655375 ILX655374:ILX655375 IVT655374:IVT655375 JFP655374:JFP655375 JPL655374:JPL655375 JZH655374:JZH655375 KJD655374:KJD655375 KSZ655374:KSZ655375 LCV655374:LCV655375 LMR655374:LMR655375 LWN655374:LWN655375 MGJ655374:MGJ655375 MQF655374:MQF655375 NAB655374:NAB655375 NJX655374:NJX655375 NTT655374:NTT655375 ODP655374:ODP655375 ONL655374:ONL655375 OXH655374:OXH655375 PHD655374:PHD655375 PQZ655374:PQZ655375 QAV655374:QAV655375 QKR655374:QKR655375 QUN655374:QUN655375 REJ655374:REJ655375 ROF655374:ROF655375 RYB655374:RYB655375 SHX655374:SHX655375 SRT655374:SRT655375 TBP655374:TBP655375 TLL655374:TLL655375 TVH655374:TVH655375 UFD655374:UFD655375 UOZ655374:UOZ655375 UYV655374:UYV655375 VIR655374:VIR655375 VSN655374:VSN655375 WCJ655374:WCJ655375 WMF655374:WMF655375 WWB655374:WWB655375 T720910:T720911 JP720910:JP720911 TL720910:TL720911 ADH720910:ADH720911 AND720910:AND720911 AWZ720910:AWZ720911 BGV720910:BGV720911 BQR720910:BQR720911 CAN720910:CAN720911 CKJ720910:CKJ720911 CUF720910:CUF720911 DEB720910:DEB720911 DNX720910:DNX720911 DXT720910:DXT720911 EHP720910:EHP720911 ERL720910:ERL720911 FBH720910:FBH720911 FLD720910:FLD720911 FUZ720910:FUZ720911 GEV720910:GEV720911 GOR720910:GOR720911 GYN720910:GYN720911 HIJ720910:HIJ720911 HSF720910:HSF720911 ICB720910:ICB720911 ILX720910:ILX720911 IVT720910:IVT720911 JFP720910:JFP720911 JPL720910:JPL720911 JZH720910:JZH720911 KJD720910:KJD720911 KSZ720910:KSZ720911 LCV720910:LCV720911 LMR720910:LMR720911 LWN720910:LWN720911 MGJ720910:MGJ720911 MQF720910:MQF720911 NAB720910:NAB720911 NJX720910:NJX720911 NTT720910:NTT720911 ODP720910:ODP720911 ONL720910:ONL720911 OXH720910:OXH720911 PHD720910:PHD720911 PQZ720910:PQZ720911 QAV720910:QAV720911 QKR720910:QKR720911 QUN720910:QUN720911 REJ720910:REJ720911 ROF720910:ROF720911 RYB720910:RYB720911 SHX720910:SHX720911 SRT720910:SRT720911 TBP720910:TBP720911 TLL720910:TLL720911 TVH720910:TVH720911 UFD720910:UFD720911 UOZ720910:UOZ720911 UYV720910:UYV720911 VIR720910:VIR720911 VSN720910:VSN720911 WCJ720910:WCJ720911 WMF720910:WMF720911 WWB720910:WWB720911 T786446:T786447 JP786446:JP786447 TL786446:TL786447 ADH786446:ADH786447 AND786446:AND786447 AWZ786446:AWZ786447 BGV786446:BGV786447 BQR786446:BQR786447 CAN786446:CAN786447 CKJ786446:CKJ786447 CUF786446:CUF786447 DEB786446:DEB786447 DNX786446:DNX786447 DXT786446:DXT786447 EHP786446:EHP786447 ERL786446:ERL786447 FBH786446:FBH786447 FLD786446:FLD786447 FUZ786446:FUZ786447 GEV786446:GEV786447 GOR786446:GOR786447 GYN786446:GYN786447 HIJ786446:HIJ786447 HSF786446:HSF786447 ICB786446:ICB786447 ILX786446:ILX786447 IVT786446:IVT786447 JFP786446:JFP786447 JPL786446:JPL786447 JZH786446:JZH786447 KJD786446:KJD786447 KSZ786446:KSZ786447 LCV786446:LCV786447 LMR786446:LMR786447 LWN786446:LWN786447 MGJ786446:MGJ786447 MQF786446:MQF786447 NAB786446:NAB786447 NJX786446:NJX786447 NTT786446:NTT786447 ODP786446:ODP786447 ONL786446:ONL786447 OXH786446:OXH786447 PHD786446:PHD786447 PQZ786446:PQZ786447 QAV786446:QAV786447 QKR786446:QKR786447 QUN786446:QUN786447 REJ786446:REJ786447 ROF786446:ROF786447 RYB786446:RYB786447 SHX786446:SHX786447 SRT786446:SRT786447 TBP786446:TBP786447 TLL786446:TLL786447 TVH786446:TVH786447 UFD786446:UFD786447 UOZ786446:UOZ786447 UYV786446:UYV786447 VIR786446:VIR786447 VSN786446:VSN786447 WCJ786446:WCJ786447 WMF786446:WMF786447 WWB786446:WWB786447 T851982:T851983 JP851982:JP851983 TL851982:TL851983 ADH851982:ADH851983 AND851982:AND851983 AWZ851982:AWZ851983 BGV851982:BGV851983 BQR851982:BQR851983 CAN851982:CAN851983 CKJ851982:CKJ851983 CUF851982:CUF851983 DEB851982:DEB851983 DNX851982:DNX851983 DXT851982:DXT851983 EHP851982:EHP851983 ERL851982:ERL851983 FBH851982:FBH851983 FLD851982:FLD851983 FUZ851982:FUZ851983 GEV851982:GEV851983 GOR851982:GOR851983 GYN851982:GYN851983 HIJ851982:HIJ851983 HSF851982:HSF851983 ICB851982:ICB851983 ILX851982:ILX851983 IVT851982:IVT851983 JFP851982:JFP851983 JPL851982:JPL851983 JZH851982:JZH851983 KJD851982:KJD851983 KSZ851982:KSZ851983 LCV851982:LCV851983 LMR851982:LMR851983 LWN851982:LWN851983 MGJ851982:MGJ851983 MQF851982:MQF851983 NAB851982:NAB851983 NJX851982:NJX851983 NTT851982:NTT851983 ODP851982:ODP851983 ONL851982:ONL851983 OXH851982:OXH851983 PHD851982:PHD851983 PQZ851982:PQZ851983 QAV851982:QAV851983 QKR851982:QKR851983 QUN851982:QUN851983 REJ851982:REJ851983 ROF851982:ROF851983 RYB851982:RYB851983 SHX851982:SHX851983 SRT851982:SRT851983 TBP851982:TBP851983 TLL851982:TLL851983 TVH851982:TVH851983 UFD851982:UFD851983 UOZ851982:UOZ851983 UYV851982:UYV851983 VIR851982:VIR851983 VSN851982:VSN851983 WCJ851982:WCJ851983 WMF851982:WMF851983 WWB851982:WWB851983 T917518:T917519 JP917518:JP917519 TL917518:TL917519 ADH917518:ADH917519 AND917518:AND917519 AWZ917518:AWZ917519 BGV917518:BGV917519 BQR917518:BQR917519 CAN917518:CAN917519 CKJ917518:CKJ917519 CUF917518:CUF917519 DEB917518:DEB917519 DNX917518:DNX917519 DXT917518:DXT917519 EHP917518:EHP917519 ERL917518:ERL917519 FBH917518:FBH917519 FLD917518:FLD917519 FUZ917518:FUZ917519 GEV917518:GEV917519 GOR917518:GOR917519 GYN917518:GYN917519 HIJ917518:HIJ917519 HSF917518:HSF917519 ICB917518:ICB917519 ILX917518:ILX917519 IVT917518:IVT917519 JFP917518:JFP917519 JPL917518:JPL917519 JZH917518:JZH917519 KJD917518:KJD917519 KSZ917518:KSZ917519 LCV917518:LCV917519 LMR917518:LMR917519 LWN917518:LWN917519 MGJ917518:MGJ917519 MQF917518:MQF917519 NAB917518:NAB917519 NJX917518:NJX917519 NTT917518:NTT917519 ODP917518:ODP917519 ONL917518:ONL917519 OXH917518:OXH917519 PHD917518:PHD917519 PQZ917518:PQZ917519 QAV917518:QAV917519 QKR917518:QKR917519 QUN917518:QUN917519 REJ917518:REJ917519 ROF917518:ROF917519 RYB917518:RYB917519 SHX917518:SHX917519 SRT917518:SRT917519 TBP917518:TBP917519 TLL917518:TLL917519 TVH917518:TVH917519 UFD917518:UFD917519 UOZ917518:UOZ917519 UYV917518:UYV917519 VIR917518:VIR917519 VSN917518:VSN917519 WCJ917518:WCJ917519 WMF917518:WMF917519 WWB917518:WWB917519 T983054:T983055 JP983054:JP983055 TL983054:TL983055 ADH983054:ADH983055 AND983054:AND983055 AWZ983054:AWZ983055 BGV983054:BGV983055 BQR983054:BQR983055 CAN983054:CAN983055 CKJ983054:CKJ983055 CUF983054:CUF983055 DEB983054:DEB983055 DNX983054:DNX983055 DXT983054:DXT983055 EHP983054:EHP983055 ERL983054:ERL983055 FBH983054:FBH983055 FLD983054:FLD983055 FUZ983054:FUZ983055 GEV983054:GEV983055 GOR983054:GOR983055 GYN983054:GYN983055 HIJ983054:HIJ983055 HSF983054:HSF983055 ICB983054:ICB983055 ILX983054:ILX983055 IVT983054:IVT983055 JFP983054:JFP983055 JPL983054:JPL983055 JZH983054:JZH983055 KJD983054:KJD983055 KSZ983054:KSZ983055 LCV983054:LCV983055 LMR983054:LMR983055 LWN983054:LWN983055 MGJ983054:MGJ983055 MQF983054:MQF983055 NAB983054:NAB983055 NJX983054:NJX983055 NTT983054:NTT983055 ODP983054:ODP983055 ONL983054:ONL983055 OXH983054:OXH983055 PHD983054:PHD983055 PQZ983054:PQZ983055 QAV983054:QAV983055 QKR983054:QKR983055 QUN983054:QUN983055 REJ983054:REJ983055 ROF983054:ROF983055 RYB983054:RYB983055 SHX983054:SHX983055 SRT983054:SRT983055 TBP983054:TBP983055 TLL983054:TLL983055 TVH983054:TVH983055 UFD983054:UFD983055 UOZ983054:UOZ983055 UYV983054:UYV983055 VIR983054:VIR983055 VSN983054:VSN983055 WCJ983054:WCJ983055 WMF983054:WMF983055 WWB983054:WWB983055 OMS852315 JK150:JM150 TG150:TI150 ADC150:ADE150 AMY150:ANA150 AWU150:AWW150 BGQ150:BGS150 BQM150:BQO150 CAI150:CAK150 CKE150:CKG150 CUA150:CUC150 DDW150:DDY150 DNS150:DNU150 DXO150:DXQ150 EHK150:EHM150 ERG150:ERI150 FBC150:FBE150 FKY150:FLA150 FUU150:FUW150 GEQ150:GES150 GOM150:GOO150 GYI150:GYK150 HIE150:HIG150 HSA150:HSC150 IBW150:IBY150 ILS150:ILU150 IVO150:IVQ150 JFK150:JFM150 JPG150:JPI150 JZC150:JZE150 KIY150:KJA150 KSU150:KSW150 LCQ150:LCS150 LMM150:LMO150 LWI150:LWK150 MGE150:MGG150 MQA150:MQC150 MZW150:MZY150 NJS150:NJU150 NTO150:NTQ150 ODK150:ODM150 ONG150:ONI150 OXC150:OXE150 PGY150:PHA150 PQU150:PQW150 QAQ150:QAS150 QKM150:QKO150 QUI150:QUK150 REE150:REG150 ROA150:ROC150 RXW150:RXY150 SHS150:SHU150 SRO150:SRQ150 TBK150:TBM150 TLG150:TLI150 TVC150:TVE150 UEY150:UFA150 UOU150:UOW150 UYQ150:UYS150 VIM150:VIO150 VSI150:VSK150 WCE150:WCG150 WMA150:WMC150 WVW150:WVY150 O65551:Q65551 JK65551:JM65551 TG65551:TI65551 ADC65551:ADE65551 AMY65551:ANA65551 AWU65551:AWW65551 BGQ65551:BGS65551 BQM65551:BQO65551 CAI65551:CAK65551 CKE65551:CKG65551 CUA65551:CUC65551 DDW65551:DDY65551 DNS65551:DNU65551 DXO65551:DXQ65551 EHK65551:EHM65551 ERG65551:ERI65551 FBC65551:FBE65551 FKY65551:FLA65551 FUU65551:FUW65551 GEQ65551:GES65551 GOM65551:GOO65551 GYI65551:GYK65551 HIE65551:HIG65551 HSA65551:HSC65551 IBW65551:IBY65551 ILS65551:ILU65551 IVO65551:IVQ65551 JFK65551:JFM65551 JPG65551:JPI65551 JZC65551:JZE65551 KIY65551:KJA65551 KSU65551:KSW65551 LCQ65551:LCS65551 LMM65551:LMO65551 LWI65551:LWK65551 MGE65551:MGG65551 MQA65551:MQC65551 MZW65551:MZY65551 NJS65551:NJU65551 NTO65551:NTQ65551 ODK65551:ODM65551 ONG65551:ONI65551 OXC65551:OXE65551 PGY65551:PHA65551 PQU65551:PQW65551 QAQ65551:QAS65551 QKM65551:QKO65551 QUI65551:QUK65551 REE65551:REG65551 ROA65551:ROC65551 RXW65551:RXY65551 SHS65551:SHU65551 SRO65551:SRQ65551 TBK65551:TBM65551 TLG65551:TLI65551 TVC65551:TVE65551 UEY65551:UFA65551 UOU65551:UOW65551 UYQ65551:UYS65551 VIM65551:VIO65551 VSI65551:VSK65551 WCE65551:WCG65551 WMA65551:WMC65551 WVW65551:WVY65551 O131087:Q131087 JK131087:JM131087 TG131087:TI131087 ADC131087:ADE131087 AMY131087:ANA131087 AWU131087:AWW131087 BGQ131087:BGS131087 BQM131087:BQO131087 CAI131087:CAK131087 CKE131087:CKG131087 CUA131087:CUC131087 DDW131087:DDY131087 DNS131087:DNU131087 DXO131087:DXQ131087 EHK131087:EHM131087 ERG131087:ERI131087 FBC131087:FBE131087 FKY131087:FLA131087 FUU131087:FUW131087 GEQ131087:GES131087 GOM131087:GOO131087 GYI131087:GYK131087 HIE131087:HIG131087 HSA131087:HSC131087 IBW131087:IBY131087 ILS131087:ILU131087 IVO131087:IVQ131087 JFK131087:JFM131087 JPG131087:JPI131087 JZC131087:JZE131087 KIY131087:KJA131087 KSU131087:KSW131087 LCQ131087:LCS131087 LMM131087:LMO131087 LWI131087:LWK131087 MGE131087:MGG131087 MQA131087:MQC131087 MZW131087:MZY131087 NJS131087:NJU131087 NTO131087:NTQ131087 ODK131087:ODM131087 ONG131087:ONI131087 OXC131087:OXE131087 PGY131087:PHA131087 PQU131087:PQW131087 QAQ131087:QAS131087 QKM131087:QKO131087 QUI131087:QUK131087 REE131087:REG131087 ROA131087:ROC131087 RXW131087:RXY131087 SHS131087:SHU131087 SRO131087:SRQ131087 TBK131087:TBM131087 TLG131087:TLI131087 TVC131087:TVE131087 UEY131087:UFA131087 UOU131087:UOW131087 UYQ131087:UYS131087 VIM131087:VIO131087 VSI131087:VSK131087 WCE131087:WCG131087 WMA131087:WMC131087 WVW131087:WVY131087 O196623:Q196623 JK196623:JM196623 TG196623:TI196623 ADC196623:ADE196623 AMY196623:ANA196623 AWU196623:AWW196623 BGQ196623:BGS196623 BQM196623:BQO196623 CAI196623:CAK196623 CKE196623:CKG196623 CUA196623:CUC196623 DDW196623:DDY196623 DNS196623:DNU196623 DXO196623:DXQ196623 EHK196623:EHM196623 ERG196623:ERI196623 FBC196623:FBE196623 FKY196623:FLA196623 FUU196623:FUW196623 GEQ196623:GES196623 GOM196623:GOO196623 GYI196623:GYK196623 HIE196623:HIG196623 HSA196623:HSC196623 IBW196623:IBY196623 ILS196623:ILU196623 IVO196623:IVQ196623 JFK196623:JFM196623 JPG196623:JPI196623 JZC196623:JZE196623 KIY196623:KJA196623 KSU196623:KSW196623 LCQ196623:LCS196623 LMM196623:LMO196623 LWI196623:LWK196623 MGE196623:MGG196623 MQA196623:MQC196623 MZW196623:MZY196623 NJS196623:NJU196623 NTO196623:NTQ196623 ODK196623:ODM196623 ONG196623:ONI196623 OXC196623:OXE196623 PGY196623:PHA196623 PQU196623:PQW196623 QAQ196623:QAS196623 QKM196623:QKO196623 QUI196623:QUK196623 REE196623:REG196623 ROA196623:ROC196623 RXW196623:RXY196623 SHS196623:SHU196623 SRO196623:SRQ196623 TBK196623:TBM196623 TLG196623:TLI196623 TVC196623:TVE196623 UEY196623:UFA196623 UOU196623:UOW196623 UYQ196623:UYS196623 VIM196623:VIO196623 VSI196623:VSK196623 WCE196623:WCG196623 WMA196623:WMC196623 WVW196623:WVY196623 O262159:Q262159 JK262159:JM262159 TG262159:TI262159 ADC262159:ADE262159 AMY262159:ANA262159 AWU262159:AWW262159 BGQ262159:BGS262159 BQM262159:BQO262159 CAI262159:CAK262159 CKE262159:CKG262159 CUA262159:CUC262159 DDW262159:DDY262159 DNS262159:DNU262159 DXO262159:DXQ262159 EHK262159:EHM262159 ERG262159:ERI262159 FBC262159:FBE262159 FKY262159:FLA262159 FUU262159:FUW262159 GEQ262159:GES262159 GOM262159:GOO262159 GYI262159:GYK262159 HIE262159:HIG262159 HSA262159:HSC262159 IBW262159:IBY262159 ILS262159:ILU262159 IVO262159:IVQ262159 JFK262159:JFM262159 JPG262159:JPI262159 JZC262159:JZE262159 KIY262159:KJA262159 KSU262159:KSW262159 LCQ262159:LCS262159 LMM262159:LMO262159 LWI262159:LWK262159 MGE262159:MGG262159 MQA262159:MQC262159 MZW262159:MZY262159 NJS262159:NJU262159 NTO262159:NTQ262159 ODK262159:ODM262159 ONG262159:ONI262159 OXC262159:OXE262159 PGY262159:PHA262159 PQU262159:PQW262159 QAQ262159:QAS262159 QKM262159:QKO262159 QUI262159:QUK262159 REE262159:REG262159 ROA262159:ROC262159 RXW262159:RXY262159 SHS262159:SHU262159 SRO262159:SRQ262159 TBK262159:TBM262159 TLG262159:TLI262159 TVC262159:TVE262159 UEY262159:UFA262159 UOU262159:UOW262159 UYQ262159:UYS262159 VIM262159:VIO262159 VSI262159:VSK262159 WCE262159:WCG262159 WMA262159:WMC262159 WVW262159:WVY262159 O327695:Q327695 JK327695:JM327695 TG327695:TI327695 ADC327695:ADE327695 AMY327695:ANA327695 AWU327695:AWW327695 BGQ327695:BGS327695 BQM327695:BQO327695 CAI327695:CAK327695 CKE327695:CKG327695 CUA327695:CUC327695 DDW327695:DDY327695 DNS327695:DNU327695 DXO327695:DXQ327695 EHK327695:EHM327695 ERG327695:ERI327695 FBC327695:FBE327695 FKY327695:FLA327695 FUU327695:FUW327695 GEQ327695:GES327695 GOM327695:GOO327695 GYI327695:GYK327695 HIE327695:HIG327695 HSA327695:HSC327695 IBW327695:IBY327695 ILS327695:ILU327695 IVO327695:IVQ327695 JFK327695:JFM327695 JPG327695:JPI327695 JZC327695:JZE327695 KIY327695:KJA327695 KSU327695:KSW327695 LCQ327695:LCS327695 LMM327695:LMO327695 LWI327695:LWK327695 MGE327695:MGG327695 MQA327695:MQC327695 MZW327695:MZY327695 NJS327695:NJU327695 NTO327695:NTQ327695 ODK327695:ODM327695 ONG327695:ONI327695 OXC327695:OXE327695 PGY327695:PHA327695 PQU327695:PQW327695 QAQ327695:QAS327695 QKM327695:QKO327695 QUI327695:QUK327695 REE327695:REG327695 ROA327695:ROC327695 RXW327695:RXY327695 SHS327695:SHU327695 SRO327695:SRQ327695 TBK327695:TBM327695 TLG327695:TLI327695 TVC327695:TVE327695 UEY327695:UFA327695 UOU327695:UOW327695 UYQ327695:UYS327695 VIM327695:VIO327695 VSI327695:VSK327695 WCE327695:WCG327695 WMA327695:WMC327695 WVW327695:WVY327695 O393231:Q393231 JK393231:JM393231 TG393231:TI393231 ADC393231:ADE393231 AMY393231:ANA393231 AWU393231:AWW393231 BGQ393231:BGS393231 BQM393231:BQO393231 CAI393231:CAK393231 CKE393231:CKG393231 CUA393231:CUC393231 DDW393231:DDY393231 DNS393231:DNU393231 DXO393231:DXQ393231 EHK393231:EHM393231 ERG393231:ERI393231 FBC393231:FBE393231 FKY393231:FLA393231 FUU393231:FUW393231 GEQ393231:GES393231 GOM393231:GOO393231 GYI393231:GYK393231 HIE393231:HIG393231 HSA393231:HSC393231 IBW393231:IBY393231 ILS393231:ILU393231 IVO393231:IVQ393231 JFK393231:JFM393231 JPG393231:JPI393231 JZC393231:JZE393231 KIY393231:KJA393231 KSU393231:KSW393231 LCQ393231:LCS393231 LMM393231:LMO393231 LWI393231:LWK393231 MGE393231:MGG393231 MQA393231:MQC393231 MZW393231:MZY393231 NJS393231:NJU393231 NTO393231:NTQ393231 ODK393231:ODM393231 ONG393231:ONI393231 OXC393231:OXE393231 PGY393231:PHA393231 PQU393231:PQW393231 QAQ393231:QAS393231 QKM393231:QKO393231 QUI393231:QUK393231 REE393231:REG393231 ROA393231:ROC393231 RXW393231:RXY393231 SHS393231:SHU393231 SRO393231:SRQ393231 TBK393231:TBM393231 TLG393231:TLI393231 TVC393231:TVE393231 UEY393231:UFA393231 UOU393231:UOW393231 UYQ393231:UYS393231 VIM393231:VIO393231 VSI393231:VSK393231 WCE393231:WCG393231 WMA393231:WMC393231 WVW393231:WVY393231 O458767:Q458767 JK458767:JM458767 TG458767:TI458767 ADC458767:ADE458767 AMY458767:ANA458767 AWU458767:AWW458767 BGQ458767:BGS458767 BQM458767:BQO458767 CAI458767:CAK458767 CKE458767:CKG458767 CUA458767:CUC458767 DDW458767:DDY458767 DNS458767:DNU458767 DXO458767:DXQ458767 EHK458767:EHM458767 ERG458767:ERI458767 FBC458767:FBE458767 FKY458767:FLA458767 FUU458767:FUW458767 GEQ458767:GES458767 GOM458767:GOO458767 GYI458767:GYK458767 HIE458767:HIG458767 HSA458767:HSC458767 IBW458767:IBY458767 ILS458767:ILU458767 IVO458767:IVQ458767 JFK458767:JFM458767 JPG458767:JPI458767 JZC458767:JZE458767 KIY458767:KJA458767 KSU458767:KSW458767 LCQ458767:LCS458767 LMM458767:LMO458767 LWI458767:LWK458767 MGE458767:MGG458767 MQA458767:MQC458767 MZW458767:MZY458767 NJS458767:NJU458767 NTO458767:NTQ458767 ODK458767:ODM458767 ONG458767:ONI458767 OXC458767:OXE458767 PGY458767:PHA458767 PQU458767:PQW458767 QAQ458767:QAS458767 QKM458767:QKO458767 QUI458767:QUK458767 REE458767:REG458767 ROA458767:ROC458767 RXW458767:RXY458767 SHS458767:SHU458767 SRO458767:SRQ458767 TBK458767:TBM458767 TLG458767:TLI458767 TVC458767:TVE458767 UEY458767:UFA458767 UOU458767:UOW458767 UYQ458767:UYS458767 VIM458767:VIO458767 VSI458767:VSK458767 WCE458767:WCG458767 WMA458767:WMC458767 WVW458767:WVY458767 O524303:Q524303 JK524303:JM524303 TG524303:TI524303 ADC524303:ADE524303 AMY524303:ANA524303 AWU524303:AWW524303 BGQ524303:BGS524303 BQM524303:BQO524303 CAI524303:CAK524303 CKE524303:CKG524303 CUA524303:CUC524303 DDW524303:DDY524303 DNS524303:DNU524303 DXO524303:DXQ524303 EHK524303:EHM524303 ERG524303:ERI524303 FBC524303:FBE524303 FKY524303:FLA524303 FUU524303:FUW524303 GEQ524303:GES524303 GOM524303:GOO524303 GYI524303:GYK524303 HIE524303:HIG524303 HSA524303:HSC524303 IBW524303:IBY524303 ILS524303:ILU524303 IVO524303:IVQ524303 JFK524303:JFM524303 JPG524303:JPI524303 JZC524303:JZE524303 KIY524303:KJA524303 KSU524303:KSW524303 LCQ524303:LCS524303 LMM524303:LMO524303 LWI524303:LWK524303 MGE524303:MGG524303 MQA524303:MQC524303 MZW524303:MZY524303 NJS524303:NJU524303 NTO524303:NTQ524303 ODK524303:ODM524303 ONG524303:ONI524303 OXC524303:OXE524303 PGY524303:PHA524303 PQU524303:PQW524303 QAQ524303:QAS524303 QKM524303:QKO524303 QUI524303:QUK524303 REE524303:REG524303 ROA524303:ROC524303 RXW524303:RXY524303 SHS524303:SHU524303 SRO524303:SRQ524303 TBK524303:TBM524303 TLG524303:TLI524303 TVC524303:TVE524303 UEY524303:UFA524303 UOU524303:UOW524303 UYQ524303:UYS524303 VIM524303:VIO524303 VSI524303:VSK524303 WCE524303:WCG524303 WMA524303:WMC524303 WVW524303:WVY524303 O589839:Q589839 JK589839:JM589839 TG589839:TI589839 ADC589839:ADE589839 AMY589839:ANA589839 AWU589839:AWW589839 BGQ589839:BGS589839 BQM589839:BQO589839 CAI589839:CAK589839 CKE589839:CKG589839 CUA589839:CUC589839 DDW589839:DDY589839 DNS589839:DNU589839 DXO589839:DXQ589839 EHK589839:EHM589839 ERG589839:ERI589839 FBC589839:FBE589839 FKY589839:FLA589839 FUU589839:FUW589839 GEQ589839:GES589839 GOM589839:GOO589839 GYI589839:GYK589839 HIE589839:HIG589839 HSA589839:HSC589839 IBW589839:IBY589839 ILS589839:ILU589839 IVO589839:IVQ589839 JFK589839:JFM589839 JPG589839:JPI589839 JZC589839:JZE589839 KIY589839:KJA589839 KSU589839:KSW589839 LCQ589839:LCS589839 LMM589839:LMO589839 LWI589839:LWK589839 MGE589839:MGG589839 MQA589839:MQC589839 MZW589839:MZY589839 NJS589839:NJU589839 NTO589839:NTQ589839 ODK589839:ODM589839 ONG589839:ONI589839 OXC589839:OXE589839 PGY589839:PHA589839 PQU589839:PQW589839 QAQ589839:QAS589839 QKM589839:QKO589839 QUI589839:QUK589839 REE589839:REG589839 ROA589839:ROC589839 RXW589839:RXY589839 SHS589839:SHU589839 SRO589839:SRQ589839 TBK589839:TBM589839 TLG589839:TLI589839 TVC589839:TVE589839 UEY589839:UFA589839 UOU589839:UOW589839 UYQ589839:UYS589839 VIM589839:VIO589839 VSI589839:VSK589839 WCE589839:WCG589839 WMA589839:WMC589839 WVW589839:WVY589839 O655375:Q655375 JK655375:JM655375 TG655375:TI655375 ADC655375:ADE655375 AMY655375:ANA655375 AWU655375:AWW655375 BGQ655375:BGS655375 BQM655375:BQO655375 CAI655375:CAK655375 CKE655375:CKG655375 CUA655375:CUC655375 DDW655375:DDY655375 DNS655375:DNU655375 DXO655375:DXQ655375 EHK655375:EHM655375 ERG655375:ERI655375 FBC655375:FBE655375 FKY655375:FLA655375 FUU655375:FUW655375 GEQ655375:GES655375 GOM655375:GOO655375 GYI655375:GYK655375 HIE655375:HIG655375 HSA655375:HSC655375 IBW655375:IBY655375 ILS655375:ILU655375 IVO655375:IVQ655375 JFK655375:JFM655375 JPG655375:JPI655375 JZC655375:JZE655375 KIY655375:KJA655375 KSU655375:KSW655375 LCQ655375:LCS655375 LMM655375:LMO655375 LWI655375:LWK655375 MGE655375:MGG655375 MQA655375:MQC655375 MZW655375:MZY655375 NJS655375:NJU655375 NTO655375:NTQ655375 ODK655375:ODM655375 ONG655375:ONI655375 OXC655375:OXE655375 PGY655375:PHA655375 PQU655375:PQW655375 QAQ655375:QAS655375 QKM655375:QKO655375 QUI655375:QUK655375 REE655375:REG655375 ROA655375:ROC655375 RXW655375:RXY655375 SHS655375:SHU655375 SRO655375:SRQ655375 TBK655375:TBM655375 TLG655375:TLI655375 TVC655375:TVE655375 UEY655375:UFA655375 UOU655375:UOW655375 UYQ655375:UYS655375 VIM655375:VIO655375 VSI655375:VSK655375 WCE655375:WCG655375 WMA655375:WMC655375 WVW655375:WVY655375 O720911:Q720911 JK720911:JM720911 TG720911:TI720911 ADC720911:ADE720911 AMY720911:ANA720911 AWU720911:AWW720911 BGQ720911:BGS720911 BQM720911:BQO720911 CAI720911:CAK720911 CKE720911:CKG720911 CUA720911:CUC720911 DDW720911:DDY720911 DNS720911:DNU720911 DXO720911:DXQ720911 EHK720911:EHM720911 ERG720911:ERI720911 FBC720911:FBE720911 FKY720911:FLA720911 FUU720911:FUW720911 GEQ720911:GES720911 GOM720911:GOO720911 GYI720911:GYK720911 HIE720911:HIG720911 HSA720911:HSC720911 IBW720911:IBY720911 ILS720911:ILU720911 IVO720911:IVQ720911 JFK720911:JFM720911 JPG720911:JPI720911 JZC720911:JZE720911 KIY720911:KJA720911 KSU720911:KSW720911 LCQ720911:LCS720911 LMM720911:LMO720911 LWI720911:LWK720911 MGE720911:MGG720911 MQA720911:MQC720911 MZW720911:MZY720911 NJS720911:NJU720911 NTO720911:NTQ720911 ODK720911:ODM720911 ONG720911:ONI720911 OXC720911:OXE720911 PGY720911:PHA720911 PQU720911:PQW720911 QAQ720911:QAS720911 QKM720911:QKO720911 QUI720911:QUK720911 REE720911:REG720911 ROA720911:ROC720911 RXW720911:RXY720911 SHS720911:SHU720911 SRO720911:SRQ720911 TBK720911:TBM720911 TLG720911:TLI720911 TVC720911:TVE720911 UEY720911:UFA720911 UOU720911:UOW720911 UYQ720911:UYS720911 VIM720911:VIO720911 VSI720911:VSK720911 WCE720911:WCG720911 WMA720911:WMC720911 WVW720911:WVY720911 O786447:Q786447 JK786447:JM786447 TG786447:TI786447 ADC786447:ADE786447 AMY786447:ANA786447 AWU786447:AWW786447 BGQ786447:BGS786447 BQM786447:BQO786447 CAI786447:CAK786447 CKE786447:CKG786447 CUA786447:CUC786447 DDW786447:DDY786447 DNS786447:DNU786447 DXO786447:DXQ786447 EHK786447:EHM786447 ERG786447:ERI786447 FBC786447:FBE786447 FKY786447:FLA786447 FUU786447:FUW786447 GEQ786447:GES786447 GOM786447:GOO786447 GYI786447:GYK786447 HIE786447:HIG786447 HSA786447:HSC786447 IBW786447:IBY786447 ILS786447:ILU786447 IVO786447:IVQ786447 JFK786447:JFM786447 JPG786447:JPI786447 JZC786447:JZE786447 KIY786447:KJA786447 KSU786447:KSW786447 LCQ786447:LCS786447 LMM786447:LMO786447 LWI786447:LWK786447 MGE786447:MGG786447 MQA786447:MQC786447 MZW786447:MZY786447 NJS786447:NJU786447 NTO786447:NTQ786447 ODK786447:ODM786447 ONG786447:ONI786447 OXC786447:OXE786447 PGY786447:PHA786447 PQU786447:PQW786447 QAQ786447:QAS786447 QKM786447:QKO786447 QUI786447:QUK786447 REE786447:REG786447 ROA786447:ROC786447 RXW786447:RXY786447 SHS786447:SHU786447 SRO786447:SRQ786447 TBK786447:TBM786447 TLG786447:TLI786447 TVC786447:TVE786447 UEY786447:UFA786447 UOU786447:UOW786447 UYQ786447:UYS786447 VIM786447:VIO786447 VSI786447:VSK786447 WCE786447:WCG786447 WMA786447:WMC786447 WVW786447:WVY786447 O851983:Q851983 JK851983:JM851983 TG851983:TI851983 ADC851983:ADE851983 AMY851983:ANA851983 AWU851983:AWW851983 BGQ851983:BGS851983 BQM851983:BQO851983 CAI851983:CAK851983 CKE851983:CKG851983 CUA851983:CUC851983 DDW851983:DDY851983 DNS851983:DNU851983 DXO851983:DXQ851983 EHK851983:EHM851983 ERG851983:ERI851983 FBC851983:FBE851983 FKY851983:FLA851983 FUU851983:FUW851983 GEQ851983:GES851983 GOM851983:GOO851983 GYI851983:GYK851983 HIE851983:HIG851983 HSA851983:HSC851983 IBW851983:IBY851983 ILS851983:ILU851983 IVO851983:IVQ851983 JFK851983:JFM851983 JPG851983:JPI851983 JZC851983:JZE851983 KIY851983:KJA851983 KSU851983:KSW851983 LCQ851983:LCS851983 LMM851983:LMO851983 LWI851983:LWK851983 MGE851983:MGG851983 MQA851983:MQC851983 MZW851983:MZY851983 NJS851983:NJU851983 NTO851983:NTQ851983 ODK851983:ODM851983 ONG851983:ONI851983 OXC851983:OXE851983 PGY851983:PHA851983 PQU851983:PQW851983 QAQ851983:QAS851983 QKM851983:QKO851983 QUI851983:QUK851983 REE851983:REG851983 ROA851983:ROC851983 RXW851983:RXY851983 SHS851983:SHU851983 SRO851983:SRQ851983 TBK851983:TBM851983 TLG851983:TLI851983 TVC851983:TVE851983 UEY851983:UFA851983 UOU851983:UOW851983 UYQ851983:UYS851983 VIM851983:VIO851983 VSI851983:VSK851983 WCE851983:WCG851983 WMA851983:WMC851983 WVW851983:WVY851983 O917519:Q917519 JK917519:JM917519 TG917519:TI917519 ADC917519:ADE917519 AMY917519:ANA917519 AWU917519:AWW917519 BGQ917519:BGS917519 BQM917519:BQO917519 CAI917519:CAK917519 CKE917519:CKG917519 CUA917519:CUC917519 DDW917519:DDY917519 DNS917519:DNU917519 DXO917519:DXQ917519 EHK917519:EHM917519 ERG917519:ERI917519 FBC917519:FBE917519 FKY917519:FLA917519 FUU917519:FUW917519 GEQ917519:GES917519 GOM917519:GOO917519 GYI917519:GYK917519 HIE917519:HIG917519 HSA917519:HSC917519 IBW917519:IBY917519 ILS917519:ILU917519 IVO917519:IVQ917519 JFK917519:JFM917519 JPG917519:JPI917519 JZC917519:JZE917519 KIY917519:KJA917519 KSU917519:KSW917519 LCQ917519:LCS917519 LMM917519:LMO917519 LWI917519:LWK917519 MGE917519:MGG917519 MQA917519:MQC917519 MZW917519:MZY917519 NJS917519:NJU917519 NTO917519:NTQ917519 ODK917519:ODM917519 ONG917519:ONI917519 OXC917519:OXE917519 PGY917519:PHA917519 PQU917519:PQW917519 QAQ917519:QAS917519 QKM917519:QKO917519 QUI917519:QUK917519 REE917519:REG917519 ROA917519:ROC917519 RXW917519:RXY917519 SHS917519:SHU917519 SRO917519:SRQ917519 TBK917519:TBM917519 TLG917519:TLI917519 TVC917519:TVE917519 UEY917519:UFA917519 UOU917519:UOW917519 UYQ917519:UYS917519 VIM917519:VIO917519 VSI917519:VSK917519 WCE917519:WCG917519 WMA917519:WMC917519 WVW917519:WVY917519 O983055:Q983055 JK983055:JM983055 TG983055:TI983055 ADC983055:ADE983055 AMY983055:ANA983055 AWU983055:AWW983055 BGQ983055:BGS983055 BQM983055:BQO983055 CAI983055:CAK983055 CKE983055:CKG983055 CUA983055:CUC983055 DDW983055:DDY983055 DNS983055:DNU983055 DXO983055:DXQ983055 EHK983055:EHM983055 ERG983055:ERI983055 FBC983055:FBE983055 FKY983055:FLA983055 FUU983055:FUW983055 GEQ983055:GES983055 GOM983055:GOO983055 GYI983055:GYK983055 HIE983055:HIG983055 HSA983055:HSC983055 IBW983055:IBY983055 ILS983055:ILU983055 IVO983055:IVQ983055 JFK983055:JFM983055 JPG983055:JPI983055 JZC983055:JZE983055 KIY983055:KJA983055 KSU983055:KSW983055 LCQ983055:LCS983055 LMM983055:LMO983055 LWI983055:LWK983055 MGE983055:MGG983055 MQA983055:MQC983055 MZW983055:MZY983055 NJS983055:NJU983055 NTO983055:NTQ983055 ODK983055:ODM983055 ONG983055:ONI983055 OXC983055:OXE983055 PGY983055:PHA983055 PQU983055:PQW983055 QAQ983055:QAS983055 QKM983055:QKO983055 QUI983055:QUK983055 REE983055:REG983055 ROA983055:ROC983055 RXW983055:RXY983055 SHS983055:SHU983055 SRO983055:SRQ983055 TBK983055:TBM983055 TLG983055:TLI983055 TVC983055:TVE983055 UEY983055:UFA983055 UOU983055:UOW983055 UYQ983055:UYS983055 VIM983055:VIO983055 VSI983055:VSK983055 WCE983055:WCG983055 WMA983055:WMC983055 WVW983055:WVY983055 OWO852315 JO150 TK150 ADG150 ANC150 AWY150 BGU150 BQQ150 CAM150 CKI150 CUE150 DEA150 DNW150 DXS150 EHO150 ERK150 FBG150 FLC150 FUY150 GEU150 GOQ150 GYM150 HII150 HSE150 ICA150 ILW150 IVS150 JFO150 JPK150 JZG150 KJC150 KSY150 LCU150 LMQ150 LWM150 MGI150 MQE150 NAA150 NJW150 NTS150 ODO150 ONK150 OXG150 PHC150 PQY150 QAU150 QKQ150 QUM150 REI150 ROE150 RYA150 SHW150 SRS150 TBO150 TLK150 TVG150 UFC150 UOY150 UYU150 VIQ150 VSM150 WCI150 WME150 WWA150 S65551 JO65551 TK65551 ADG65551 ANC65551 AWY65551 BGU65551 BQQ65551 CAM65551 CKI65551 CUE65551 DEA65551 DNW65551 DXS65551 EHO65551 ERK65551 FBG65551 FLC65551 FUY65551 GEU65551 GOQ65551 GYM65551 HII65551 HSE65551 ICA65551 ILW65551 IVS65551 JFO65551 JPK65551 JZG65551 KJC65551 KSY65551 LCU65551 LMQ65551 LWM65551 MGI65551 MQE65551 NAA65551 NJW65551 NTS65551 ODO65551 ONK65551 OXG65551 PHC65551 PQY65551 QAU65551 QKQ65551 QUM65551 REI65551 ROE65551 RYA65551 SHW65551 SRS65551 TBO65551 TLK65551 TVG65551 UFC65551 UOY65551 UYU65551 VIQ65551 VSM65551 WCI65551 WME65551 WWA65551 S131087 JO131087 TK131087 ADG131087 ANC131087 AWY131087 BGU131087 BQQ131087 CAM131087 CKI131087 CUE131087 DEA131087 DNW131087 DXS131087 EHO131087 ERK131087 FBG131087 FLC131087 FUY131087 GEU131087 GOQ131087 GYM131087 HII131087 HSE131087 ICA131087 ILW131087 IVS131087 JFO131087 JPK131087 JZG131087 KJC131087 KSY131087 LCU131087 LMQ131087 LWM131087 MGI131087 MQE131087 NAA131087 NJW131087 NTS131087 ODO131087 ONK131087 OXG131087 PHC131087 PQY131087 QAU131087 QKQ131087 QUM131087 REI131087 ROE131087 RYA131087 SHW131087 SRS131087 TBO131087 TLK131087 TVG131087 UFC131087 UOY131087 UYU131087 VIQ131087 VSM131087 WCI131087 WME131087 WWA131087 S196623 JO196623 TK196623 ADG196623 ANC196623 AWY196623 BGU196623 BQQ196623 CAM196623 CKI196623 CUE196623 DEA196623 DNW196623 DXS196623 EHO196623 ERK196623 FBG196623 FLC196623 FUY196623 GEU196623 GOQ196623 GYM196623 HII196623 HSE196623 ICA196623 ILW196623 IVS196623 JFO196623 JPK196623 JZG196623 KJC196623 KSY196623 LCU196623 LMQ196623 LWM196623 MGI196623 MQE196623 NAA196623 NJW196623 NTS196623 ODO196623 ONK196623 OXG196623 PHC196623 PQY196623 QAU196623 QKQ196623 QUM196623 REI196623 ROE196623 RYA196623 SHW196623 SRS196623 TBO196623 TLK196623 TVG196623 UFC196623 UOY196623 UYU196623 VIQ196623 VSM196623 WCI196623 WME196623 WWA196623 S262159 JO262159 TK262159 ADG262159 ANC262159 AWY262159 BGU262159 BQQ262159 CAM262159 CKI262159 CUE262159 DEA262159 DNW262159 DXS262159 EHO262159 ERK262159 FBG262159 FLC262159 FUY262159 GEU262159 GOQ262159 GYM262159 HII262159 HSE262159 ICA262159 ILW262159 IVS262159 JFO262159 JPK262159 JZG262159 KJC262159 KSY262159 LCU262159 LMQ262159 LWM262159 MGI262159 MQE262159 NAA262159 NJW262159 NTS262159 ODO262159 ONK262159 OXG262159 PHC262159 PQY262159 QAU262159 QKQ262159 QUM262159 REI262159 ROE262159 RYA262159 SHW262159 SRS262159 TBO262159 TLK262159 TVG262159 UFC262159 UOY262159 UYU262159 VIQ262159 VSM262159 WCI262159 WME262159 WWA262159 S327695 JO327695 TK327695 ADG327695 ANC327695 AWY327695 BGU327695 BQQ327695 CAM327695 CKI327695 CUE327695 DEA327695 DNW327695 DXS327695 EHO327695 ERK327695 FBG327695 FLC327695 FUY327695 GEU327695 GOQ327695 GYM327695 HII327695 HSE327695 ICA327695 ILW327695 IVS327695 JFO327695 JPK327695 JZG327695 KJC327695 KSY327695 LCU327695 LMQ327695 LWM327695 MGI327695 MQE327695 NAA327695 NJW327695 NTS327695 ODO327695 ONK327695 OXG327695 PHC327695 PQY327695 QAU327695 QKQ327695 QUM327695 REI327695 ROE327695 RYA327695 SHW327695 SRS327695 TBO327695 TLK327695 TVG327695 UFC327695 UOY327695 UYU327695 VIQ327695 VSM327695 WCI327695 WME327695 WWA327695 S393231 JO393231 TK393231 ADG393231 ANC393231 AWY393231 BGU393231 BQQ393231 CAM393231 CKI393231 CUE393231 DEA393231 DNW393231 DXS393231 EHO393231 ERK393231 FBG393231 FLC393231 FUY393231 GEU393231 GOQ393231 GYM393231 HII393231 HSE393231 ICA393231 ILW393231 IVS393231 JFO393231 JPK393231 JZG393231 KJC393231 KSY393231 LCU393231 LMQ393231 LWM393231 MGI393231 MQE393231 NAA393231 NJW393231 NTS393231 ODO393231 ONK393231 OXG393231 PHC393231 PQY393231 QAU393231 QKQ393231 QUM393231 REI393231 ROE393231 RYA393231 SHW393231 SRS393231 TBO393231 TLK393231 TVG393231 UFC393231 UOY393231 UYU393231 VIQ393231 VSM393231 WCI393231 WME393231 WWA393231 S458767 JO458767 TK458767 ADG458767 ANC458767 AWY458767 BGU458767 BQQ458767 CAM458767 CKI458767 CUE458767 DEA458767 DNW458767 DXS458767 EHO458767 ERK458767 FBG458767 FLC458767 FUY458767 GEU458767 GOQ458767 GYM458767 HII458767 HSE458767 ICA458767 ILW458767 IVS458767 JFO458767 JPK458767 JZG458767 KJC458767 KSY458767 LCU458767 LMQ458767 LWM458767 MGI458767 MQE458767 NAA458767 NJW458767 NTS458767 ODO458767 ONK458767 OXG458767 PHC458767 PQY458767 QAU458767 QKQ458767 QUM458767 REI458767 ROE458767 RYA458767 SHW458767 SRS458767 TBO458767 TLK458767 TVG458767 UFC458767 UOY458767 UYU458767 VIQ458767 VSM458767 WCI458767 WME458767 WWA458767 S524303 JO524303 TK524303 ADG524303 ANC524303 AWY524303 BGU524303 BQQ524303 CAM524303 CKI524303 CUE524303 DEA524303 DNW524303 DXS524303 EHO524303 ERK524303 FBG524303 FLC524303 FUY524303 GEU524303 GOQ524303 GYM524303 HII524303 HSE524303 ICA524303 ILW524303 IVS524303 JFO524303 JPK524303 JZG524303 KJC524303 KSY524303 LCU524303 LMQ524303 LWM524303 MGI524303 MQE524303 NAA524303 NJW524303 NTS524303 ODO524303 ONK524303 OXG524303 PHC524303 PQY524303 QAU524303 QKQ524303 QUM524303 REI524303 ROE524303 RYA524303 SHW524303 SRS524303 TBO524303 TLK524303 TVG524303 UFC524303 UOY524303 UYU524303 VIQ524303 VSM524303 WCI524303 WME524303 WWA524303 S589839 JO589839 TK589839 ADG589839 ANC589839 AWY589839 BGU589839 BQQ589839 CAM589839 CKI589839 CUE589839 DEA589839 DNW589839 DXS589839 EHO589839 ERK589839 FBG589839 FLC589839 FUY589839 GEU589839 GOQ589839 GYM589839 HII589839 HSE589839 ICA589839 ILW589839 IVS589839 JFO589839 JPK589839 JZG589839 KJC589839 KSY589839 LCU589839 LMQ589839 LWM589839 MGI589839 MQE589839 NAA589839 NJW589839 NTS589839 ODO589839 ONK589839 OXG589839 PHC589839 PQY589839 QAU589839 QKQ589839 QUM589839 REI589839 ROE589839 RYA589839 SHW589839 SRS589839 TBO589839 TLK589839 TVG589839 UFC589839 UOY589839 UYU589839 VIQ589839 VSM589839 WCI589839 WME589839 WWA589839 S655375 JO655375 TK655375 ADG655375 ANC655375 AWY655375 BGU655375 BQQ655375 CAM655375 CKI655375 CUE655375 DEA655375 DNW655375 DXS655375 EHO655375 ERK655375 FBG655375 FLC655375 FUY655375 GEU655375 GOQ655375 GYM655375 HII655375 HSE655375 ICA655375 ILW655375 IVS655375 JFO655375 JPK655375 JZG655375 KJC655375 KSY655375 LCU655375 LMQ655375 LWM655375 MGI655375 MQE655375 NAA655375 NJW655375 NTS655375 ODO655375 ONK655375 OXG655375 PHC655375 PQY655375 QAU655375 QKQ655375 QUM655375 REI655375 ROE655375 RYA655375 SHW655375 SRS655375 TBO655375 TLK655375 TVG655375 UFC655375 UOY655375 UYU655375 VIQ655375 VSM655375 WCI655375 WME655375 WWA655375 S720911 JO720911 TK720911 ADG720911 ANC720911 AWY720911 BGU720911 BQQ720911 CAM720911 CKI720911 CUE720911 DEA720911 DNW720911 DXS720911 EHO720911 ERK720911 FBG720911 FLC720911 FUY720911 GEU720911 GOQ720911 GYM720911 HII720911 HSE720911 ICA720911 ILW720911 IVS720911 JFO720911 JPK720911 JZG720911 KJC720911 KSY720911 LCU720911 LMQ720911 LWM720911 MGI720911 MQE720911 NAA720911 NJW720911 NTS720911 ODO720911 ONK720911 OXG720911 PHC720911 PQY720911 QAU720911 QKQ720911 QUM720911 REI720911 ROE720911 RYA720911 SHW720911 SRS720911 TBO720911 TLK720911 TVG720911 UFC720911 UOY720911 UYU720911 VIQ720911 VSM720911 WCI720911 WME720911 WWA720911 S786447 JO786447 TK786447 ADG786447 ANC786447 AWY786447 BGU786447 BQQ786447 CAM786447 CKI786447 CUE786447 DEA786447 DNW786447 DXS786447 EHO786447 ERK786447 FBG786447 FLC786447 FUY786447 GEU786447 GOQ786447 GYM786447 HII786447 HSE786447 ICA786447 ILW786447 IVS786447 JFO786447 JPK786447 JZG786447 KJC786447 KSY786447 LCU786447 LMQ786447 LWM786447 MGI786447 MQE786447 NAA786447 NJW786447 NTS786447 ODO786447 ONK786447 OXG786447 PHC786447 PQY786447 QAU786447 QKQ786447 QUM786447 REI786447 ROE786447 RYA786447 SHW786447 SRS786447 TBO786447 TLK786447 TVG786447 UFC786447 UOY786447 UYU786447 VIQ786447 VSM786447 WCI786447 WME786447 WWA786447 S851983 JO851983 TK851983 ADG851983 ANC851983 AWY851983 BGU851983 BQQ851983 CAM851983 CKI851983 CUE851983 DEA851983 DNW851983 DXS851983 EHO851983 ERK851983 FBG851983 FLC851983 FUY851983 GEU851983 GOQ851983 GYM851983 HII851983 HSE851983 ICA851983 ILW851983 IVS851983 JFO851983 JPK851983 JZG851983 KJC851983 KSY851983 LCU851983 LMQ851983 LWM851983 MGI851983 MQE851983 NAA851983 NJW851983 NTS851983 ODO851983 ONK851983 OXG851983 PHC851983 PQY851983 QAU851983 QKQ851983 QUM851983 REI851983 ROE851983 RYA851983 SHW851983 SRS851983 TBO851983 TLK851983 TVG851983 UFC851983 UOY851983 UYU851983 VIQ851983 VSM851983 WCI851983 WME851983 WWA851983 S917519 JO917519 TK917519 ADG917519 ANC917519 AWY917519 BGU917519 BQQ917519 CAM917519 CKI917519 CUE917519 DEA917519 DNW917519 DXS917519 EHO917519 ERK917519 FBG917519 FLC917519 FUY917519 GEU917519 GOQ917519 GYM917519 HII917519 HSE917519 ICA917519 ILW917519 IVS917519 JFO917519 JPK917519 JZG917519 KJC917519 KSY917519 LCU917519 LMQ917519 LWM917519 MGI917519 MQE917519 NAA917519 NJW917519 NTS917519 ODO917519 ONK917519 OXG917519 PHC917519 PQY917519 QAU917519 QKQ917519 QUM917519 REI917519 ROE917519 RYA917519 SHW917519 SRS917519 TBO917519 TLK917519 TVG917519 UFC917519 UOY917519 UYU917519 VIQ917519 VSM917519 WCI917519 WME917519 WWA917519 S983055 JO983055 TK983055 ADG983055 ANC983055 AWY983055 BGU983055 BQQ983055 CAM983055 CKI983055 CUE983055 DEA983055 DNW983055 DXS983055 EHO983055 ERK983055 FBG983055 FLC983055 FUY983055 GEU983055 GOQ983055 GYM983055 HII983055 HSE983055 ICA983055 ILW983055 IVS983055 JFO983055 JPK983055 JZG983055 KJC983055 KSY983055 LCU983055 LMQ983055 LWM983055 MGI983055 MQE983055 NAA983055 NJW983055 NTS983055 ODO983055 ONK983055 OXG983055 PHC983055 PQY983055 QAU983055 QKQ983055 QUM983055 REI983055 ROE983055 RYA983055 SHW983055 SRS983055 TBO983055 TLK983055 TVG983055 UFC983055 UOY983055 UYU983055 VIQ983055 VSM983055 WCI983055 WME983055 WWA983055 PGK852315 JQ150:JS150 TM150:TO150 ADI150:ADK150 ANE150:ANG150 AXA150:AXC150 BGW150:BGY150 BQS150:BQU150 CAO150:CAQ150 CKK150:CKM150 CUG150:CUI150 DEC150:DEE150 DNY150:DOA150 DXU150:DXW150 EHQ150:EHS150 ERM150:ERO150 FBI150:FBK150 FLE150:FLG150 FVA150:FVC150 GEW150:GEY150 GOS150:GOU150 GYO150:GYQ150 HIK150:HIM150 HSG150:HSI150 ICC150:ICE150 ILY150:IMA150 IVU150:IVW150 JFQ150:JFS150 JPM150:JPO150 JZI150:JZK150 KJE150:KJG150 KTA150:KTC150 LCW150:LCY150 LMS150:LMU150 LWO150:LWQ150 MGK150:MGM150 MQG150:MQI150 NAC150:NAE150 NJY150:NKA150 NTU150:NTW150 ODQ150:ODS150 ONM150:ONO150 OXI150:OXK150 PHE150:PHG150 PRA150:PRC150 QAW150:QAY150 QKS150:QKU150 QUO150:QUQ150 REK150:REM150 ROG150:ROI150 RYC150:RYE150 SHY150:SIA150 SRU150:SRW150 TBQ150:TBS150 TLM150:TLO150 TVI150:TVK150 UFE150:UFG150 UPA150:UPC150 UYW150:UYY150 VIS150:VIU150 VSO150:VSQ150 WCK150:WCM150 WMG150:WMI150 WWC150:WWE150 U65551:W65551 JQ65551:JS65551 TM65551:TO65551 ADI65551:ADK65551 ANE65551:ANG65551 AXA65551:AXC65551 BGW65551:BGY65551 BQS65551:BQU65551 CAO65551:CAQ65551 CKK65551:CKM65551 CUG65551:CUI65551 DEC65551:DEE65551 DNY65551:DOA65551 DXU65551:DXW65551 EHQ65551:EHS65551 ERM65551:ERO65551 FBI65551:FBK65551 FLE65551:FLG65551 FVA65551:FVC65551 GEW65551:GEY65551 GOS65551:GOU65551 GYO65551:GYQ65551 HIK65551:HIM65551 HSG65551:HSI65551 ICC65551:ICE65551 ILY65551:IMA65551 IVU65551:IVW65551 JFQ65551:JFS65551 JPM65551:JPO65551 JZI65551:JZK65551 KJE65551:KJG65551 KTA65551:KTC65551 LCW65551:LCY65551 LMS65551:LMU65551 LWO65551:LWQ65551 MGK65551:MGM65551 MQG65551:MQI65551 NAC65551:NAE65551 NJY65551:NKA65551 NTU65551:NTW65551 ODQ65551:ODS65551 ONM65551:ONO65551 OXI65551:OXK65551 PHE65551:PHG65551 PRA65551:PRC65551 QAW65551:QAY65551 QKS65551:QKU65551 QUO65551:QUQ65551 REK65551:REM65551 ROG65551:ROI65551 RYC65551:RYE65551 SHY65551:SIA65551 SRU65551:SRW65551 TBQ65551:TBS65551 TLM65551:TLO65551 TVI65551:TVK65551 UFE65551:UFG65551 UPA65551:UPC65551 UYW65551:UYY65551 VIS65551:VIU65551 VSO65551:VSQ65551 WCK65551:WCM65551 WMG65551:WMI65551 WWC65551:WWE65551 U131087:W131087 JQ131087:JS131087 TM131087:TO131087 ADI131087:ADK131087 ANE131087:ANG131087 AXA131087:AXC131087 BGW131087:BGY131087 BQS131087:BQU131087 CAO131087:CAQ131087 CKK131087:CKM131087 CUG131087:CUI131087 DEC131087:DEE131087 DNY131087:DOA131087 DXU131087:DXW131087 EHQ131087:EHS131087 ERM131087:ERO131087 FBI131087:FBK131087 FLE131087:FLG131087 FVA131087:FVC131087 GEW131087:GEY131087 GOS131087:GOU131087 GYO131087:GYQ131087 HIK131087:HIM131087 HSG131087:HSI131087 ICC131087:ICE131087 ILY131087:IMA131087 IVU131087:IVW131087 JFQ131087:JFS131087 JPM131087:JPO131087 JZI131087:JZK131087 KJE131087:KJG131087 KTA131087:KTC131087 LCW131087:LCY131087 LMS131087:LMU131087 LWO131087:LWQ131087 MGK131087:MGM131087 MQG131087:MQI131087 NAC131087:NAE131087 NJY131087:NKA131087 NTU131087:NTW131087 ODQ131087:ODS131087 ONM131087:ONO131087 OXI131087:OXK131087 PHE131087:PHG131087 PRA131087:PRC131087 QAW131087:QAY131087 QKS131087:QKU131087 QUO131087:QUQ131087 REK131087:REM131087 ROG131087:ROI131087 RYC131087:RYE131087 SHY131087:SIA131087 SRU131087:SRW131087 TBQ131087:TBS131087 TLM131087:TLO131087 TVI131087:TVK131087 UFE131087:UFG131087 UPA131087:UPC131087 UYW131087:UYY131087 VIS131087:VIU131087 VSO131087:VSQ131087 WCK131087:WCM131087 WMG131087:WMI131087 WWC131087:WWE131087 U196623:W196623 JQ196623:JS196623 TM196623:TO196623 ADI196623:ADK196623 ANE196623:ANG196623 AXA196623:AXC196623 BGW196623:BGY196623 BQS196623:BQU196623 CAO196623:CAQ196623 CKK196623:CKM196623 CUG196623:CUI196623 DEC196623:DEE196623 DNY196623:DOA196623 DXU196623:DXW196623 EHQ196623:EHS196623 ERM196623:ERO196623 FBI196623:FBK196623 FLE196623:FLG196623 FVA196623:FVC196623 GEW196623:GEY196623 GOS196623:GOU196623 GYO196623:GYQ196623 HIK196623:HIM196623 HSG196623:HSI196623 ICC196623:ICE196623 ILY196623:IMA196623 IVU196623:IVW196623 JFQ196623:JFS196623 JPM196623:JPO196623 JZI196623:JZK196623 KJE196623:KJG196623 KTA196623:KTC196623 LCW196623:LCY196623 LMS196623:LMU196623 LWO196623:LWQ196623 MGK196623:MGM196623 MQG196623:MQI196623 NAC196623:NAE196623 NJY196623:NKA196623 NTU196623:NTW196623 ODQ196623:ODS196623 ONM196623:ONO196623 OXI196623:OXK196623 PHE196623:PHG196623 PRA196623:PRC196623 QAW196623:QAY196623 QKS196623:QKU196623 QUO196623:QUQ196623 REK196623:REM196623 ROG196623:ROI196623 RYC196623:RYE196623 SHY196623:SIA196623 SRU196623:SRW196623 TBQ196623:TBS196623 TLM196623:TLO196623 TVI196623:TVK196623 UFE196623:UFG196623 UPA196623:UPC196623 UYW196623:UYY196623 VIS196623:VIU196623 VSO196623:VSQ196623 WCK196623:WCM196623 WMG196623:WMI196623 WWC196623:WWE196623 U262159:W262159 JQ262159:JS262159 TM262159:TO262159 ADI262159:ADK262159 ANE262159:ANG262159 AXA262159:AXC262159 BGW262159:BGY262159 BQS262159:BQU262159 CAO262159:CAQ262159 CKK262159:CKM262159 CUG262159:CUI262159 DEC262159:DEE262159 DNY262159:DOA262159 DXU262159:DXW262159 EHQ262159:EHS262159 ERM262159:ERO262159 FBI262159:FBK262159 FLE262159:FLG262159 FVA262159:FVC262159 GEW262159:GEY262159 GOS262159:GOU262159 GYO262159:GYQ262159 HIK262159:HIM262159 HSG262159:HSI262159 ICC262159:ICE262159 ILY262159:IMA262159 IVU262159:IVW262159 JFQ262159:JFS262159 JPM262159:JPO262159 JZI262159:JZK262159 KJE262159:KJG262159 KTA262159:KTC262159 LCW262159:LCY262159 LMS262159:LMU262159 LWO262159:LWQ262159 MGK262159:MGM262159 MQG262159:MQI262159 NAC262159:NAE262159 NJY262159:NKA262159 NTU262159:NTW262159 ODQ262159:ODS262159 ONM262159:ONO262159 OXI262159:OXK262159 PHE262159:PHG262159 PRA262159:PRC262159 QAW262159:QAY262159 QKS262159:QKU262159 QUO262159:QUQ262159 REK262159:REM262159 ROG262159:ROI262159 RYC262159:RYE262159 SHY262159:SIA262159 SRU262159:SRW262159 TBQ262159:TBS262159 TLM262159:TLO262159 TVI262159:TVK262159 UFE262159:UFG262159 UPA262159:UPC262159 UYW262159:UYY262159 VIS262159:VIU262159 VSO262159:VSQ262159 WCK262159:WCM262159 WMG262159:WMI262159 WWC262159:WWE262159 U327695:W327695 JQ327695:JS327695 TM327695:TO327695 ADI327695:ADK327695 ANE327695:ANG327695 AXA327695:AXC327695 BGW327695:BGY327695 BQS327695:BQU327695 CAO327695:CAQ327695 CKK327695:CKM327695 CUG327695:CUI327695 DEC327695:DEE327695 DNY327695:DOA327695 DXU327695:DXW327695 EHQ327695:EHS327695 ERM327695:ERO327695 FBI327695:FBK327695 FLE327695:FLG327695 FVA327695:FVC327695 GEW327695:GEY327695 GOS327695:GOU327695 GYO327695:GYQ327695 HIK327695:HIM327695 HSG327695:HSI327695 ICC327695:ICE327695 ILY327695:IMA327695 IVU327695:IVW327695 JFQ327695:JFS327695 JPM327695:JPO327695 JZI327695:JZK327695 KJE327695:KJG327695 KTA327695:KTC327695 LCW327695:LCY327695 LMS327695:LMU327695 LWO327695:LWQ327695 MGK327695:MGM327695 MQG327695:MQI327695 NAC327695:NAE327695 NJY327695:NKA327695 NTU327695:NTW327695 ODQ327695:ODS327695 ONM327695:ONO327695 OXI327695:OXK327695 PHE327695:PHG327695 PRA327695:PRC327695 QAW327695:QAY327695 QKS327695:QKU327695 QUO327695:QUQ327695 REK327695:REM327695 ROG327695:ROI327695 RYC327695:RYE327695 SHY327695:SIA327695 SRU327695:SRW327695 TBQ327695:TBS327695 TLM327695:TLO327695 TVI327695:TVK327695 UFE327695:UFG327695 UPA327695:UPC327695 UYW327695:UYY327695 VIS327695:VIU327695 VSO327695:VSQ327695 WCK327695:WCM327695 WMG327695:WMI327695 WWC327695:WWE327695 U393231:W393231 JQ393231:JS393231 TM393231:TO393231 ADI393231:ADK393231 ANE393231:ANG393231 AXA393231:AXC393231 BGW393231:BGY393231 BQS393231:BQU393231 CAO393231:CAQ393231 CKK393231:CKM393231 CUG393231:CUI393231 DEC393231:DEE393231 DNY393231:DOA393231 DXU393231:DXW393231 EHQ393231:EHS393231 ERM393231:ERO393231 FBI393231:FBK393231 FLE393231:FLG393231 FVA393231:FVC393231 GEW393231:GEY393231 GOS393231:GOU393231 GYO393231:GYQ393231 HIK393231:HIM393231 HSG393231:HSI393231 ICC393231:ICE393231 ILY393231:IMA393231 IVU393231:IVW393231 JFQ393231:JFS393231 JPM393231:JPO393231 JZI393231:JZK393231 KJE393231:KJG393231 KTA393231:KTC393231 LCW393231:LCY393231 LMS393231:LMU393231 LWO393231:LWQ393231 MGK393231:MGM393231 MQG393231:MQI393231 NAC393231:NAE393231 NJY393231:NKA393231 NTU393231:NTW393231 ODQ393231:ODS393231 ONM393231:ONO393231 OXI393231:OXK393231 PHE393231:PHG393231 PRA393231:PRC393231 QAW393231:QAY393231 QKS393231:QKU393231 QUO393231:QUQ393231 REK393231:REM393231 ROG393231:ROI393231 RYC393231:RYE393231 SHY393231:SIA393231 SRU393231:SRW393231 TBQ393231:TBS393231 TLM393231:TLO393231 TVI393231:TVK393231 UFE393231:UFG393231 UPA393231:UPC393231 UYW393231:UYY393231 VIS393231:VIU393231 VSO393231:VSQ393231 WCK393231:WCM393231 WMG393231:WMI393231 WWC393231:WWE393231 U458767:W458767 JQ458767:JS458767 TM458767:TO458767 ADI458767:ADK458767 ANE458767:ANG458767 AXA458767:AXC458767 BGW458767:BGY458767 BQS458767:BQU458767 CAO458767:CAQ458767 CKK458767:CKM458767 CUG458767:CUI458767 DEC458767:DEE458767 DNY458767:DOA458767 DXU458767:DXW458767 EHQ458767:EHS458767 ERM458767:ERO458767 FBI458767:FBK458767 FLE458767:FLG458767 FVA458767:FVC458767 GEW458767:GEY458767 GOS458767:GOU458767 GYO458767:GYQ458767 HIK458767:HIM458767 HSG458767:HSI458767 ICC458767:ICE458767 ILY458767:IMA458767 IVU458767:IVW458767 JFQ458767:JFS458767 JPM458767:JPO458767 JZI458767:JZK458767 KJE458767:KJG458767 KTA458767:KTC458767 LCW458767:LCY458767 LMS458767:LMU458767 LWO458767:LWQ458767 MGK458767:MGM458767 MQG458767:MQI458767 NAC458767:NAE458767 NJY458767:NKA458767 NTU458767:NTW458767 ODQ458767:ODS458767 ONM458767:ONO458767 OXI458767:OXK458767 PHE458767:PHG458767 PRA458767:PRC458767 QAW458767:QAY458767 QKS458767:QKU458767 QUO458767:QUQ458767 REK458767:REM458767 ROG458767:ROI458767 RYC458767:RYE458767 SHY458767:SIA458767 SRU458767:SRW458767 TBQ458767:TBS458767 TLM458767:TLO458767 TVI458767:TVK458767 UFE458767:UFG458767 UPA458767:UPC458767 UYW458767:UYY458767 VIS458767:VIU458767 VSO458767:VSQ458767 WCK458767:WCM458767 WMG458767:WMI458767 WWC458767:WWE458767 U524303:W524303 JQ524303:JS524303 TM524303:TO524303 ADI524303:ADK524303 ANE524303:ANG524303 AXA524303:AXC524303 BGW524303:BGY524303 BQS524303:BQU524303 CAO524303:CAQ524303 CKK524303:CKM524303 CUG524303:CUI524303 DEC524303:DEE524303 DNY524303:DOA524303 DXU524303:DXW524303 EHQ524303:EHS524303 ERM524303:ERO524303 FBI524303:FBK524303 FLE524303:FLG524303 FVA524303:FVC524303 GEW524303:GEY524303 GOS524303:GOU524303 GYO524303:GYQ524303 HIK524303:HIM524303 HSG524303:HSI524303 ICC524303:ICE524303 ILY524303:IMA524303 IVU524303:IVW524303 JFQ524303:JFS524303 JPM524303:JPO524303 JZI524303:JZK524303 KJE524303:KJG524303 KTA524303:KTC524303 LCW524303:LCY524303 LMS524303:LMU524303 LWO524303:LWQ524303 MGK524303:MGM524303 MQG524303:MQI524303 NAC524303:NAE524303 NJY524303:NKA524303 NTU524303:NTW524303 ODQ524303:ODS524303 ONM524303:ONO524303 OXI524303:OXK524303 PHE524303:PHG524303 PRA524303:PRC524303 QAW524303:QAY524303 QKS524303:QKU524303 QUO524303:QUQ524303 REK524303:REM524303 ROG524303:ROI524303 RYC524303:RYE524303 SHY524303:SIA524303 SRU524303:SRW524303 TBQ524303:TBS524303 TLM524303:TLO524303 TVI524303:TVK524303 UFE524303:UFG524303 UPA524303:UPC524303 UYW524303:UYY524303 VIS524303:VIU524303 VSO524303:VSQ524303 WCK524303:WCM524303 WMG524303:WMI524303 WWC524303:WWE524303 U589839:W589839 JQ589839:JS589839 TM589839:TO589839 ADI589839:ADK589839 ANE589839:ANG589839 AXA589839:AXC589839 BGW589839:BGY589839 BQS589839:BQU589839 CAO589839:CAQ589839 CKK589839:CKM589839 CUG589839:CUI589839 DEC589839:DEE589839 DNY589839:DOA589839 DXU589839:DXW589839 EHQ589839:EHS589839 ERM589839:ERO589839 FBI589839:FBK589839 FLE589839:FLG589839 FVA589839:FVC589839 GEW589839:GEY589839 GOS589839:GOU589839 GYO589839:GYQ589839 HIK589839:HIM589839 HSG589839:HSI589839 ICC589839:ICE589839 ILY589839:IMA589839 IVU589839:IVW589839 JFQ589839:JFS589839 JPM589839:JPO589839 JZI589839:JZK589839 KJE589839:KJG589839 KTA589839:KTC589839 LCW589839:LCY589839 LMS589839:LMU589839 LWO589839:LWQ589839 MGK589839:MGM589839 MQG589839:MQI589839 NAC589839:NAE589839 NJY589839:NKA589839 NTU589839:NTW589839 ODQ589839:ODS589839 ONM589839:ONO589839 OXI589839:OXK589839 PHE589839:PHG589839 PRA589839:PRC589839 QAW589839:QAY589839 QKS589839:QKU589839 QUO589839:QUQ589839 REK589839:REM589839 ROG589839:ROI589839 RYC589839:RYE589839 SHY589839:SIA589839 SRU589839:SRW589839 TBQ589839:TBS589839 TLM589839:TLO589839 TVI589839:TVK589839 UFE589839:UFG589839 UPA589839:UPC589839 UYW589839:UYY589839 VIS589839:VIU589839 VSO589839:VSQ589839 WCK589839:WCM589839 WMG589839:WMI589839 WWC589839:WWE589839 U655375:W655375 JQ655375:JS655375 TM655375:TO655375 ADI655375:ADK655375 ANE655375:ANG655375 AXA655375:AXC655375 BGW655375:BGY655375 BQS655375:BQU655375 CAO655375:CAQ655375 CKK655375:CKM655375 CUG655375:CUI655375 DEC655375:DEE655375 DNY655375:DOA655375 DXU655375:DXW655375 EHQ655375:EHS655375 ERM655375:ERO655375 FBI655375:FBK655375 FLE655375:FLG655375 FVA655375:FVC655375 GEW655375:GEY655375 GOS655375:GOU655375 GYO655375:GYQ655375 HIK655375:HIM655375 HSG655375:HSI655375 ICC655375:ICE655375 ILY655375:IMA655375 IVU655375:IVW655375 JFQ655375:JFS655375 JPM655375:JPO655375 JZI655375:JZK655375 KJE655375:KJG655375 KTA655375:KTC655375 LCW655375:LCY655375 LMS655375:LMU655375 LWO655375:LWQ655375 MGK655375:MGM655375 MQG655375:MQI655375 NAC655375:NAE655375 NJY655375:NKA655375 NTU655375:NTW655375 ODQ655375:ODS655375 ONM655375:ONO655375 OXI655375:OXK655375 PHE655375:PHG655375 PRA655375:PRC655375 QAW655375:QAY655375 QKS655375:QKU655375 QUO655375:QUQ655375 REK655375:REM655375 ROG655375:ROI655375 RYC655375:RYE655375 SHY655375:SIA655375 SRU655375:SRW655375 TBQ655375:TBS655375 TLM655375:TLO655375 TVI655375:TVK655375 UFE655375:UFG655375 UPA655375:UPC655375 UYW655375:UYY655375 VIS655375:VIU655375 VSO655375:VSQ655375 WCK655375:WCM655375 WMG655375:WMI655375 WWC655375:WWE655375 U720911:W720911 JQ720911:JS720911 TM720911:TO720911 ADI720911:ADK720911 ANE720911:ANG720911 AXA720911:AXC720911 BGW720911:BGY720911 BQS720911:BQU720911 CAO720911:CAQ720911 CKK720911:CKM720911 CUG720911:CUI720911 DEC720911:DEE720911 DNY720911:DOA720911 DXU720911:DXW720911 EHQ720911:EHS720911 ERM720911:ERO720911 FBI720911:FBK720911 FLE720911:FLG720911 FVA720911:FVC720911 GEW720911:GEY720911 GOS720911:GOU720911 GYO720911:GYQ720911 HIK720911:HIM720911 HSG720911:HSI720911 ICC720911:ICE720911 ILY720911:IMA720911 IVU720911:IVW720911 JFQ720911:JFS720911 JPM720911:JPO720911 JZI720911:JZK720911 KJE720911:KJG720911 KTA720911:KTC720911 LCW720911:LCY720911 LMS720911:LMU720911 LWO720911:LWQ720911 MGK720911:MGM720911 MQG720911:MQI720911 NAC720911:NAE720911 NJY720911:NKA720911 NTU720911:NTW720911 ODQ720911:ODS720911 ONM720911:ONO720911 OXI720911:OXK720911 PHE720911:PHG720911 PRA720911:PRC720911 QAW720911:QAY720911 QKS720911:QKU720911 QUO720911:QUQ720911 REK720911:REM720911 ROG720911:ROI720911 RYC720911:RYE720911 SHY720911:SIA720911 SRU720911:SRW720911 TBQ720911:TBS720911 TLM720911:TLO720911 TVI720911:TVK720911 UFE720911:UFG720911 UPA720911:UPC720911 UYW720911:UYY720911 VIS720911:VIU720911 VSO720911:VSQ720911 WCK720911:WCM720911 WMG720911:WMI720911 WWC720911:WWE720911 U786447:W786447 JQ786447:JS786447 TM786447:TO786447 ADI786447:ADK786447 ANE786447:ANG786447 AXA786447:AXC786447 BGW786447:BGY786447 BQS786447:BQU786447 CAO786447:CAQ786447 CKK786447:CKM786447 CUG786447:CUI786447 DEC786447:DEE786447 DNY786447:DOA786447 DXU786447:DXW786447 EHQ786447:EHS786447 ERM786447:ERO786447 FBI786447:FBK786447 FLE786447:FLG786447 FVA786447:FVC786447 GEW786447:GEY786447 GOS786447:GOU786447 GYO786447:GYQ786447 HIK786447:HIM786447 HSG786447:HSI786447 ICC786447:ICE786447 ILY786447:IMA786447 IVU786447:IVW786447 JFQ786447:JFS786447 JPM786447:JPO786447 JZI786447:JZK786447 KJE786447:KJG786447 KTA786447:KTC786447 LCW786447:LCY786447 LMS786447:LMU786447 LWO786447:LWQ786447 MGK786447:MGM786447 MQG786447:MQI786447 NAC786447:NAE786447 NJY786447:NKA786447 NTU786447:NTW786447 ODQ786447:ODS786447 ONM786447:ONO786447 OXI786447:OXK786447 PHE786447:PHG786447 PRA786447:PRC786447 QAW786447:QAY786447 QKS786447:QKU786447 QUO786447:QUQ786447 REK786447:REM786447 ROG786447:ROI786447 RYC786447:RYE786447 SHY786447:SIA786447 SRU786447:SRW786447 TBQ786447:TBS786447 TLM786447:TLO786447 TVI786447:TVK786447 UFE786447:UFG786447 UPA786447:UPC786447 UYW786447:UYY786447 VIS786447:VIU786447 VSO786447:VSQ786447 WCK786447:WCM786447 WMG786447:WMI786447 WWC786447:WWE786447 U851983:W851983 JQ851983:JS851983 TM851983:TO851983 ADI851983:ADK851983 ANE851983:ANG851983 AXA851983:AXC851983 BGW851983:BGY851983 BQS851983:BQU851983 CAO851983:CAQ851983 CKK851983:CKM851983 CUG851983:CUI851983 DEC851983:DEE851983 DNY851983:DOA851983 DXU851983:DXW851983 EHQ851983:EHS851983 ERM851983:ERO851983 FBI851983:FBK851983 FLE851983:FLG851983 FVA851983:FVC851983 GEW851983:GEY851983 GOS851983:GOU851983 GYO851983:GYQ851983 HIK851983:HIM851983 HSG851983:HSI851983 ICC851983:ICE851983 ILY851983:IMA851983 IVU851983:IVW851983 JFQ851983:JFS851983 JPM851983:JPO851983 JZI851983:JZK851983 KJE851983:KJG851983 KTA851983:KTC851983 LCW851983:LCY851983 LMS851983:LMU851983 LWO851983:LWQ851983 MGK851983:MGM851983 MQG851983:MQI851983 NAC851983:NAE851983 NJY851983:NKA851983 NTU851983:NTW851983 ODQ851983:ODS851983 ONM851983:ONO851983 OXI851983:OXK851983 PHE851983:PHG851983 PRA851983:PRC851983 QAW851983:QAY851983 QKS851983:QKU851983 QUO851983:QUQ851983 REK851983:REM851983 ROG851983:ROI851983 RYC851983:RYE851983 SHY851983:SIA851983 SRU851983:SRW851983 TBQ851983:TBS851983 TLM851983:TLO851983 TVI851983:TVK851983 UFE851983:UFG851983 UPA851983:UPC851983 UYW851983:UYY851983 VIS851983:VIU851983 VSO851983:VSQ851983 WCK851983:WCM851983 WMG851983:WMI851983 WWC851983:WWE851983 U917519:W917519 JQ917519:JS917519 TM917519:TO917519 ADI917519:ADK917519 ANE917519:ANG917519 AXA917519:AXC917519 BGW917519:BGY917519 BQS917519:BQU917519 CAO917519:CAQ917519 CKK917519:CKM917519 CUG917519:CUI917519 DEC917519:DEE917519 DNY917519:DOA917519 DXU917519:DXW917519 EHQ917519:EHS917519 ERM917519:ERO917519 FBI917519:FBK917519 FLE917519:FLG917519 FVA917519:FVC917519 GEW917519:GEY917519 GOS917519:GOU917519 GYO917519:GYQ917519 HIK917519:HIM917519 HSG917519:HSI917519 ICC917519:ICE917519 ILY917519:IMA917519 IVU917519:IVW917519 JFQ917519:JFS917519 JPM917519:JPO917519 JZI917519:JZK917519 KJE917519:KJG917519 KTA917519:KTC917519 LCW917519:LCY917519 LMS917519:LMU917519 LWO917519:LWQ917519 MGK917519:MGM917519 MQG917519:MQI917519 NAC917519:NAE917519 NJY917519:NKA917519 NTU917519:NTW917519 ODQ917519:ODS917519 ONM917519:ONO917519 OXI917519:OXK917519 PHE917519:PHG917519 PRA917519:PRC917519 QAW917519:QAY917519 QKS917519:QKU917519 QUO917519:QUQ917519 REK917519:REM917519 ROG917519:ROI917519 RYC917519:RYE917519 SHY917519:SIA917519 SRU917519:SRW917519 TBQ917519:TBS917519 TLM917519:TLO917519 TVI917519:TVK917519 UFE917519:UFG917519 UPA917519:UPC917519 UYW917519:UYY917519 VIS917519:VIU917519 VSO917519:VSQ917519 WCK917519:WCM917519 WMG917519:WMI917519 WWC917519:WWE917519 U983055:W983055 JQ983055:JS983055 TM983055:TO983055 ADI983055:ADK983055 ANE983055:ANG983055 AXA983055:AXC983055 BGW983055:BGY983055 BQS983055:BQU983055 CAO983055:CAQ983055 CKK983055:CKM983055 CUG983055:CUI983055 DEC983055:DEE983055 DNY983055:DOA983055 DXU983055:DXW983055 EHQ983055:EHS983055 ERM983055:ERO983055 FBI983055:FBK983055 FLE983055:FLG983055 FVA983055:FVC983055 GEW983055:GEY983055 GOS983055:GOU983055 GYO983055:GYQ983055 HIK983055:HIM983055 HSG983055:HSI983055 ICC983055:ICE983055 ILY983055:IMA983055 IVU983055:IVW983055 JFQ983055:JFS983055 JPM983055:JPO983055 JZI983055:JZK983055 KJE983055:KJG983055 KTA983055:KTC983055 LCW983055:LCY983055 LMS983055:LMU983055 LWO983055:LWQ983055 MGK983055:MGM983055 MQG983055:MQI983055 NAC983055:NAE983055 NJY983055:NKA983055 NTU983055:NTW983055 ODQ983055:ODS983055 ONM983055:ONO983055 OXI983055:OXK983055 PHE983055:PHG983055 PRA983055:PRC983055 QAW983055:QAY983055 QKS983055:QKU983055 QUO983055:QUQ983055 REK983055:REM983055 ROG983055:ROI983055 RYC983055:RYE983055 SHY983055:SIA983055 SRU983055:SRW983055 TBQ983055:TBS983055 TLM983055:TLO983055 TVI983055:TVK983055 UFE983055:UFG983055 UPA983055:UPC983055 UYW983055:UYY983055 VIS983055:VIU983055 VSO983055:VSQ983055 WCK983055:WCM983055 WMG983055:WMI983055 WWC983055:WWE983055 PQG852315 JK153:JK156 TG153:TG156 ADC153:ADC156 AMY153:AMY156 AWU153:AWU156 BGQ153:BGQ156 BQM153:BQM156 CAI153:CAI156 CKE153:CKE156 CUA153:CUA156 DDW153:DDW156 DNS153:DNS156 DXO153:DXO156 EHK153:EHK156 ERG153:ERG156 FBC153:FBC156 FKY153:FKY156 FUU153:FUU156 GEQ153:GEQ156 GOM153:GOM156 GYI153:GYI156 HIE153:HIE156 HSA153:HSA156 IBW153:IBW156 ILS153:ILS156 IVO153:IVO156 JFK153:JFK156 JPG153:JPG156 JZC153:JZC156 KIY153:KIY156 KSU153:KSU156 LCQ153:LCQ156 LMM153:LMM156 LWI153:LWI156 MGE153:MGE156 MQA153:MQA156 MZW153:MZW156 NJS153:NJS156 NTO153:NTO156 ODK153:ODK156 ONG153:ONG156 OXC153:OXC156 PGY153:PGY156 PQU153:PQU156 QAQ153:QAQ156 QKM153:QKM156 QUI153:QUI156 REE153:REE156 ROA153:ROA156 RXW153:RXW156 SHS153:SHS156 SRO153:SRO156 TBK153:TBK156 TLG153:TLG156 TVC153:TVC156 UEY153:UEY156 UOU153:UOU156 UYQ153:UYQ156 VIM153:VIM156 VSI153:VSI156 WCE153:WCE156 WMA153:WMA156 WVW153:WVW156 O65554:O65557 JK65554:JK65557 TG65554:TG65557 ADC65554:ADC65557 AMY65554:AMY65557 AWU65554:AWU65557 BGQ65554:BGQ65557 BQM65554:BQM65557 CAI65554:CAI65557 CKE65554:CKE65557 CUA65554:CUA65557 DDW65554:DDW65557 DNS65554:DNS65557 DXO65554:DXO65557 EHK65554:EHK65557 ERG65554:ERG65557 FBC65554:FBC65557 FKY65554:FKY65557 FUU65554:FUU65557 GEQ65554:GEQ65557 GOM65554:GOM65557 GYI65554:GYI65557 HIE65554:HIE65557 HSA65554:HSA65557 IBW65554:IBW65557 ILS65554:ILS65557 IVO65554:IVO65557 JFK65554:JFK65557 JPG65554:JPG65557 JZC65554:JZC65557 KIY65554:KIY65557 KSU65554:KSU65557 LCQ65554:LCQ65557 LMM65554:LMM65557 LWI65554:LWI65557 MGE65554:MGE65557 MQA65554:MQA65557 MZW65554:MZW65557 NJS65554:NJS65557 NTO65554:NTO65557 ODK65554:ODK65557 ONG65554:ONG65557 OXC65554:OXC65557 PGY65554:PGY65557 PQU65554:PQU65557 QAQ65554:QAQ65557 QKM65554:QKM65557 QUI65554:QUI65557 REE65554:REE65557 ROA65554:ROA65557 RXW65554:RXW65557 SHS65554:SHS65557 SRO65554:SRO65557 TBK65554:TBK65557 TLG65554:TLG65557 TVC65554:TVC65557 UEY65554:UEY65557 UOU65554:UOU65557 UYQ65554:UYQ65557 VIM65554:VIM65557 VSI65554:VSI65557 WCE65554:WCE65557 WMA65554:WMA65557 WVW65554:WVW65557 O131090:O131093 JK131090:JK131093 TG131090:TG131093 ADC131090:ADC131093 AMY131090:AMY131093 AWU131090:AWU131093 BGQ131090:BGQ131093 BQM131090:BQM131093 CAI131090:CAI131093 CKE131090:CKE131093 CUA131090:CUA131093 DDW131090:DDW131093 DNS131090:DNS131093 DXO131090:DXO131093 EHK131090:EHK131093 ERG131090:ERG131093 FBC131090:FBC131093 FKY131090:FKY131093 FUU131090:FUU131093 GEQ131090:GEQ131093 GOM131090:GOM131093 GYI131090:GYI131093 HIE131090:HIE131093 HSA131090:HSA131093 IBW131090:IBW131093 ILS131090:ILS131093 IVO131090:IVO131093 JFK131090:JFK131093 JPG131090:JPG131093 JZC131090:JZC131093 KIY131090:KIY131093 KSU131090:KSU131093 LCQ131090:LCQ131093 LMM131090:LMM131093 LWI131090:LWI131093 MGE131090:MGE131093 MQA131090:MQA131093 MZW131090:MZW131093 NJS131090:NJS131093 NTO131090:NTO131093 ODK131090:ODK131093 ONG131090:ONG131093 OXC131090:OXC131093 PGY131090:PGY131093 PQU131090:PQU131093 QAQ131090:QAQ131093 QKM131090:QKM131093 QUI131090:QUI131093 REE131090:REE131093 ROA131090:ROA131093 RXW131090:RXW131093 SHS131090:SHS131093 SRO131090:SRO131093 TBK131090:TBK131093 TLG131090:TLG131093 TVC131090:TVC131093 UEY131090:UEY131093 UOU131090:UOU131093 UYQ131090:UYQ131093 VIM131090:VIM131093 VSI131090:VSI131093 WCE131090:WCE131093 WMA131090:WMA131093 WVW131090:WVW131093 O196626:O196629 JK196626:JK196629 TG196626:TG196629 ADC196626:ADC196629 AMY196626:AMY196629 AWU196626:AWU196629 BGQ196626:BGQ196629 BQM196626:BQM196629 CAI196626:CAI196629 CKE196626:CKE196629 CUA196626:CUA196629 DDW196626:DDW196629 DNS196626:DNS196629 DXO196626:DXO196629 EHK196626:EHK196629 ERG196626:ERG196629 FBC196626:FBC196629 FKY196626:FKY196629 FUU196626:FUU196629 GEQ196626:GEQ196629 GOM196626:GOM196629 GYI196626:GYI196629 HIE196626:HIE196629 HSA196626:HSA196629 IBW196626:IBW196629 ILS196626:ILS196629 IVO196626:IVO196629 JFK196626:JFK196629 JPG196626:JPG196629 JZC196626:JZC196629 KIY196626:KIY196629 KSU196626:KSU196629 LCQ196626:LCQ196629 LMM196626:LMM196629 LWI196626:LWI196629 MGE196626:MGE196629 MQA196626:MQA196629 MZW196626:MZW196629 NJS196626:NJS196629 NTO196626:NTO196629 ODK196626:ODK196629 ONG196626:ONG196629 OXC196626:OXC196629 PGY196626:PGY196629 PQU196626:PQU196629 QAQ196626:QAQ196629 QKM196626:QKM196629 QUI196626:QUI196629 REE196626:REE196629 ROA196626:ROA196629 RXW196626:RXW196629 SHS196626:SHS196629 SRO196626:SRO196629 TBK196626:TBK196629 TLG196626:TLG196629 TVC196626:TVC196629 UEY196626:UEY196629 UOU196626:UOU196629 UYQ196626:UYQ196629 VIM196626:VIM196629 VSI196626:VSI196629 WCE196626:WCE196629 WMA196626:WMA196629 WVW196626:WVW196629 O262162:O262165 JK262162:JK262165 TG262162:TG262165 ADC262162:ADC262165 AMY262162:AMY262165 AWU262162:AWU262165 BGQ262162:BGQ262165 BQM262162:BQM262165 CAI262162:CAI262165 CKE262162:CKE262165 CUA262162:CUA262165 DDW262162:DDW262165 DNS262162:DNS262165 DXO262162:DXO262165 EHK262162:EHK262165 ERG262162:ERG262165 FBC262162:FBC262165 FKY262162:FKY262165 FUU262162:FUU262165 GEQ262162:GEQ262165 GOM262162:GOM262165 GYI262162:GYI262165 HIE262162:HIE262165 HSA262162:HSA262165 IBW262162:IBW262165 ILS262162:ILS262165 IVO262162:IVO262165 JFK262162:JFK262165 JPG262162:JPG262165 JZC262162:JZC262165 KIY262162:KIY262165 KSU262162:KSU262165 LCQ262162:LCQ262165 LMM262162:LMM262165 LWI262162:LWI262165 MGE262162:MGE262165 MQA262162:MQA262165 MZW262162:MZW262165 NJS262162:NJS262165 NTO262162:NTO262165 ODK262162:ODK262165 ONG262162:ONG262165 OXC262162:OXC262165 PGY262162:PGY262165 PQU262162:PQU262165 QAQ262162:QAQ262165 QKM262162:QKM262165 QUI262162:QUI262165 REE262162:REE262165 ROA262162:ROA262165 RXW262162:RXW262165 SHS262162:SHS262165 SRO262162:SRO262165 TBK262162:TBK262165 TLG262162:TLG262165 TVC262162:TVC262165 UEY262162:UEY262165 UOU262162:UOU262165 UYQ262162:UYQ262165 VIM262162:VIM262165 VSI262162:VSI262165 WCE262162:WCE262165 WMA262162:WMA262165 WVW262162:WVW262165 O327698:O327701 JK327698:JK327701 TG327698:TG327701 ADC327698:ADC327701 AMY327698:AMY327701 AWU327698:AWU327701 BGQ327698:BGQ327701 BQM327698:BQM327701 CAI327698:CAI327701 CKE327698:CKE327701 CUA327698:CUA327701 DDW327698:DDW327701 DNS327698:DNS327701 DXO327698:DXO327701 EHK327698:EHK327701 ERG327698:ERG327701 FBC327698:FBC327701 FKY327698:FKY327701 FUU327698:FUU327701 GEQ327698:GEQ327701 GOM327698:GOM327701 GYI327698:GYI327701 HIE327698:HIE327701 HSA327698:HSA327701 IBW327698:IBW327701 ILS327698:ILS327701 IVO327698:IVO327701 JFK327698:JFK327701 JPG327698:JPG327701 JZC327698:JZC327701 KIY327698:KIY327701 KSU327698:KSU327701 LCQ327698:LCQ327701 LMM327698:LMM327701 LWI327698:LWI327701 MGE327698:MGE327701 MQA327698:MQA327701 MZW327698:MZW327701 NJS327698:NJS327701 NTO327698:NTO327701 ODK327698:ODK327701 ONG327698:ONG327701 OXC327698:OXC327701 PGY327698:PGY327701 PQU327698:PQU327701 QAQ327698:QAQ327701 QKM327698:QKM327701 QUI327698:QUI327701 REE327698:REE327701 ROA327698:ROA327701 RXW327698:RXW327701 SHS327698:SHS327701 SRO327698:SRO327701 TBK327698:TBK327701 TLG327698:TLG327701 TVC327698:TVC327701 UEY327698:UEY327701 UOU327698:UOU327701 UYQ327698:UYQ327701 VIM327698:VIM327701 VSI327698:VSI327701 WCE327698:WCE327701 WMA327698:WMA327701 WVW327698:WVW327701 O393234:O393237 JK393234:JK393237 TG393234:TG393237 ADC393234:ADC393237 AMY393234:AMY393237 AWU393234:AWU393237 BGQ393234:BGQ393237 BQM393234:BQM393237 CAI393234:CAI393237 CKE393234:CKE393237 CUA393234:CUA393237 DDW393234:DDW393237 DNS393234:DNS393237 DXO393234:DXO393237 EHK393234:EHK393237 ERG393234:ERG393237 FBC393234:FBC393237 FKY393234:FKY393237 FUU393234:FUU393237 GEQ393234:GEQ393237 GOM393234:GOM393237 GYI393234:GYI393237 HIE393234:HIE393237 HSA393234:HSA393237 IBW393234:IBW393237 ILS393234:ILS393237 IVO393234:IVO393237 JFK393234:JFK393237 JPG393234:JPG393237 JZC393234:JZC393237 KIY393234:KIY393237 KSU393234:KSU393237 LCQ393234:LCQ393237 LMM393234:LMM393237 LWI393234:LWI393237 MGE393234:MGE393237 MQA393234:MQA393237 MZW393234:MZW393237 NJS393234:NJS393237 NTO393234:NTO393237 ODK393234:ODK393237 ONG393234:ONG393237 OXC393234:OXC393237 PGY393234:PGY393237 PQU393234:PQU393237 QAQ393234:QAQ393237 QKM393234:QKM393237 QUI393234:QUI393237 REE393234:REE393237 ROA393234:ROA393237 RXW393234:RXW393237 SHS393234:SHS393237 SRO393234:SRO393237 TBK393234:TBK393237 TLG393234:TLG393237 TVC393234:TVC393237 UEY393234:UEY393237 UOU393234:UOU393237 UYQ393234:UYQ393237 VIM393234:VIM393237 VSI393234:VSI393237 WCE393234:WCE393237 WMA393234:WMA393237 WVW393234:WVW393237 O458770:O458773 JK458770:JK458773 TG458770:TG458773 ADC458770:ADC458773 AMY458770:AMY458773 AWU458770:AWU458773 BGQ458770:BGQ458773 BQM458770:BQM458773 CAI458770:CAI458773 CKE458770:CKE458773 CUA458770:CUA458773 DDW458770:DDW458773 DNS458770:DNS458773 DXO458770:DXO458773 EHK458770:EHK458773 ERG458770:ERG458773 FBC458770:FBC458773 FKY458770:FKY458773 FUU458770:FUU458773 GEQ458770:GEQ458773 GOM458770:GOM458773 GYI458770:GYI458773 HIE458770:HIE458773 HSA458770:HSA458773 IBW458770:IBW458773 ILS458770:ILS458773 IVO458770:IVO458773 JFK458770:JFK458773 JPG458770:JPG458773 JZC458770:JZC458773 KIY458770:KIY458773 KSU458770:KSU458773 LCQ458770:LCQ458773 LMM458770:LMM458773 LWI458770:LWI458773 MGE458770:MGE458773 MQA458770:MQA458773 MZW458770:MZW458773 NJS458770:NJS458773 NTO458770:NTO458773 ODK458770:ODK458773 ONG458770:ONG458773 OXC458770:OXC458773 PGY458770:PGY458773 PQU458770:PQU458773 QAQ458770:QAQ458773 QKM458770:QKM458773 QUI458770:QUI458773 REE458770:REE458773 ROA458770:ROA458773 RXW458770:RXW458773 SHS458770:SHS458773 SRO458770:SRO458773 TBK458770:TBK458773 TLG458770:TLG458773 TVC458770:TVC458773 UEY458770:UEY458773 UOU458770:UOU458773 UYQ458770:UYQ458773 VIM458770:VIM458773 VSI458770:VSI458773 WCE458770:WCE458773 WMA458770:WMA458773 WVW458770:WVW458773 O524306:O524309 JK524306:JK524309 TG524306:TG524309 ADC524306:ADC524309 AMY524306:AMY524309 AWU524306:AWU524309 BGQ524306:BGQ524309 BQM524306:BQM524309 CAI524306:CAI524309 CKE524306:CKE524309 CUA524306:CUA524309 DDW524306:DDW524309 DNS524306:DNS524309 DXO524306:DXO524309 EHK524306:EHK524309 ERG524306:ERG524309 FBC524306:FBC524309 FKY524306:FKY524309 FUU524306:FUU524309 GEQ524306:GEQ524309 GOM524306:GOM524309 GYI524306:GYI524309 HIE524306:HIE524309 HSA524306:HSA524309 IBW524306:IBW524309 ILS524306:ILS524309 IVO524306:IVO524309 JFK524306:JFK524309 JPG524306:JPG524309 JZC524306:JZC524309 KIY524306:KIY524309 KSU524306:KSU524309 LCQ524306:LCQ524309 LMM524306:LMM524309 LWI524306:LWI524309 MGE524306:MGE524309 MQA524306:MQA524309 MZW524306:MZW524309 NJS524306:NJS524309 NTO524306:NTO524309 ODK524306:ODK524309 ONG524306:ONG524309 OXC524306:OXC524309 PGY524306:PGY524309 PQU524306:PQU524309 QAQ524306:QAQ524309 QKM524306:QKM524309 QUI524306:QUI524309 REE524306:REE524309 ROA524306:ROA524309 RXW524306:RXW524309 SHS524306:SHS524309 SRO524306:SRO524309 TBK524306:TBK524309 TLG524306:TLG524309 TVC524306:TVC524309 UEY524306:UEY524309 UOU524306:UOU524309 UYQ524306:UYQ524309 VIM524306:VIM524309 VSI524306:VSI524309 WCE524306:WCE524309 WMA524306:WMA524309 WVW524306:WVW524309 O589842:O589845 JK589842:JK589845 TG589842:TG589845 ADC589842:ADC589845 AMY589842:AMY589845 AWU589842:AWU589845 BGQ589842:BGQ589845 BQM589842:BQM589845 CAI589842:CAI589845 CKE589842:CKE589845 CUA589842:CUA589845 DDW589842:DDW589845 DNS589842:DNS589845 DXO589842:DXO589845 EHK589842:EHK589845 ERG589842:ERG589845 FBC589842:FBC589845 FKY589842:FKY589845 FUU589842:FUU589845 GEQ589842:GEQ589845 GOM589842:GOM589845 GYI589842:GYI589845 HIE589842:HIE589845 HSA589842:HSA589845 IBW589842:IBW589845 ILS589842:ILS589845 IVO589842:IVO589845 JFK589842:JFK589845 JPG589842:JPG589845 JZC589842:JZC589845 KIY589842:KIY589845 KSU589842:KSU589845 LCQ589842:LCQ589845 LMM589842:LMM589845 LWI589842:LWI589845 MGE589842:MGE589845 MQA589842:MQA589845 MZW589842:MZW589845 NJS589842:NJS589845 NTO589842:NTO589845 ODK589842:ODK589845 ONG589842:ONG589845 OXC589842:OXC589845 PGY589842:PGY589845 PQU589842:PQU589845 QAQ589842:QAQ589845 QKM589842:QKM589845 QUI589842:QUI589845 REE589842:REE589845 ROA589842:ROA589845 RXW589842:RXW589845 SHS589842:SHS589845 SRO589842:SRO589845 TBK589842:TBK589845 TLG589842:TLG589845 TVC589842:TVC589845 UEY589842:UEY589845 UOU589842:UOU589845 UYQ589842:UYQ589845 VIM589842:VIM589845 VSI589842:VSI589845 WCE589842:WCE589845 WMA589842:WMA589845 WVW589842:WVW589845 O655378:O655381 JK655378:JK655381 TG655378:TG655381 ADC655378:ADC655381 AMY655378:AMY655381 AWU655378:AWU655381 BGQ655378:BGQ655381 BQM655378:BQM655381 CAI655378:CAI655381 CKE655378:CKE655381 CUA655378:CUA655381 DDW655378:DDW655381 DNS655378:DNS655381 DXO655378:DXO655381 EHK655378:EHK655381 ERG655378:ERG655381 FBC655378:FBC655381 FKY655378:FKY655381 FUU655378:FUU655381 GEQ655378:GEQ655381 GOM655378:GOM655381 GYI655378:GYI655381 HIE655378:HIE655381 HSA655378:HSA655381 IBW655378:IBW655381 ILS655378:ILS655381 IVO655378:IVO655381 JFK655378:JFK655381 JPG655378:JPG655381 JZC655378:JZC655381 KIY655378:KIY655381 KSU655378:KSU655381 LCQ655378:LCQ655381 LMM655378:LMM655381 LWI655378:LWI655381 MGE655378:MGE655381 MQA655378:MQA655381 MZW655378:MZW655381 NJS655378:NJS655381 NTO655378:NTO655381 ODK655378:ODK655381 ONG655378:ONG655381 OXC655378:OXC655381 PGY655378:PGY655381 PQU655378:PQU655381 QAQ655378:QAQ655381 QKM655378:QKM655381 QUI655378:QUI655381 REE655378:REE655381 ROA655378:ROA655381 RXW655378:RXW655381 SHS655378:SHS655381 SRO655378:SRO655381 TBK655378:TBK655381 TLG655378:TLG655381 TVC655378:TVC655381 UEY655378:UEY655381 UOU655378:UOU655381 UYQ655378:UYQ655381 VIM655378:VIM655381 VSI655378:VSI655381 WCE655378:WCE655381 WMA655378:WMA655381 WVW655378:WVW655381 O720914:O720917 JK720914:JK720917 TG720914:TG720917 ADC720914:ADC720917 AMY720914:AMY720917 AWU720914:AWU720917 BGQ720914:BGQ720917 BQM720914:BQM720917 CAI720914:CAI720917 CKE720914:CKE720917 CUA720914:CUA720917 DDW720914:DDW720917 DNS720914:DNS720917 DXO720914:DXO720917 EHK720914:EHK720917 ERG720914:ERG720917 FBC720914:FBC720917 FKY720914:FKY720917 FUU720914:FUU720917 GEQ720914:GEQ720917 GOM720914:GOM720917 GYI720914:GYI720917 HIE720914:HIE720917 HSA720914:HSA720917 IBW720914:IBW720917 ILS720914:ILS720917 IVO720914:IVO720917 JFK720914:JFK720917 JPG720914:JPG720917 JZC720914:JZC720917 KIY720914:KIY720917 KSU720914:KSU720917 LCQ720914:LCQ720917 LMM720914:LMM720917 LWI720914:LWI720917 MGE720914:MGE720917 MQA720914:MQA720917 MZW720914:MZW720917 NJS720914:NJS720917 NTO720914:NTO720917 ODK720914:ODK720917 ONG720914:ONG720917 OXC720914:OXC720917 PGY720914:PGY720917 PQU720914:PQU720917 QAQ720914:QAQ720917 QKM720914:QKM720917 QUI720914:QUI720917 REE720914:REE720917 ROA720914:ROA720917 RXW720914:RXW720917 SHS720914:SHS720917 SRO720914:SRO720917 TBK720914:TBK720917 TLG720914:TLG720917 TVC720914:TVC720917 UEY720914:UEY720917 UOU720914:UOU720917 UYQ720914:UYQ720917 VIM720914:VIM720917 VSI720914:VSI720917 WCE720914:WCE720917 WMA720914:WMA720917 WVW720914:WVW720917 O786450:O786453 JK786450:JK786453 TG786450:TG786453 ADC786450:ADC786453 AMY786450:AMY786453 AWU786450:AWU786453 BGQ786450:BGQ786453 BQM786450:BQM786453 CAI786450:CAI786453 CKE786450:CKE786453 CUA786450:CUA786453 DDW786450:DDW786453 DNS786450:DNS786453 DXO786450:DXO786453 EHK786450:EHK786453 ERG786450:ERG786453 FBC786450:FBC786453 FKY786450:FKY786453 FUU786450:FUU786453 GEQ786450:GEQ786453 GOM786450:GOM786453 GYI786450:GYI786453 HIE786450:HIE786453 HSA786450:HSA786453 IBW786450:IBW786453 ILS786450:ILS786453 IVO786450:IVO786453 JFK786450:JFK786453 JPG786450:JPG786453 JZC786450:JZC786453 KIY786450:KIY786453 KSU786450:KSU786453 LCQ786450:LCQ786453 LMM786450:LMM786453 LWI786450:LWI786453 MGE786450:MGE786453 MQA786450:MQA786453 MZW786450:MZW786453 NJS786450:NJS786453 NTO786450:NTO786453 ODK786450:ODK786453 ONG786450:ONG786453 OXC786450:OXC786453 PGY786450:PGY786453 PQU786450:PQU786453 QAQ786450:QAQ786453 QKM786450:QKM786453 QUI786450:QUI786453 REE786450:REE786453 ROA786450:ROA786453 RXW786450:RXW786453 SHS786450:SHS786453 SRO786450:SRO786453 TBK786450:TBK786453 TLG786450:TLG786453 TVC786450:TVC786453 UEY786450:UEY786453 UOU786450:UOU786453 UYQ786450:UYQ786453 VIM786450:VIM786453 VSI786450:VSI786453 WCE786450:WCE786453 WMA786450:WMA786453 WVW786450:WVW786453 O851986:O851989 JK851986:JK851989 TG851986:TG851989 ADC851986:ADC851989 AMY851986:AMY851989 AWU851986:AWU851989 BGQ851986:BGQ851989 BQM851986:BQM851989 CAI851986:CAI851989 CKE851986:CKE851989 CUA851986:CUA851989 DDW851986:DDW851989 DNS851986:DNS851989 DXO851986:DXO851989 EHK851986:EHK851989 ERG851986:ERG851989 FBC851986:FBC851989 FKY851986:FKY851989 FUU851986:FUU851989 GEQ851986:GEQ851989 GOM851986:GOM851989 GYI851986:GYI851989 HIE851986:HIE851989 HSA851986:HSA851989 IBW851986:IBW851989 ILS851986:ILS851989 IVO851986:IVO851989 JFK851986:JFK851989 JPG851986:JPG851989 JZC851986:JZC851989 KIY851986:KIY851989 KSU851986:KSU851989 LCQ851986:LCQ851989 LMM851986:LMM851989 LWI851986:LWI851989 MGE851986:MGE851989 MQA851986:MQA851989 MZW851986:MZW851989 NJS851986:NJS851989 NTO851986:NTO851989 ODK851986:ODK851989 ONG851986:ONG851989 OXC851986:OXC851989 PGY851986:PGY851989 PQU851986:PQU851989 QAQ851986:QAQ851989 QKM851986:QKM851989 QUI851986:QUI851989 REE851986:REE851989 ROA851986:ROA851989 RXW851986:RXW851989 SHS851986:SHS851989 SRO851986:SRO851989 TBK851986:TBK851989 TLG851986:TLG851989 TVC851986:TVC851989 UEY851986:UEY851989 UOU851986:UOU851989 UYQ851986:UYQ851989 VIM851986:VIM851989 VSI851986:VSI851989 WCE851986:WCE851989 WMA851986:WMA851989 WVW851986:WVW851989 O917522:O917525 JK917522:JK917525 TG917522:TG917525 ADC917522:ADC917525 AMY917522:AMY917525 AWU917522:AWU917525 BGQ917522:BGQ917525 BQM917522:BQM917525 CAI917522:CAI917525 CKE917522:CKE917525 CUA917522:CUA917525 DDW917522:DDW917525 DNS917522:DNS917525 DXO917522:DXO917525 EHK917522:EHK917525 ERG917522:ERG917525 FBC917522:FBC917525 FKY917522:FKY917525 FUU917522:FUU917525 GEQ917522:GEQ917525 GOM917522:GOM917525 GYI917522:GYI917525 HIE917522:HIE917525 HSA917522:HSA917525 IBW917522:IBW917525 ILS917522:ILS917525 IVO917522:IVO917525 JFK917522:JFK917525 JPG917522:JPG917525 JZC917522:JZC917525 KIY917522:KIY917525 KSU917522:KSU917525 LCQ917522:LCQ917525 LMM917522:LMM917525 LWI917522:LWI917525 MGE917522:MGE917525 MQA917522:MQA917525 MZW917522:MZW917525 NJS917522:NJS917525 NTO917522:NTO917525 ODK917522:ODK917525 ONG917522:ONG917525 OXC917522:OXC917525 PGY917522:PGY917525 PQU917522:PQU917525 QAQ917522:QAQ917525 QKM917522:QKM917525 QUI917522:QUI917525 REE917522:REE917525 ROA917522:ROA917525 RXW917522:RXW917525 SHS917522:SHS917525 SRO917522:SRO917525 TBK917522:TBK917525 TLG917522:TLG917525 TVC917522:TVC917525 UEY917522:UEY917525 UOU917522:UOU917525 UYQ917522:UYQ917525 VIM917522:VIM917525 VSI917522:VSI917525 WCE917522:WCE917525 WMA917522:WMA917525 WVW917522:WVW917525 O983058:O983061 JK983058:JK983061 TG983058:TG983061 ADC983058:ADC983061 AMY983058:AMY983061 AWU983058:AWU983061 BGQ983058:BGQ983061 BQM983058:BQM983061 CAI983058:CAI983061 CKE983058:CKE983061 CUA983058:CUA983061 DDW983058:DDW983061 DNS983058:DNS983061 DXO983058:DXO983061 EHK983058:EHK983061 ERG983058:ERG983061 FBC983058:FBC983061 FKY983058:FKY983061 FUU983058:FUU983061 GEQ983058:GEQ983061 GOM983058:GOM983061 GYI983058:GYI983061 HIE983058:HIE983061 HSA983058:HSA983061 IBW983058:IBW983061 ILS983058:ILS983061 IVO983058:IVO983061 JFK983058:JFK983061 JPG983058:JPG983061 JZC983058:JZC983061 KIY983058:KIY983061 KSU983058:KSU983061 LCQ983058:LCQ983061 LMM983058:LMM983061 LWI983058:LWI983061 MGE983058:MGE983061 MQA983058:MQA983061 MZW983058:MZW983061 NJS983058:NJS983061 NTO983058:NTO983061 ODK983058:ODK983061 ONG983058:ONG983061 OXC983058:OXC983061 PGY983058:PGY983061 PQU983058:PQU983061 QAQ983058:QAQ983061 QKM983058:QKM983061 QUI983058:QUI983061 REE983058:REE983061 ROA983058:ROA983061 RXW983058:RXW983061 SHS983058:SHS983061 SRO983058:SRO983061 TBK983058:TBK983061 TLG983058:TLG983061 TVC983058:TVC983061 UEY983058:UEY983061 UOU983058:UOU983061 UYQ983058:UYQ983061 VIM983058:VIM983061 VSI983058:VSI983061 WCE983058:WCE983061 WMA983058:WMA983061 WVW983058:WVW983061 QAC852315 JN154:JN156 TJ154:TJ156 ADF154:ADF156 ANB154:ANB156 AWX154:AWX156 BGT154:BGT156 BQP154:BQP156 CAL154:CAL156 CKH154:CKH156 CUD154:CUD156 DDZ154:DDZ156 DNV154:DNV156 DXR154:DXR156 EHN154:EHN156 ERJ154:ERJ156 FBF154:FBF156 FLB154:FLB156 FUX154:FUX156 GET154:GET156 GOP154:GOP156 GYL154:GYL156 HIH154:HIH156 HSD154:HSD156 IBZ154:IBZ156 ILV154:ILV156 IVR154:IVR156 JFN154:JFN156 JPJ154:JPJ156 JZF154:JZF156 KJB154:KJB156 KSX154:KSX156 LCT154:LCT156 LMP154:LMP156 LWL154:LWL156 MGH154:MGH156 MQD154:MQD156 MZZ154:MZZ156 NJV154:NJV156 NTR154:NTR156 ODN154:ODN156 ONJ154:ONJ156 OXF154:OXF156 PHB154:PHB156 PQX154:PQX156 QAT154:QAT156 QKP154:QKP156 QUL154:QUL156 REH154:REH156 ROD154:ROD156 RXZ154:RXZ156 SHV154:SHV156 SRR154:SRR156 TBN154:TBN156 TLJ154:TLJ156 TVF154:TVF156 UFB154:UFB156 UOX154:UOX156 UYT154:UYT156 VIP154:VIP156 VSL154:VSL156 WCH154:WCH156 WMD154:WMD156 WVZ154:WVZ156 R65555:R65557 JN65555:JN65557 TJ65555:TJ65557 ADF65555:ADF65557 ANB65555:ANB65557 AWX65555:AWX65557 BGT65555:BGT65557 BQP65555:BQP65557 CAL65555:CAL65557 CKH65555:CKH65557 CUD65555:CUD65557 DDZ65555:DDZ65557 DNV65555:DNV65557 DXR65555:DXR65557 EHN65555:EHN65557 ERJ65555:ERJ65557 FBF65555:FBF65557 FLB65555:FLB65557 FUX65555:FUX65557 GET65555:GET65557 GOP65555:GOP65557 GYL65555:GYL65557 HIH65555:HIH65557 HSD65555:HSD65557 IBZ65555:IBZ65557 ILV65555:ILV65557 IVR65555:IVR65557 JFN65555:JFN65557 JPJ65555:JPJ65557 JZF65555:JZF65557 KJB65555:KJB65557 KSX65555:KSX65557 LCT65555:LCT65557 LMP65555:LMP65557 LWL65555:LWL65557 MGH65555:MGH65557 MQD65555:MQD65557 MZZ65555:MZZ65557 NJV65555:NJV65557 NTR65555:NTR65557 ODN65555:ODN65557 ONJ65555:ONJ65557 OXF65555:OXF65557 PHB65555:PHB65557 PQX65555:PQX65557 QAT65555:QAT65557 QKP65555:QKP65557 QUL65555:QUL65557 REH65555:REH65557 ROD65555:ROD65557 RXZ65555:RXZ65557 SHV65555:SHV65557 SRR65555:SRR65557 TBN65555:TBN65557 TLJ65555:TLJ65557 TVF65555:TVF65557 UFB65555:UFB65557 UOX65555:UOX65557 UYT65555:UYT65557 VIP65555:VIP65557 VSL65555:VSL65557 WCH65555:WCH65557 WMD65555:WMD65557 WVZ65555:WVZ65557 R131091:R131093 JN131091:JN131093 TJ131091:TJ131093 ADF131091:ADF131093 ANB131091:ANB131093 AWX131091:AWX131093 BGT131091:BGT131093 BQP131091:BQP131093 CAL131091:CAL131093 CKH131091:CKH131093 CUD131091:CUD131093 DDZ131091:DDZ131093 DNV131091:DNV131093 DXR131091:DXR131093 EHN131091:EHN131093 ERJ131091:ERJ131093 FBF131091:FBF131093 FLB131091:FLB131093 FUX131091:FUX131093 GET131091:GET131093 GOP131091:GOP131093 GYL131091:GYL131093 HIH131091:HIH131093 HSD131091:HSD131093 IBZ131091:IBZ131093 ILV131091:ILV131093 IVR131091:IVR131093 JFN131091:JFN131093 JPJ131091:JPJ131093 JZF131091:JZF131093 KJB131091:KJB131093 KSX131091:KSX131093 LCT131091:LCT131093 LMP131091:LMP131093 LWL131091:LWL131093 MGH131091:MGH131093 MQD131091:MQD131093 MZZ131091:MZZ131093 NJV131091:NJV131093 NTR131091:NTR131093 ODN131091:ODN131093 ONJ131091:ONJ131093 OXF131091:OXF131093 PHB131091:PHB131093 PQX131091:PQX131093 QAT131091:QAT131093 QKP131091:QKP131093 QUL131091:QUL131093 REH131091:REH131093 ROD131091:ROD131093 RXZ131091:RXZ131093 SHV131091:SHV131093 SRR131091:SRR131093 TBN131091:TBN131093 TLJ131091:TLJ131093 TVF131091:TVF131093 UFB131091:UFB131093 UOX131091:UOX131093 UYT131091:UYT131093 VIP131091:VIP131093 VSL131091:VSL131093 WCH131091:WCH131093 WMD131091:WMD131093 WVZ131091:WVZ131093 R196627:R196629 JN196627:JN196629 TJ196627:TJ196629 ADF196627:ADF196629 ANB196627:ANB196629 AWX196627:AWX196629 BGT196627:BGT196629 BQP196627:BQP196629 CAL196627:CAL196629 CKH196627:CKH196629 CUD196627:CUD196629 DDZ196627:DDZ196629 DNV196627:DNV196629 DXR196627:DXR196629 EHN196627:EHN196629 ERJ196627:ERJ196629 FBF196627:FBF196629 FLB196627:FLB196629 FUX196627:FUX196629 GET196627:GET196629 GOP196627:GOP196629 GYL196627:GYL196629 HIH196627:HIH196629 HSD196627:HSD196629 IBZ196627:IBZ196629 ILV196627:ILV196629 IVR196627:IVR196629 JFN196627:JFN196629 JPJ196627:JPJ196629 JZF196627:JZF196629 KJB196627:KJB196629 KSX196627:KSX196629 LCT196627:LCT196629 LMP196627:LMP196629 LWL196627:LWL196629 MGH196627:MGH196629 MQD196627:MQD196629 MZZ196627:MZZ196629 NJV196627:NJV196629 NTR196627:NTR196629 ODN196627:ODN196629 ONJ196627:ONJ196629 OXF196627:OXF196629 PHB196627:PHB196629 PQX196627:PQX196629 QAT196627:QAT196629 QKP196627:QKP196629 QUL196627:QUL196629 REH196627:REH196629 ROD196627:ROD196629 RXZ196627:RXZ196629 SHV196627:SHV196629 SRR196627:SRR196629 TBN196627:TBN196629 TLJ196627:TLJ196629 TVF196627:TVF196629 UFB196627:UFB196629 UOX196627:UOX196629 UYT196627:UYT196629 VIP196627:VIP196629 VSL196627:VSL196629 WCH196627:WCH196629 WMD196627:WMD196629 WVZ196627:WVZ196629 R262163:R262165 JN262163:JN262165 TJ262163:TJ262165 ADF262163:ADF262165 ANB262163:ANB262165 AWX262163:AWX262165 BGT262163:BGT262165 BQP262163:BQP262165 CAL262163:CAL262165 CKH262163:CKH262165 CUD262163:CUD262165 DDZ262163:DDZ262165 DNV262163:DNV262165 DXR262163:DXR262165 EHN262163:EHN262165 ERJ262163:ERJ262165 FBF262163:FBF262165 FLB262163:FLB262165 FUX262163:FUX262165 GET262163:GET262165 GOP262163:GOP262165 GYL262163:GYL262165 HIH262163:HIH262165 HSD262163:HSD262165 IBZ262163:IBZ262165 ILV262163:ILV262165 IVR262163:IVR262165 JFN262163:JFN262165 JPJ262163:JPJ262165 JZF262163:JZF262165 KJB262163:KJB262165 KSX262163:KSX262165 LCT262163:LCT262165 LMP262163:LMP262165 LWL262163:LWL262165 MGH262163:MGH262165 MQD262163:MQD262165 MZZ262163:MZZ262165 NJV262163:NJV262165 NTR262163:NTR262165 ODN262163:ODN262165 ONJ262163:ONJ262165 OXF262163:OXF262165 PHB262163:PHB262165 PQX262163:PQX262165 QAT262163:QAT262165 QKP262163:QKP262165 QUL262163:QUL262165 REH262163:REH262165 ROD262163:ROD262165 RXZ262163:RXZ262165 SHV262163:SHV262165 SRR262163:SRR262165 TBN262163:TBN262165 TLJ262163:TLJ262165 TVF262163:TVF262165 UFB262163:UFB262165 UOX262163:UOX262165 UYT262163:UYT262165 VIP262163:VIP262165 VSL262163:VSL262165 WCH262163:WCH262165 WMD262163:WMD262165 WVZ262163:WVZ262165 R327699:R327701 JN327699:JN327701 TJ327699:TJ327701 ADF327699:ADF327701 ANB327699:ANB327701 AWX327699:AWX327701 BGT327699:BGT327701 BQP327699:BQP327701 CAL327699:CAL327701 CKH327699:CKH327701 CUD327699:CUD327701 DDZ327699:DDZ327701 DNV327699:DNV327701 DXR327699:DXR327701 EHN327699:EHN327701 ERJ327699:ERJ327701 FBF327699:FBF327701 FLB327699:FLB327701 FUX327699:FUX327701 GET327699:GET327701 GOP327699:GOP327701 GYL327699:GYL327701 HIH327699:HIH327701 HSD327699:HSD327701 IBZ327699:IBZ327701 ILV327699:ILV327701 IVR327699:IVR327701 JFN327699:JFN327701 JPJ327699:JPJ327701 JZF327699:JZF327701 KJB327699:KJB327701 KSX327699:KSX327701 LCT327699:LCT327701 LMP327699:LMP327701 LWL327699:LWL327701 MGH327699:MGH327701 MQD327699:MQD327701 MZZ327699:MZZ327701 NJV327699:NJV327701 NTR327699:NTR327701 ODN327699:ODN327701 ONJ327699:ONJ327701 OXF327699:OXF327701 PHB327699:PHB327701 PQX327699:PQX327701 QAT327699:QAT327701 QKP327699:QKP327701 QUL327699:QUL327701 REH327699:REH327701 ROD327699:ROD327701 RXZ327699:RXZ327701 SHV327699:SHV327701 SRR327699:SRR327701 TBN327699:TBN327701 TLJ327699:TLJ327701 TVF327699:TVF327701 UFB327699:UFB327701 UOX327699:UOX327701 UYT327699:UYT327701 VIP327699:VIP327701 VSL327699:VSL327701 WCH327699:WCH327701 WMD327699:WMD327701 WVZ327699:WVZ327701 R393235:R393237 JN393235:JN393237 TJ393235:TJ393237 ADF393235:ADF393237 ANB393235:ANB393237 AWX393235:AWX393237 BGT393235:BGT393237 BQP393235:BQP393237 CAL393235:CAL393237 CKH393235:CKH393237 CUD393235:CUD393237 DDZ393235:DDZ393237 DNV393235:DNV393237 DXR393235:DXR393237 EHN393235:EHN393237 ERJ393235:ERJ393237 FBF393235:FBF393237 FLB393235:FLB393237 FUX393235:FUX393237 GET393235:GET393237 GOP393235:GOP393237 GYL393235:GYL393237 HIH393235:HIH393237 HSD393235:HSD393237 IBZ393235:IBZ393237 ILV393235:ILV393237 IVR393235:IVR393237 JFN393235:JFN393237 JPJ393235:JPJ393237 JZF393235:JZF393237 KJB393235:KJB393237 KSX393235:KSX393237 LCT393235:LCT393237 LMP393235:LMP393237 LWL393235:LWL393237 MGH393235:MGH393237 MQD393235:MQD393237 MZZ393235:MZZ393237 NJV393235:NJV393237 NTR393235:NTR393237 ODN393235:ODN393237 ONJ393235:ONJ393237 OXF393235:OXF393237 PHB393235:PHB393237 PQX393235:PQX393237 QAT393235:QAT393237 QKP393235:QKP393237 QUL393235:QUL393237 REH393235:REH393237 ROD393235:ROD393237 RXZ393235:RXZ393237 SHV393235:SHV393237 SRR393235:SRR393237 TBN393235:TBN393237 TLJ393235:TLJ393237 TVF393235:TVF393237 UFB393235:UFB393237 UOX393235:UOX393237 UYT393235:UYT393237 VIP393235:VIP393237 VSL393235:VSL393237 WCH393235:WCH393237 WMD393235:WMD393237 WVZ393235:WVZ393237 R458771:R458773 JN458771:JN458773 TJ458771:TJ458773 ADF458771:ADF458773 ANB458771:ANB458773 AWX458771:AWX458773 BGT458771:BGT458773 BQP458771:BQP458773 CAL458771:CAL458773 CKH458771:CKH458773 CUD458771:CUD458773 DDZ458771:DDZ458773 DNV458771:DNV458773 DXR458771:DXR458773 EHN458771:EHN458773 ERJ458771:ERJ458773 FBF458771:FBF458773 FLB458771:FLB458773 FUX458771:FUX458773 GET458771:GET458773 GOP458771:GOP458773 GYL458771:GYL458773 HIH458771:HIH458773 HSD458771:HSD458773 IBZ458771:IBZ458773 ILV458771:ILV458773 IVR458771:IVR458773 JFN458771:JFN458773 JPJ458771:JPJ458773 JZF458771:JZF458773 KJB458771:KJB458773 KSX458771:KSX458773 LCT458771:LCT458773 LMP458771:LMP458773 LWL458771:LWL458773 MGH458771:MGH458773 MQD458771:MQD458773 MZZ458771:MZZ458773 NJV458771:NJV458773 NTR458771:NTR458773 ODN458771:ODN458773 ONJ458771:ONJ458773 OXF458771:OXF458773 PHB458771:PHB458773 PQX458771:PQX458773 QAT458771:QAT458773 QKP458771:QKP458773 QUL458771:QUL458773 REH458771:REH458773 ROD458771:ROD458773 RXZ458771:RXZ458773 SHV458771:SHV458773 SRR458771:SRR458773 TBN458771:TBN458773 TLJ458771:TLJ458773 TVF458771:TVF458773 UFB458771:UFB458773 UOX458771:UOX458773 UYT458771:UYT458773 VIP458771:VIP458773 VSL458771:VSL458773 WCH458771:WCH458773 WMD458771:WMD458773 WVZ458771:WVZ458773 R524307:R524309 JN524307:JN524309 TJ524307:TJ524309 ADF524307:ADF524309 ANB524307:ANB524309 AWX524307:AWX524309 BGT524307:BGT524309 BQP524307:BQP524309 CAL524307:CAL524309 CKH524307:CKH524309 CUD524307:CUD524309 DDZ524307:DDZ524309 DNV524307:DNV524309 DXR524307:DXR524309 EHN524307:EHN524309 ERJ524307:ERJ524309 FBF524307:FBF524309 FLB524307:FLB524309 FUX524307:FUX524309 GET524307:GET524309 GOP524307:GOP524309 GYL524307:GYL524309 HIH524307:HIH524309 HSD524307:HSD524309 IBZ524307:IBZ524309 ILV524307:ILV524309 IVR524307:IVR524309 JFN524307:JFN524309 JPJ524307:JPJ524309 JZF524307:JZF524309 KJB524307:KJB524309 KSX524307:KSX524309 LCT524307:LCT524309 LMP524307:LMP524309 LWL524307:LWL524309 MGH524307:MGH524309 MQD524307:MQD524309 MZZ524307:MZZ524309 NJV524307:NJV524309 NTR524307:NTR524309 ODN524307:ODN524309 ONJ524307:ONJ524309 OXF524307:OXF524309 PHB524307:PHB524309 PQX524307:PQX524309 QAT524307:QAT524309 QKP524307:QKP524309 QUL524307:QUL524309 REH524307:REH524309 ROD524307:ROD524309 RXZ524307:RXZ524309 SHV524307:SHV524309 SRR524307:SRR524309 TBN524307:TBN524309 TLJ524307:TLJ524309 TVF524307:TVF524309 UFB524307:UFB524309 UOX524307:UOX524309 UYT524307:UYT524309 VIP524307:VIP524309 VSL524307:VSL524309 WCH524307:WCH524309 WMD524307:WMD524309 WVZ524307:WVZ524309 R589843:R589845 JN589843:JN589845 TJ589843:TJ589845 ADF589843:ADF589845 ANB589843:ANB589845 AWX589843:AWX589845 BGT589843:BGT589845 BQP589843:BQP589845 CAL589843:CAL589845 CKH589843:CKH589845 CUD589843:CUD589845 DDZ589843:DDZ589845 DNV589843:DNV589845 DXR589843:DXR589845 EHN589843:EHN589845 ERJ589843:ERJ589845 FBF589843:FBF589845 FLB589843:FLB589845 FUX589843:FUX589845 GET589843:GET589845 GOP589843:GOP589845 GYL589843:GYL589845 HIH589843:HIH589845 HSD589843:HSD589845 IBZ589843:IBZ589845 ILV589843:ILV589845 IVR589843:IVR589845 JFN589843:JFN589845 JPJ589843:JPJ589845 JZF589843:JZF589845 KJB589843:KJB589845 KSX589843:KSX589845 LCT589843:LCT589845 LMP589843:LMP589845 LWL589843:LWL589845 MGH589843:MGH589845 MQD589843:MQD589845 MZZ589843:MZZ589845 NJV589843:NJV589845 NTR589843:NTR589845 ODN589843:ODN589845 ONJ589843:ONJ589845 OXF589843:OXF589845 PHB589843:PHB589845 PQX589843:PQX589845 QAT589843:QAT589845 QKP589843:QKP589845 QUL589843:QUL589845 REH589843:REH589845 ROD589843:ROD589845 RXZ589843:RXZ589845 SHV589843:SHV589845 SRR589843:SRR589845 TBN589843:TBN589845 TLJ589843:TLJ589845 TVF589843:TVF589845 UFB589843:UFB589845 UOX589843:UOX589845 UYT589843:UYT589845 VIP589843:VIP589845 VSL589843:VSL589845 WCH589843:WCH589845 WMD589843:WMD589845 WVZ589843:WVZ589845 R655379:R655381 JN655379:JN655381 TJ655379:TJ655381 ADF655379:ADF655381 ANB655379:ANB655381 AWX655379:AWX655381 BGT655379:BGT655381 BQP655379:BQP655381 CAL655379:CAL655381 CKH655379:CKH655381 CUD655379:CUD655381 DDZ655379:DDZ655381 DNV655379:DNV655381 DXR655379:DXR655381 EHN655379:EHN655381 ERJ655379:ERJ655381 FBF655379:FBF655381 FLB655379:FLB655381 FUX655379:FUX655381 GET655379:GET655381 GOP655379:GOP655381 GYL655379:GYL655381 HIH655379:HIH655381 HSD655379:HSD655381 IBZ655379:IBZ655381 ILV655379:ILV655381 IVR655379:IVR655381 JFN655379:JFN655381 JPJ655379:JPJ655381 JZF655379:JZF655381 KJB655379:KJB655381 KSX655379:KSX655381 LCT655379:LCT655381 LMP655379:LMP655381 LWL655379:LWL655381 MGH655379:MGH655381 MQD655379:MQD655381 MZZ655379:MZZ655381 NJV655379:NJV655381 NTR655379:NTR655381 ODN655379:ODN655381 ONJ655379:ONJ655381 OXF655379:OXF655381 PHB655379:PHB655381 PQX655379:PQX655381 QAT655379:QAT655381 QKP655379:QKP655381 QUL655379:QUL655381 REH655379:REH655381 ROD655379:ROD655381 RXZ655379:RXZ655381 SHV655379:SHV655381 SRR655379:SRR655381 TBN655379:TBN655381 TLJ655379:TLJ655381 TVF655379:TVF655381 UFB655379:UFB655381 UOX655379:UOX655381 UYT655379:UYT655381 VIP655379:VIP655381 VSL655379:VSL655381 WCH655379:WCH655381 WMD655379:WMD655381 WVZ655379:WVZ655381 R720915:R720917 JN720915:JN720917 TJ720915:TJ720917 ADF720915:ADF720917 ANB720915:ANB720917 AWX720915:AWX720917 BGT720915:BGT720917 BQP720915:BQP720917 CAL720915:CAL720917 CKH720915:CKH720917 CUD720915:CUD720917 DDZ720915:DDZ720917 DNV720915:DNV720917 DXR720915:DXR720917 EHN720915:EHN720917 ERJ720915:ERJ720917 FBF720915:FBF720917 FLB720915:FLB720917 FUX720915:FUX720917 GET720915:GET720917 GOP720915:GOP720917 GYL720915:GYL720917 HIH720915:HIH720917 HSD720915:HSD720917 IBZ720915:IBZ720917 ILV720915:ILV720917 IVR720915:IVR720917 JFN720915:JFN720917 JPJ720915:JPJ720917 JZF720915:JZF720917 KJB720915:KJB720917 KSX720915:KSX720917 LCT720915:LCT720917 LMP720915:LMP720917 LWL720915:LWL720917 MGH720915:MGH720917 MQD720915:MQD720917 MZZ720915:MZZ720917 NJV720915:NJV720917 NTR720915:NTR720917 ODN720915:ODN720917 ONJ720915:ONJ720917 OXF720915:OXF720917 PHB720915:PHB720917 PQX720915:PQX720917 QAT720915:QAT720917 QKP720915:QKP720917 QUL720915:QUL720917 REH720915:REH720917 ROD720915:ROD720917 RXZ720915:RXZ720917 SHV720915:SHV720917 SRR720915:SRR720917 TBN720915:TBN720917 TLJ720915:TLJ720917 TVF720915:TVF720917 UFB720915:UFB720917 UOX720915:UOX720917 UYT720915:UYT720917 VIP720915:VIP720917 VSL720915:VSL720917 WCH720915:WCH720917 WMD720915:WMD720917 WVZ720915:WVZ720917 R786451:R786453 JN786451:JN786453 TJ786451:TJ786453 ADF786451:ADF786453 ANB786451:ANB786453 AWX786451:AWX786453 BGT786451:BGT786453 BQP786451:BQP786453 CAL786451:CAL786453 CKH786451:CKH786453 CUD786451:CUD786453 DDZ786451:DDZ786453 DNV786451:DNV786453 DXR786451:DXR786453 EHN786451:EHN786453 ERJ786451:ERJ786453 FBF786451:FBF786453 FLB786451:FLB786453 FUX786451:FUX786453 GET786451:GET786453 GOP786451:GOP786453 GYL786451:GYL786453 HIH786451:HIH786453 HSD786451:HSD786453 IBZ786451:IBZ786453 ILV786451:ILV786453 IVR786451:IVR786453 JFN786451:JFN786453 JPJ786451:JPJ786453 JZF786451:JZF786453 KJB786451:KJB786453 KSX786451:KSX786453 LCT786451:LCT786453 LMP786451:LMP786453 LWL786451:LWL786453 MGH786451:MGH786453 MQD786451:MQD786453 MZZ786451:MZZ786453 NJV786451:NJV786453 NTR786451:NTR786453 ODN786451:ODN786453 ONJ786451:ONJ786453 OXF786451:OXF786453 PHB786451:PHB786453 PQX786451:PQX786453 QAT786451:QAT786453 QKP786451:QKP786453 QUL786451:QUL786453 REH786451:REH786453 ROD786451:ROD786453 RXZ786451:RXZ786453 SHV786451:SHV786453 SRR786451:SRR786453 TBN786451:TBN786453 TLJ786451:TLJ786453 TVF786451:TVF786453 UFB786451:UFB786453 UOX786451:UOX786453 UYT786451:UYT786453 VIP786451:VIP786453 VSL786451:VSL786453 WCH786451:WCH786453 WMD786451:WMD786453 WVZ786451:WVZ786453 R851987:R851989 JN851987:JN851989 TJ851987:TJ851989 ADF851987:ADF851989 ANB851987:ANB851989 AWX851987:AWX851989 BGT851987:BGT851989 BQP851987:BQP851989 CAL851987:CAL851989 CKH851987:CKH851989 CUD851987:CUD851989 DDZ851987:DDZ851989 DNV851987:DNV851989 DXR851987:DXR851989 EHN851987:EHN851989 ERJ851987:ERJ851989 FBF851987:FBF851989 FLB851987:FLB851989 FUX851987:FUX851989 GET851987:GET851989 GOP851987:GOP851989 GYL851987:GYL851989 HIH851987:HIH851989 HSD851987:HSD851989 IBZ851987:IBZ851989 ILV851987:ILV851989 IVR851987:IVR851989 JFN851987:JFN851989 JPJ851987:JPJ851989 JZF851987:JZF851989 KJB851987:KJB851989 KSX851987:KSX851989 LCT851987:LCT851989 LMP851987:LMP851989 LWL851987:LWL851989 MGH851987:MGH851989 MQD851987:MQD851989 MZZ851987:MZZ851989 NJV851987:NJV851989 NTR851987:NTR851989 ODN851987:ODN851989 ONJ851987:ONJ851989 OXF851987:OXF851989 PHB851987:PHB851989 PQX851987:PQX851989 QAT851987:QAT851989 QKP851987:QKP851989 QUL851987:QUL851989 REH851987:REH851989 ROD851987:ROD851989 RXZ851987:RXZ851989 SHV851987:SHV851989 SRR851987:SRR851989 TBN851987:TBN851989 TLJ851987:TLJ851989 TVF851987:TVF851989 UFB851987:UFB851989 UOX851987:UOX851989 UYT851987:UYT851989 VIP851987:VIP851989 VSL851987:VSL851989 WCH851987:WCH851989 WMD851987:WMD851989 WVZ851987:WVZ851989 R917523:R917525 JN917523:JN917525 TJ917523:TJ917525 ADF917523:ADF917525 ANB917523:ANB917525 AWX917523:AWX917525 BGT917523:BGT917525 BQP917523:BQP917525 CAL917523:CAL917525 CKH917523:CKH917525 CUD917523:CUD917525 DDZ917523:DDZ917525 DNV917523:DNV917525 DXR917523:DXR917525 EHN917523:EHN917525 ERJ917523:ERJ917525 FBF917523:FBF917525 FLB917523:FLB917525 FUX917523:FUX917525 GET917523:GET917525 GOP917523:GOP917525 GYL917523:GYL917525 HIH917523:HIH917525 HSD917523:HSD917525 IBZ917523:IBZ917525 ILV917523:ILV917525 IVR917523:IVR917525 JFN917523:JFN917525 JPJ917523:JPJ917525 JZF917523:JZF917525 KJB917523:KJB917525 KSX917523:KSX917525 LCT917523:LCT917525 LMP917523:LMP917525 LWL917523:LWL917525 MGH917523:MGH917525 MQD917523:MQD917525 MZZ917523:MZZ917525 NJV917523:NJV917525 NTR917523:NTR917525 ODN917523:ODN917525 ONJ917523:ONJ917525 OXF917523:OXF917525 PHB917523:PHB917525 PQX917523:PQX917525 QAT917523:QAT917525 QKP917523:QKP917525 QUL917523:QUL917525 REH917523:REH917525 ROD917523:ROD917525 RXZ917523:RXZ917525 SHV917523:SHV917525 SRR917523:SRR917525 TBN917523:TBN917525 TLJ917523:TLJ917525 TVF917523:TVF917525 UFB917523:UFB917525 UOX917523:UOX917525 UYT917523:UYT917525 VIP917523:VIP917525 VSL917523:VSL917525 WCH917523:WCH917525 WMD917523:WMD917525 WVZ917523:WVZ917525 R983059:R983061 JN983059:JN983061 TJ983059:TJ983061 ADF983059:ADF983061 ANB983059:ANB983061 AWX983059:AWX983061 BGT983059:BGT983061 BQP983059:BQP983061 CAL983059:CAL983061 CKH983059:CKH983061 CUD983059:CUD983061 DDZ983059:DDZ983061 DNV983059:DNV983061 DXR983059:DXR983061 EHN983059:EHN983061 ERJ983059:ERJ983061 FBF983059:FBF983061 FLB983059:FLB983061 FUX983059:FUX983061 GET983059:GET983061 GOP983059:GOP983061 GYL983059:GYL983061 HIH983059:HIH983061 HSD983059:HSD983061 IBZ983059:IBZ983061 ILV983059:ILV983061 IVR983059:IVR983061 JFN983059:JFN983061 JPJ983059:JPJ983061 JZF983059:JZF983061 KJB983059:KJB983061 KSX983059:KSX983061 LCT983059:LCT983061 LMP983059:LMP983061 LWL983059:LWL983061 MGH983059:MGH983061 MQD983059:MQD983061 MZZ983059:MZZ983061 NJV983059:NJV983061 NTR983059:NTR983061 ODN983059:ODN983061 ONJ983059:ONJ983061 OXF983059:OXF983061 PHB983059:PHB983061 PQX983059:PQX983061 QAT983059:QAT983061 QKP983059:QKP983061 QUL983059:QUL983061 REH983059:REH983061 ROD983059:ROD983061 RXZ983059:RXZ983061 SHV983059:SHV983061 SRR983059:SRR983061 TBN983059:TBN983061 TLJ983059:TLJ983061 TVF983059:TVF983061 UFB983059:UFB983061 UOX983059:UOX983061 UYT983059:UYT983061 VIP983059:VIP983061 VSL983059:VSL983061 WCH983059:WCH983061 WMD983059:WMD983061 WVZ983059:WVZ983061 QJY852315 JI158:JI161 TE158:TE161 ADA158:ADA161 AMW158:AMW161 AWS158:AWS161 BGO158:BGO161 BQK158:BQK161 CAG158:CAG161 CKC158:CKC161 CTY158:CTY161 DDU158:DDU161 DNQ158:DNQ161 DXM158:DXM161 EHI158:EHI161 ERE158:ERE161 FBA158:FBA161 FKW158:FKW161 FUS158:FUS161 GEO158:GEO161 GOK158:GOK161 GYG158:GYG161 HIC158:HIC161 HRY158:HRY161 IBU158:IBU161 ILQ158:ILQ161 IVM158:IVM161 JFI158:JFI161 JPE158:JPE161 JZA158:JZA161 KIW158:KIW161 KSS158:KSS161 LCO158:LCO161 LMK158:LMK161 LWG158:LWG161 MGC158:MGC161 MPY158:MPY161 MZU158:MZU161 NJQ158:NJQ161 NTM158:NTM161 ODI158:ODI161 ONE158:ONE161 OXA158:OXA161 PGW158:PGW161 PQS158:PQS161 QAO158:QAO161 QKK158:QKK161 QUG158:QUG161 REC158:REC161 RNY158:RNY161 RXU158:RXU161 SHQ158:SHQ161 SRM158:SRM161 TBI158:TBI161 TLE158:TLE161 TVA158:TVA161 UEW158:UEW161 UOS158:UOS161 UYO158:UYO161 VIK158:VIK161 VSG158:VSG161 WCC158:WCC161 WLY158:WLY161 WVU158:WVU161 M65559:M65562 JI65559:JI65562 TE65559:TE65562 ADA65559:ADA65562 AMW65559:AMW65562 AWS65559:AWS65562 BGO65559:BGO65562 BQK65559:BQK65562 CAG65559:CAG65562 CKC65559:CKC65562 CTY65559:CTY65562 DDU65559:DDU65562 DNQ65559:DNQ65562 DXM65559:DXM65562 EHI65559:EHI65562 ERE65559:ERE65562 FBA65559:FBA65562 FKW65559:FKW65562 FUS65559:FUS65562 GEO65559:GEO65562 GOK65559:GOK65562 GYG65559:GYG65562 HIC65559:HIC65562 HRY65559:HRY65562 IBU65559:IBU65562 ILQ65559:ILQ65562 IVM65559:IVM65562 JFI65559:JFI65562 JPE65559:JPE65562 JZA65559:JZA65562 KIW65559:KIW65562 KSS65559:KSS65562 LCO65559:LCO65562 LMK65559:LMK65562 LWG65559:LWG65562 MGC65559:MGC65562 MPY65559:MPY65562 MZU65559:MZU65562 NJQ65559:NJQ65562 NTM65559:NTM65562 ODI65559:ODI65562 ONE65559:ONE65562 OXA65559:OXA65562 PGW65559:PGW65562 PQS65559:PQS65562 QAO65559:QAO65562 QKK65559:QKK65562 QUG65559:QUG65562 REC65559:REC65562 RNY65559:RNY65562 RXU65559:RXU65562 SHQ65559:SHQ65562 SRM65559:SRM65562 TBI65559:TBI65562 TLE65559:TLE65562 TVA65559:TVA65562 UEW65559:UEW65562 UOS65559:UOS65562 UYO65559:UYO65562 VIK65559:VIK65562 VSG65559:VSG65562 WCC65559:WCC65562 WLY65559:WLY65562 WVU65559:WVU65562 M131095:M131098 JI131095:JI131098 TE131095:TE131098 ADA131095:ADA131098 AMW131095:AMW131098 AWS131095:AWS131098 BGO131095:BGO131098 BQK131095:BQK131098 CAG131095:CAG131098 CKC131095:CKC131098 CTY131095:CTY131098 DDU131095:DDU131098 DNQ131095:DNQ131098 DXM131095:DXM131098 EHI131095:EHI131098 ERE131095:ERE131098 FBA131095:FBA131098 FKW131095:FKW131098 FUS131095:FUS131098 GEO131095:GEO131098 GOK131095:GOK131098 GYG131095:GYG131098 HIC131095:HIC131098 HRY131095:HRY131098 IBU131095:IBU131098 ILQ131095:ILQ131098 IVM131095:IVM131098 JFI131095:JFI131098 JPE131095:JPE131098 JZA131095:JZA131098 KIW131095:KIW131098 KSS131095:KSS131098 LCO131095:LCO131098 LMK131095:LMK131098 LWG131095:LWG131098 MGC131095:MGC131098 MPY131095:MPY131098 MZU131095:MZU131098 NJQ131095:NJQ131098 NTM131095:NTM131098 ODI131095:ODI131098 ONE131095:ONE131098 OXA131095:OXA131098 PGW131095:PGW131098 PQS131095:PQS131098 QAO131095:QAO131098 QKK131095:QKK131098 QUG131095:QUG131098 REC131095:REC131098 RNY131095:RNY131098 RXU131095:RXU131098 SHQ131095:SHQ131098 SRM131095:SRM131098 TBI131095:TBI131098 TLE131095:TLE131098 TVA131095:TVA131098 UEW131095:UEW131098 UOS131095:UOS131098 UYO131095:UYO131098 VIK131095:VIK131098 VSG131095:VSG131098 WCC131095:WCC131098 WLY131095:WLY131098 WVU131095:WVU131098 M196631:M196634 JI196631:JI196634 TE196631:TE196634 ADA196631:ADA196634 AMW196631:AMW196634 AWS196631:AWS196634 BGO196631:BGO196634 BQK196631:BQK196634 CAG196631:CAG196634 CKC196631:CKC196634 CTY196631:CTY196634 DDU196631:DDU196634 DNQ196631:DNQ196634 DXM196631:DXM196634 EHI196631:EHI196634 ERE196631:ERE196634 FBA196631:FBA196634 FKW196631:FKW196634 FUS196631:FUS196634 GEO196631:GEO196634 GOK196631:GOK196634 GYG196631:GYG196634 HIC196631:HIC196634 HRY196631:HRY196634 IBU196631:IBU196634 ILQ196631:ILQ196634 IVM196631:IVM196634 JFI196631:JFI196634 JPE196631:JPE196634 JZA196631:JZA196634 KIW196631:KIW196634 KSS196631:KSS196634 LCO196631:LCO196634 LMK196631:LMK196634 LWG196631:LWG196634 MGC196631:MGC196634 MPY196631:MPY196634 MZU196631:MZU196634 NJQ196631:NJQ196634 NTM196631:NTM196634 ODI196631:ODI196634 ONE196631:ONE196634 OXA196631:OXA196634 PGW196631:PGW196634 PQS196631:PQS196634 QAO196631:QAO196634 QKK196631:QKK196634 QUG196631:QUG196634 REC196631:REC196634 RNY196631:RNY196634 RXU196631:RXU196634 SHQ196631:SHQ196634 SRM196631:SRM196634 TBI196631:TBI196634 TLE196631:TLE196634 TVA196631:TVA196634 UEW196631:UEW196634 UOS196631:UOS196634 UYO196631:UYO196634 VIK196631:VIK196634 VSG196631:VSG196634 WCC196631:WCC196634 WLY196631:WLY196634 WVU196631:WVU196634 M262167:M262170 JI262167:JI262170 TE262167:TE262170 ADA262167:ADA262170 AMW262167:AMW262170 AWS262167:AWS262170 BGO262167:BGO262170 BQK262167:BQK262170 CAG262167:CAG262170 CKC262167:CKC262170 CTY262167:CTY262170 DDU262167:DDU262170 DNQ262167:DNQ262170 DXM262167:DXM262170 EHI262167:EHI262170 ERE262167:ERE262170 FBA262167:FBA262170 FKW262167:FKW262170 FUS262167:FUS262170 GEO262167:GEO262170 GOK262167:GOK262170 GYG262167:GYG262170 HIC262167:HIC262170 HRY262167:HRY262170 IBU262167:IBU262170 ILQ262167:ILQ262170 IVM262167:IVM262170 JFI262167:JFI262170 JPE262167:JPE262170 JZA262167:JZA262170 KIW262167:KIW262170 KSS262167:KSS262170 LCO262167:LCO262170 LMK262167:LMK262170 LWG262167:LWG262170 MGC262167:MGC262170 MPY262167:MPY262170 MZU262167:MZU262170 NJQ262167:NJQ262170 NTM262167:NTM262170 ODI262167:ODI262170 ONE262167:ONE262170 OXA262167:OXA262170 PGW262167:PGW262170 PQS262167:PQS262170 QAO262167:QAO262170 QKK262167:QKK262170 QUG262167:QUG262170 REC262167:REC262170 RNY262167:RNY262170 RXU262167:RXU262170 SHQ262167:SHQ262170 SRM262167:SRM262170 TBI262167:TBI262170 TLE262167:TLE262170 TVA262167:TVA262170 UEW262167:UEW262170 UOS262167:UOS262170 UYO262167:UYO262170 VIK262167:VIK262170 VSG262167:VSG262170 WCC262167:WCC262170 WLY262167:WLY262170 WVU262167:WVU262170 M327703:M327706 JI327703:JI327706 TE327703:TE327706 ADA327703:ADA327706 AMW327703:AMW327706 AWS327703:AWS327706 BGO327703:BGO327706 BQK327703:BQK327706 CAG327703:CAG327706 CKC327703:CKC327706 CTY327703:CTY327706 DDU327703:DDU327706 DNQ327703:DNQ327706 DXM327703:DXM327706 EHI327703:EHI327706 ERE327703:ERE327706 FBA327703:FBA327706 FKW327703:FKW327706 FUS327703:FUS327706 GEO327703:GEO327706 GOK327703:GOK327706 GYG327703:GYG327706 HIC327703:HIC327706 HRY327703:HRY327706 IBU327703:IBU327706 ILQ327703:ILQ327706 IVM327703:IVM327706 JFI327703:JFI327706 JPE327703:JPE327706 JZA327703:JZA327706 KIW327703:KIW327706 KSS327703:KSS327706 LCO327703:LCO327706 LMK327703:LMK327706 LWG327703:LWG327706 MGC327703:MGC327706 MPY327703:MPY327706 MZU327703:MZU327706 NJQ327703:NJQ327706 NTM327703:NTM327706 ODI327703:ODI327706 ONE327703:ONE327706 OXA327703:OXA327706 PGW327703:PGW327706 PQS327703:PQS327706 QAO327703:QAO327706 QKK327703:QKK327706 QUG327703:QUG327706 REC327703:REC327706 RNY327703:RNY327706 RXU327703:RXU327706 SHQ327703:SHQ327706 SRM327703:SRM327706 TBI327703:TBI327706 TLE327703:TLE327706 TVA327703:TVA327706 UEW327703:UEW327706 UOS327703:UOS327706 UYO327703:UYO327706 VIK327703:VIK327706 VSG327703:VSG327706 WCC327703:WCC327706 WLY327703:WLY327706 WVU327703:WVU327706 M393239:M393242 JI393239:JI393242 TE393239:TE393242 ADA393239:ADA393242 AMW393239:AMW393242 AWS393239:AWS393242 BGO393239:BGO393242 BQK393239:BQK393242 CAG393239:CAG393242 CKC393239:CKC393242 CTY393239:CTY393242 DDU393239:DDU393242 DNQ393239:DNQ393242 DXM393239:DXM393242 EHI393239:EHI393242 ERE393239:ERE393242 FBA393239:FBA393242 FKW393239:FKW393242 FUS393239:FUS393242 GEO393239:GEO393242 GOK393239:GOK393242 GYG393239:GYG393242 HIC393239:HIC393242 HRY393239:HRY393242 IBU393239:IBU393242 ILQ393239:ILQ393242 IVM393239:IVM393242 JFI393239:JFI393242 JPE393239:JPE393242 JZA393239:JZA393242 KIW393239:KIW393242 KSS393239:KSS393242 LCO393239:LCO393242 LMK393239:LMK393242 LWG393239:LWG393242 MGC393239:MGC393242 MPY393239:MPY393242 MZU393239:MZU393242 NJQ393239:NJQ393242 NTM393239:NTM393242 ODI393239:ODI393242 ONE393239:ONE393242 OXA393239:OXA393242 PGW393239:PGW393242 PQS393239:PQS393242 QAO393239:QAO393242 QKK393239:QKK393242 QUG393239:QUG393242 REC393239:REC393242 RNY393239:RNY393242 RXU393239:RXU393242 SHQ393239:SHQ393242 SRM393239:SRM393242 TBI393239:TBI393242 TLE393239:TLE393242 TVA393239:TVA393242 UEW393239:UEW393242 UOS393239:UOS393242 UYO393239:UYO393242 VIK393239:VIK393242 VSG393239:VSG393242 WCC393239:WCC393242 WLY393239:WLY393242 WVU393239:WVU393242 M458775:M458778 JI458775:JI458778 TE458775:TE458778 ADA458775:ADA458778 AMW458775:AMW458778 AWS458775:AWS458778 BGO458775:BGO458778 BQK458775:BQK458778 CAG458775:CAG458778 CKC458775:CKC458778 CTY458775:CTY458778 DDU458775:DDU458778 DNQ458775:DNQ458778 DXM458775:DXM458778 EHI458775:EHI458778 ERE458775:ERE458778 FBA458775:FBA458778 FKW458775:FKW458778 FUS458775:FUS458778 GEO458775:GEO458778 GOK458775:GOK458778 GYG458775:GYG458778 HIC458775:HIC458778 HRY458775:HRY458778 IBU458775:IBU458778 ILQ458775:ILQ458778 IVM458775:IVM458778 JFI458775:JFI458778 JPE458775:JPE458778 JZA458775:JZA458778 KIW458775:KIW458778 KSS458775:KSS458778 LCO458775:LCO458778 LMK458775:LMK458778 LWG458775:LWG458778 MGC458775:MGC458778 MPY458775:MPY458778 MZU458775:MZU458778 NJQ458775:NJQ458778 NTM458775:NTM458778 ODI458775:ODI458778 ONE458775:ONE458778 OXA458775:OXA458778 PGW458775:PGW458778 PQS458775:PQS458778 QAO458775:QAO458778 QKK458775:QKK458778 QUG458775:QUG458778 REC458775:REC458778 RNY458775:RNY458778 RXU458775:RXU458778 SHQ458775:SHQ458778 SRM458775:SRM458778 TBI458775:TBI458778 TLE458775:TLE458778 TVA458775:TVA458778 UEW458775:UEW458778 UOS458775:UOS458778 UYO458775:UYO458778 VIK458775:VIK458778 VSG458775:VSG458778 WCC458775:WCC458778 WLY458775:WLY458778 WVU458775:WVU458778 M524311:M524314 JI524311:JI524314 TE524311:TE524314 ADA524311:ADA524314 AMW524311:AMW524314 AWS524311:AWS524314 BGO524311:BGO524314 BQK524311:BQK524314 CAG524311:CAG524314 CKC524311:CKC524314 CTY524311:CTY524314 DDU524311:DDU524314 DNQ524311:DNQ524314 DXM524311:DXM524314 EHI524311:EHI524314 ERE524311:ERE524314 FBA524311:FBA524314 FKW524311:FKW524314 FUS524311:FUS524314 GEO524311:GEO524314 GOK524311:GOK524314 GYG524311:GYG524314 HIC524311:HIC524314 HRY524311:HRY524314 IBU524311:IBU524314 ILQ524311:ILQ524314 IVM524311:IVM524314 JFI524311:JFI524314 JPE524311:JPE524314 JZA524311:JZA524314 KIW524311:KIW524314 KSS524311:KSS524314 LCO524311:LCO524314 LMK524311:LMK524314 LWG524311:LWG524314 MGC524311:MGC524314 MPY524311:MPY524314 MZU524311:MZU524314 NJQ524311:NJQ524314 NTM524311:NTM524314 ODI524311:ODI524314 ONE524311:ONE524314 OXA524311:OXA524314 PGW524311:PGW524314 PQS524311:PQS524314 QAO524311:QAO524314 QKK524311:QKK524314 QUG524311:QUG524314 REC524311:REC524314 RNY524311:RNY524314 RXU524311:RXU524314 SHQ524311:SHQ524314 SRM524311:SRM524314 TBI524311:TBI524314 TLE524311:TLE524314 TVA524311:TVA524314 UEW524311:UEW524314 UOS524311:UOS524314 UYO524311:UYO524314 VIK524311:VIK524314 VSG524311:VSG524314 WCC524311:WCC524314 WLY524311:WLY524314 WVU524311:WVU524314 M589847:M589850 JI589847:JI589850 TE589847:TE589850 ADA589847:ADA589850 AMW589847:AMW589850 AWS589847:AWS589850 BGO589847:BGO589850 BQK589847:BQK589850 CAG589847:CAG589850 CKC589847:CKC589850 CTY589847:CTY589850 DDU589847:DDU589850 DNQ589847:DNQ589850 DXM589847:DXM589850 EHI589847:EHI589850 ERE589847:ERE589850 FBA589847:FBA589850 FKW589847:FKW589850 FUS589847:FUS589850 GEO589847:GEO589850 GOK589847:GOK589850 GYG589847:GYG589850 HIC589847:HIC589850 HRY589847:HRY589850 IBU589847:IBU589850 ILQ589847:ILQ589850 IVM589847:IVM589850 JFI589847:JFI589850 JPE589847:JPE589850 JZA589847:JZA589850 KIW589847:KIW589850 KSS589847:KSS589850 LCO589847:LCO589850 LMK589847:LMK589850 LWG589847:LWG589850 MGC589847:MGC589850 MPY589847:MPY589850 MZU589847:MZU589850 NJQ589847:NJQ589850 NTM589847:NTM589850 ODI589847:ODI589850 ONE589847:ONE589850 OXA589847:OXA589850 PGW589847:PGW589850 PQS589847:PQS589850 QAO589847:QAO589850 QKK589847:QKK589850 QUG589847:QUG589850 REC589847:REC589850 RNY589847:RNY589850 RXU589847:RXU589850 SHQ589847:SHQ589850 SRM589847:SRM589850 TBI589847:TBI589850 TLE589847:TLE589850 TVA589847:TVA589850 UEW589847:UEW589850 UOS589847:UOS589850 UYO589847:UYO589850 VIK589847:VIK589850 VSG589847:VSG589850 WCC589847:WCC589850 WLY589847:WLY589850 WVU589847:WVU589850 M655383:M655386 JI655383:JI655386 TE655383:TE655386 ADA655383:ADA655386 AMW655383:AMW655386 AWS655383:AWS655386 BGO655383:BGO655386 BQK655383:BQK655386 CAG655383:CAG655386 CKC655383:CKC655386 CTY655383:CTY655386 DDU655383:DDU655386 DNQ655383:DNQ655386 DXM655383:DXM655386 EHI655383:EHI655386 ERE655383:ERE655386 FBA655383:FBA655386 FKW655383:FKW655386 FUS655383:FUS655386 GEO655383:GEO655386 GOK655383:GOK655386 GYG655383:GYG655386 HIC655383:HIC655386 HRY655383:HRY655386 IBU655383:IBU655386 ILQ655383:ILQ655386 IVM655383:IVM655386 JFI655383:JFI655386 JPE655383:JPE655386 JZA655383:JZA655386 KIW655383:KIW655386 KSS655383:KSS655386 LCO655383:LCO655386 LMK655383:LMK655386 LWG655383:LWG655386 MGC655383:MGC655386 MPY655383:MPY655386 MZU655383:MZU655386 NJQ655383:NJQ655386 NTM655383:NTM655386 ODI655383:ODI655386 ONE655383:ONE655386 OXA655383:OXA655386 PGW655383:PGW655386 PQS655383:PQS655386 QAO655383:QAO655386 QKK655383:QKK655386 QUG655383:QUG655386 REC655383:REC655386 RNY655383:RNY655386 RXU655383:RXU655386 SHQ655383:SHQ655386 SRM655383:SRM655386 TBI655383:TBI655386 TLE655383:TLE655386 TVA655383:TVA655386 UEW655383:UEW655386 UOS655383:UOS655386 UYO655383:UYO655386 VIK655383:VIK655386 VSG655383:VSG655386 WCC655383:WCC655386 WLY655383:WLY655386 WVU655383:WVU655386 M720919:M720922 JI720919:JI720922 TE720919:TE720922 ADA720919:ADA720922 AMW720919:AMW720922 AWS720919:AWS720922 BGO720919:BGO720922 BQK720919:BQK720922 CAG720919:CAG720922 CKC720919:CKC720922 CTY720919:CTY720922 DDU720919:DDU720922 DNQ720919:DNQ720922 DXM720919:DXM720922 EHI720919:EHI720922 ERE720919:ERE720922 FBA720919:FBA720922 FKW720919:FKW720922 FUS720919:FUS720922 GEO720919:GEO720922 GOK720919:GOK720922 GYG720919:GYG720922 HIC720919:HIC720922 HRY720919:HRY720922 IBU720919:IBU720922 ILQ720919:ILQ720922 IVM720919:IVM720922 JFI720919:JFI720922 JPE720919:JPE720922 JZA720919:JZA720922 KIW720919:KIW720922 KSS720919:KSS720922 LCO720919:LCO720922 LMK720919:LMK720922 LWG720919:LWG720922 MGC720919:MGC720922 MPY720919:MPY720922 MZU720919:MZU720922 NJQ720919:NJQ720922 NTM720919:NTM720922 ODI720919:ODI720922 ONE720919:ONE720922 OXA720919:OXA720922 PGW720919:PGW720922 PQS720919:PQS720922 QAO720919:QAO720922 QKK720919:QKK720922 QUG720919:QUG720922 REC720919:REC720922 RNY720919:RNY720922 RXU720919:RXU720922 SHQ720919:SHQ720922 SRM720919:SRM720922 TBI720919:TBI720922 TLE720919:TLE720922 TVA720919:TVA720922 UEW720919:UEW720922 UOS720919:UOS720922 UYO720919:UYO720922 VIK720919:VIK720922 VSG720919:VSG720922 WCC720919:WCC720922 WLY720919:WLY720922 WVU720919:WVU720922 M786455:M786458 JI786455:JI786458 TE786455:TE786458 ADA786455:ADA786458 AMW786455:AMW786458 AWS786455:AWS786458 BGO786455:BGO786458 BQK786455:BQK786458 CAG786455:CAG786458 CKC786455:CKC786458 CTY786455:CTY786458 DDU786455:DDU786458 DNQ786455:DNQ786458 DXM786455:DXM786458 EHI786455:EHI786458 ERE786455:ERE786458 FBA786455:FBA786458 FKW786455:FKW786458 FUS786455:FUS786458 GEO786455:GEO786458 GOK786455:GOK786458 GYG786455:GYG786458 HIC786455:HIC786458 HRY786455:HRY786458 IBU786455:IBU786458 ILQ786455:ILQ786458 IVM786455:IVM786458 JFI786455:JFI786458 JPE786455:JPE786458 JZA786455:JZA786458 KIW786455:KIW786458 KSS786455:KSS786458 LCO786455:LCO786458 LMK786455:LMK786458 LWG786455:LWG786458 MGC786455:MGC786458 MPY786455:MPY786458 MZU786455:MZU786458 NJQ786455:NJQ786458 NTM786455:NTM786458 ODI786455:ODI786458 ONE786455:ONE786458 OXA786455:OXA786458 PGW786455:PGW786458 PQS786455:PQS786458 QAO786455:QAO786458 QKK786455:QKK786458 QUG786455:QUG786458 REC786455:REC786458 RNY786455:RNY786458 RXU786455:RXU786458 SHQ786455:SHQ786458 SRM786455:SRM786458 TBI786455:TBI786458 TLE786455:TLE786458 TVA786455:TVA786458 UEW786455:UEW786458 UOS786455:UOS786458 UYO786455:UYO786458 VIK786455:VIK786458 VSG786455:VSG786458 WCC786455:WCC786458 WLY786455:WLY786458 WVU786455:WVU786458 M851991:M851994 JI851991:JI851994 TE851991:TE851994 ADA851991:ADA851994 AMW851991:AMW851994 AWS851991:AWS851994 BGO851991:BGO851994 BQK851991:BQK851994 CAG851991:CAG851994 CKC851991:CKC851994 CTY851991:CTY851994 DDU851991:DDU851994 DNQ851991:DNQ851994 DXM851991:DXM851994 EHI851991:EHI851994 ERE851991:ERE851994 FBA851991:FBA851994 FKW851991:FKW851994 FUS851991:FUS851994 GEO851991:GEO851994 GOK851991:GOK851994 GYG851991:GYG851994 HIC851991:HIC851994 HRY851991:HRY851994 IBU851991:IBU851994 ILQ851991:ILQ851994 IVM851991:IVM851994 JFI851991:JFI851994 JPE851991:JPE851994 JZA851991:JZA851994 KIW851991:KIW851994 KSS851991:KSS851994 LCO851991:LCO851994 LMK851991:LMK851994 LWG851991:LWG851994 MGC851991:MGC851994 MPY851991:MPY851994 MZU851991:MZU851994 NJQ851991:NJQ851994 NTM851991:NTM851994 ODI851991:ODI851994 ONE851991:ONE851994 OXA851991:OXA851994 PGW851991:PGW851994 PQS851991:PQS851994 QAO851991:QAO851994 QKK851991:QKK851994 QUG851991:QUG851994 REC851991:REC851994 RNY851991:RNY851994 RXU851991:RXU851994 SHQ851991:SHQ851994 SRM851991:SRM851994 TBI851991:TBI851994 TLE851991:TLE851994 TVA851991:TVA851994 UEW851991:UEW851994 UOS851991:UOS851994 UYO851991:UYO851994 VIK851991:VIK851994 VSG851991:VSG851994 WCC851991:WCC851994 WLY851991:WLY851994 WVU851991:WVU851994 M917527:M917530 JI917527:JI917530 TE917527:TE917530 ADA917527:ADA917530 AMW917527:AMW917530 AWS917527:AWS917530 BGO917527:BGO917530 BQK917527:BQK917530 CAG917527:CAG917530 CKC917527:CKC917530 CTY917527:CTY917530 DDU917527:DDU917530 DNQ917527:DNQ917530 DXM917527:DXM917530 EHI917527:EHI917530 ERE917527:ERE917530 FBA917527:FBA917530 FKW917527:FKW917530 FUS917527:FUS917530 GEO917527:GEO917530 GOK917527:GOK917530 GYG917527:GYG917530 HIC917527:HIC917530 HRY917527:HRY917530 IBU917527:IBU917530 ILQ917527:ILQ917530 IVM917527:IVM917530 JFI917527:JFI917530 JPE917527:JPE917530 JZA917527:JZA917530 KIW917527:KIW917530 KSS917527:KSS917530 LCO917527:LCO917530 LMK917527:LMK917530 LWG917527:LWG917530 MGC917527:MGC917530 MPY917527:MPY917530 MZU917527:MZU917530 NJQ917527:NJQ917530 NTM917527:NTM917530 ODI917527:ODI917530 ONE917527:ONE917530 OXA917527:OXA917530 PGW917527:PGW917530 PQS917527:PQS917530 QAO917527:QAO917530 QKK917527:QKK917530 QUG917527:QUG917530 REC917527:REC917530 RNY917527:RNY917530 RXU917527:RXU917530 SHQ917527:SHQ917530 SRM917527:SRM917530 TBI917527:TBI917530 TLE917527:TLE917530 TVA917527:TVA917530 UEW917527:UEW917530 UOS917527:UOS917530 UYO917527:UYO917530 VIK917527:VIK917530 VSG917527:VSG917530 WCC917527:WCC917530 WLY917527:WLY917530 WVU917527:WVU917530 M983063:M983066 JI983063:JI983066 TE983063:TE983066 ADA983063:ADA983066 AMW983063:AMW983066 AWS983063:AWS983066 BGO983063:BGO983066 BQK983063:BQK983066 CAG983063:CAG983066 CKC983063:CKC983066 CTY983063:CTY983066 DDU983063:DDU983066 DNQ983063:DNQ983066 DXM983063:DXM983066 EHI983063:EHI983066 ERE983063:ERE983066 FBA983063:FBA983066 FKW983063:FKW983066 FUS983063:FUS983066 GEO983063:GEO983066 GOK983063:GOK983066 GYG983063:GYG983066 HIC983063:HIC983066 HRY983063:HRY983066 IBU983063:IBU983066 ILQ983063:ILQ983066 IVM983063:IVM983066 JFI983063:JFI983066 JPE983063:JPE983066 JZA983063:JZA983066 KIW983063:KIW983066 KSS983063:KSS983066 LCO983063:LCO983066 LMK983063:LMK983066 LWG983063:LWG983066 MGC983063:MGC983066 MPY983063:MPY983066 MZU983063:MZU983066 NJQ983063:NJQ983066 NTM983063:NTM983066 ODI983063:ODI983066 ONE983063:ONE983066 OXA983063:OXA983066 PGW983063:PGW983066 PQS983063:PQS983066 QAO983063:QAO983066 QKK983063:QKK983066 QUG983063:QUG983066 REC983063:REC983066 RNY983063:RNY983066 RXU983063:RXU983066 SHQ983063:SHQ983066 SRM983063:SRM983066 TBI983063:TBI983066 TLE983063:TLE983066 TVA983063:TVA983066 UEW983063:UEW983066 UOS983063:UOS983066 UYO983063:UYO983066 VIK983063:VIK983066 VSG983063:VSG983066 WCC983063:WCC983066 WLY983063:WLY983066 WVU983063:WVU983066 QTU852315 JM158 TI158 ADE158 ANA158 AWW158 BGS158 BQO158 CAK158 CKG158 CUC158 DDY158 DNU158 DXQ158 EHM158 ERI158 FBE158 FLA158 FUW158 GES158 GOO158 GYK158 HIG158 HSC158 IBY158 ILU158 IVQ158 JFM158 JPI158 JZE158 KJA158 KSW158 LCS158 LMO158 LWK158 MGG158 MQC158 MZY158 NJU158 NTQ158 ODM158 ONI158 OXE158 PHA158 PQW158 QAS158 QKO158 QUK158 REG158 ROC158 RXY158 SHU158 SRQ158 TBM158 TLI158 TVE158 UFA158 UOW158 UYS158 VIO158 VSK158 WCG158 WMC158 WVY158 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RDQ852315 JU158:JU159 TQ158:TQ159 ADM158:ADM159 ANI158:ANI159 AXE158:AXE159 BHA158:BHA159 BQW158:BQW159 CAS158:CAS159 CKO158:CKO159 CUK158:CUK159 DEG158:DEG159 DOC158:DOC159 DXY158:DXY159 EHU158:EHU159 ERQ158:ERQ159 FBM158:FBM159 FLI158:FLI159 FVE158:FVE159 GFA158:GFA159 GOW158:GOW159 GYS158:GYS159 HIO158:HIO159 HSK158:HSK159 ICG158:ICG159 IMC158:IMC159 IVY158:IVY159 JFU158:JFU159 JPQ158:JPQ159 JZM158:JZM159 KJI158:KJI159 KTE158:KTE159 LDA158:LDA159 LMW158:LMW159 LWS158:LWS159 MGO158:MGO159 MQK158:MQK159 NAG158:NAG159 NKC158:NKC159 NTY158:NTY159 ODU158:ODU159 ONQ158:ONQ159 OXM158:OXM159 PHI158:PHI159 PRE158:PRE159 QBA158:QBA159 QKW158:QKW159 QUS158:QUS159 REO158:REO159 ROK158:ROK159 RYG158:RYG159 SIC158:SIC159 SRY158:SRY159 TBU158:TBU159 TLQ158:TLQ159 TVM158:TVM159 UFI158:UFI159 UPE158:UPE159 UZA158:UZA159 VIW158:VIW159 VSS158:VSS159 WCO158:WCO159 WMK158:WMK159 WWG158:WWG159 Y65559:Y65560 JU65559:JU65560 TQ65559:TQ65560 ADM65559:ADM65560 ANI65559:ANI65560 AXE65559:AXE65560 BHA65559:BHA65560 BQW65559:BQW65560 CAS65559:CAS65560 CKO65559:CKO65560 CUK65559:CUK65560 DEG65559:DEG65560 DOC65559:DOC65560 DXY65559:DXY65560 EHU65559:EHU65560 ERQ65559:ERQ65560 FBM65559:FBM65560 FLI65559:FLI65560 FVE65559:FVE65560 GFA65559:GFA65560 GOW65559:GOW65560 GYS65559:GYS65560 HIO65559:HIO65560 HSK65559:HSK65560 ICG65559:ICG65560 IMC65559:IMC65560 IVY65559:IVY65560 JFU65559:JFU65560 JPQ65559:JPQ65560 JZM65559:JZM65560 KJI65559:KJI65560 KTE65559:KTE65560 LDA65559:LDA65560 LMW65559:LMW65560 LWS65559:LWS65560 MGO65559:MGO65560 MQK65559:MQK65560 NAG65559:NAG65560 NKC65559:NKC65560 NTY65559:NTY65560 ODU65559:ODU65560 ONQ65559:ONQ65560 OXM65559:OXM65560 PHI65559:PHI65560 PRE65559:PRE65560 QBA65559:QBA65560 QKW65559:QKW65560 QUS65559:QUS65560 REO65559:REO65560 ROK65559:ROK65560 RYG65559:RYG65560 SIC65559:SIC65560 SRY65559:SRY65560 TBU65559:TBU65560 TLQ65559:TLQ65560 TVM65559:TVM65560 UFI65559:UFI65560 UPE65559:UPE65560 UZA65559:UZA65560 VIW65559:VIW65560 VSS65559:VSS65560 WCO65559:WCO65560 WMK65559:WMK65560 WWG65559:WWG65560 Y131095:Y131096 JU131095:JU131096 TQ131095:TQ131096 ADM131095:ADM131096 ANI131095:ANI131096 AXE131095:AXE131096 BHA131095:BHA131096 BQW131095:BQW131096 CAS131095:CAS131096 CKO131095:CKO131096 CUK131095:CUK131096 DEG131095:DEG131096 DOC131095:DOC131096 DXY131095:DXY131096 EHU131095:EHU131096 ERQ131095:ERQ131096 FBM131095:FBM131096 FLI131095:FLI131096 FVE131095:FVE131096 GFA131095:GFA131096 GOW131095:GOW131096 GYS131095:GYS131096 HIO131095:HIO131096 HSK131095:HSK131096 ICG131095:ICG131096 IMC131095:IMC131096 IVY131095:IVY131096 JFU131095:JFU131096 JPQ131095:JPQ131096 JZM131095:JZM131096 KJI131095:KJI131096 KTE131095:KTE131096 LDA131095:LDA131096 LMW131095:LMW131096 LWS131095:LWS131096 MGO131095:MGO131096 MQK131095:MQK131096 NAG131095:NAG131096 NKC131095:NKC131096 NTY131095:NTY131096 ODU131095:ODU131096 ONQ131095:ONQ131096 OXM131095:OXM131096 PHI131095:PHI131096 PRE131095:PRE131096 QBA131095:QBA131096 QKW131095:QKW131096 QUS131095:QUS131096 REO131095:REO131096 ROK131095:ROK131096 RYG131095:RYG131096 SIC131095:SIC131096 SRY131095:SRY131096 TBU131095:TBU131096 TLQ131095:TLQ131096 TVM131095:TVM131096 UFI131095:UFI131096 UPE131095:UPE131096 UZA131095:UZA131096 VIW131095:VIW131096 VSS131095:VSS131096 WCO131095:WCO131096 WMK131095:WMK131096 WWG131095:WWG131096 Y196631:Y196632 JU196631:JU196632 TQ196631:TQ196632 ADM196631:ADM196632 ANI196631:ANI196632 AXE196631:AXE196632 BHA196631:BHA196632 BQW196631:BQW196632 CAS196631:CAS196632 CKO196631:CKO196632 CUK196631:CUK196632 DEG196631:DEG196632 DOC196631:DOC196632 DXY196631:DXY196632 EHU196631:EHU196632 ERQ196631:ERQ196632 FBM196631:FBM196632 FLI196631:FLI196632 FVE196631:FVE196632 GFA196631:GFA196632 GOW196631:GOW196632 GYS196631:GYS196632 HIO196631:HIO196632 HSK196631:HSK196632 ICG196631:ICG196632 IMC196631:IMC196632 IVY196631:IVY196632 JFU196631:JFU196632 JPQ196631:JPQ196632 JZM196631:JZM196632 KJI196631:KJI196632 KTE196631:KTE196632 LDA196631:LDA196632 LMW196631:LMW196632 LWS196631:LWS196632 MGO196631:MGO196632 MQK196631:MQK196632 NAG196631:NAG196632 NKC196631:NKC196632 NTY196631:NTY196632 ODU196631:ODU196632 ONQ196631:ONQ196632 OXM196631:OXM196632 PHI196631:PHI196632 PRE196631:PRE196632 QBA196631:QBA196632 QKW196631:QKW196632 QUS196631:QUS196632 REO196631:REO196632 ROK196631:ROK196632 RYG196631:RYG196632 SIC196631:SIC196632 SRY196631:SRY196632 TBU196631:TBU196632 TLQ196631:TLQ196632 TVM196631:TVM196632 UFI196631:UFI196632 UPE196631:UPE196632 UZA196631:UZA196632 VIW196631:VIW196632 VSS196631:VSS196632 WCO196631:WCO196632 WMK196631:WMK196632 WWG196631:WWG196632 Y262167:Y262168 JU262167:JU262168 TQ262167:TQ262168 ADM262167:ADM262168 ANI262167:ANI262168 AXE262167:AXE262168 BHA262167:BHA262168 BQW262167:BQW262168 CAS262167:CAS262168 CKO262167:CKO262168 CUK262167:CUK262168 DEG262167:DEG262168 DOC262167:DOC262168 DXY262167:DXY262168 EHU262167:EHU262168 ERQ262167:ERQ262168 FBM262167:FBM262168 FLI262167:FLI262168 FVE262167:FVE262168 GFA262167:GFA262168 GOW262167:GOW262168 GYS262167:GYS262168 HIO262167:HIO262168 HSK262167:HSK262168 ICG262167:ICG262168 IMC262167:IMC262168 IVY262167:IVY262168 JFU262167:JFU262168 JPQ262167:JPQ262168 JZM262167:JZM262168 KJI262167:KJI262168 KTE262167:KTE262168 LDA262167:LDA262168 LMW262167:LMW262168 LWS262167:LWS262168 MGO262167:MGO262168 MQK262167:MQK262168 NAG262167:NAG262168 NKC262167:NKC262168 NTY262167:NTY262168 ODU262167:ODU262168 ONQ262167:ONQ262168 OXM262167:OXM262168 PHI262167:PHI262168 PRE262167:PRE262168 QBA262167:QBA262168 QKW262167:QKW262168 QUS262167:QUS262168 REO262167:REO262168 ROK262167:ROK262168 RYG262167:RYG262168 SIC262167:SIC262168 SRY262167:SRY262168 TBU262167:TBU262168 TLQ262167:TLQ262168 TVM262167:TVM262168 UFI262167:UFI262168 UPE262167:UPE262168 UZA262167:UZA262168 VIW262167:VIW262168 VSS262167:VSS262168 WCO262167:WCO262168 WMK262167:WMK262168 WWG262167:WWG262168 Y327703:Y327704 JU327703:JU327704 TQ327703:TQ327704 ADM327703:ADM327704 ANI327703:ANI327704 AXE327703:AXE327704 BHA327703:BHA327704 BQW327703:BQW327704 CAS327703:CAS327704 CKO327703:CKO327704 CUK327703:CUK327704 DEG327703:DEG327704 DOC327703:DOC327704 DXY327703:DXY327704 EHU327703:EHU327704 ERQ327703:ERQ327704 FBM327703:FBM327704 FLI327703:FLI327704 FVE327703:FVE327704 GFA327703:GFA327704 GOW327703:GOW327704 GYS327703:GYS327704 HIO327703:HIO327704 HSK327703:HSK327704 ICG327703:ICG327704 IMC327703:IMC327704 IVY327703:IVY327704 JFU327703:JFU327704 JPQ327703:JPQ327704 JZM327703:JZM327704 KJI327703:KJI327704 KTE327703:KTE327704 LDA327703:LDA327704 LMW327703:LMW327704 LWS327703:LWS327704 MGO327703:MGO327704 MQK327703:MQK327704 NAG327703:NAG327704 NKC327703:NKC327704 NTY327703:NTY327704 ODU327703:ODU327704 ONQ327703:ONQ327704 OXM327703:OXM327704 PHI327703:PHI327704 PRE327703:PRE327704 QBA327703:QBA327704 QKW327703:QKW327704 QUS327703:QUS327704 REO327703:REO327704 ROK327703:ROK327704 RYG327703:RYG327704 SIC327703:SIC327704 SRY327703:SRY327704 TBU327703:TBU327704 TLQ327703:TLQ327704 TVM327703:TVM327704 UFI327703:UFI327704 UPE327703:UPE327704 UZA327703:UZA327704 VIW327703:VIW327704 VSS327703:VSS327704 WCO327703:WCO327704 WMK327703:WMK327704 WWG327703:WWG327704 Y393239:Y393240 JU393239:JU393240 TQ393239:TQ393240 ADM393239:ADM393240 ANI393239:ANI393240 AXE393239:AXE393240 BHA393239:BHA393240 BQW393239:BQW393240 CAS393239:CAS393240 CKO393239:CKO393240 CUK393239:CUK393240 DEG393239:DEG393240 DOC393239:DOC393240 DXY393239:DXY393240 EHU393239:EHU393240 ERQ393239:ERQ393240 FBM393239:FBM393240 FLI393239:FLI393240 FVE393239:FVE393240 GFA393239:GFA393240 GOW393239:GOW393240 GYS393239:GYS393240 HIO393239:HIO393240 HSK393239:HSK393240 ICG393239:ICG393240 IMC393239:IMC393240 IVY393239:IVY393240 JFU393239:JFU393240 JPQ393239:JPQ393240 JZM393239:JZM393240 KJI393239:KJI393240 KTE393239:KTE393240 LDA393239:LDA393240 LMW393239:LMW393240 LWS393239:LWS393240 MGO393239:MGO393240 MQK393239:MQK393240 NAG393239:NAG393240 NKC393239:NKC393240 NTY393239:NTY393240 ODU393239:ODU393240 ONQ393239:ONQ393240 OXM393239:OXM393240 PHI393239:PHI393240 PRE393239:PRE393240 QBA393239:QBA393240 QKW393239:QKW393240 QUS393239:QUS393240 REO393239:REO393240 ROK393239:ROK393240 RYG393239:RYG393240 SIC393239:SIC393240 SRY393239:SRY393240 TBU393239:TBU393240 TLQ393239:TLQ393240 TVM393239:TVM393240 UFI393239:UFI393240 UPE393239:UPE393240 UZA393239:UZA393240 VIW393239:VIW393240 VSS393239:VSS393240 WCO393239:WCO393240 WMK393239:WMK393240 WWG393239:WWG393240 Y458775:Y458776 JU458775:JU458776 TQ458775:TQ458776 ADM458775:ADM458776 ANI458775:ANI458776 AXE458775:AXE458776 BHA458775:BHA458776 BQW458775:BQW458776 CAS458775:CAS458776 CKO458775:CKO458776 CUK458775:CUK458776 DEG458775:DEG458776 DOC458775:DOC458776 DXY458775:DXY458776 EHU458775:EHU458776 ERQ458775:ERQ458776 FBM458775:FBM458776 FLI458775:FLI458776 FVE458775:FVE458776 GFA458775:GFA458776 GOW458775:GOW458776 GYS458775:GYS458776 HIO458775:HIO458776 HSK458775:HSK458776 ICG458775:ICG458776 IMC458775:IMC458776 IVY458775:IVY458776 JFU458775:JFU458776 JPQ458775:JPQ458776 JZM458775:JZM458776 KJI458775:KJI458776 KTE458775:KTE458776 LDA458775:LDA458776 LMW458775:LMW458776 LWS458775:LWS458776 MGO458775:MGO458776 MQK458775:MQK458776 NAG458775:NAG458776 NKC458775:NKC458776 NTY458775:NTY458776 ODU458775:ODU458776 ONQ458775:ONQ458776 OXM458775:OXM458776 PHI458775:PHI458776 PRE458775:PRE458776 QBA458775:QBA458776 QKW458775:QKW458776 QUS458775:QUS458776 REO458775:REO458776 ROK458775:ROK458776 RYG458775:RYG458776 SIC458775:SIC458776 SRY458775:SRY458776 TBU458775:TBU458776 TLQ458775:TLQ458776 TVM458775:TVM458776 UFI458775:UFI458776 UPE458775:UPE458776 UZA458775:UZA458776 VIW458775:VIW458776 VSS458775:VSS458776 WCO458775:WCO458776 WMK458775:WMK458776 WWG458775:WWG458776 Y524311:Y524312 JU524311:JU524312 TQ524311:TQ524312 ADM524311:ADM524312 ANI524311:ANI524312 AXE524311:AXE524312 BHA524311:BHA524312 BQW524311:BQW524312 CAS524311:CAS524312 CKO524311:CKO524312 CUK524311:CUK524312 DEG524311:DEG524312 DOC524311:DOC524312 DXY524311:DXY524312 EHU524311:EHU524312 ERQ524311:ERQ524312 FBM524311:FBM524312 FLI524311:FLI524312 FVE524311:FVE524312 GFA524311:GFA524312 GOW524311:GOW524312 GYS524311:GYS524312 HIO524311:HIO524312 HSK524311:HSK524312 ICG524311:ICG524312 IMC524311:IMC524312 IVY524311:IVY524312 JFU524311:JFU524312 JPQ524311:JPQ524312 JZM524311:JZM524312 KJI524311:KJI524312 KTE524311:KTE524312 LDA524311:LDA524312 LMW524311:LMW524312 LWS524311:LWS524312 MGO524311:MGO524312 MQK524311:MQK524312 NAG524311:NAG524312 NKC524311:NKC524312 NTY524311:NTY524312 ODU524311:ODU524312 ONQ524311:ONQ524312 OXM524311:OXM524312 PHI524311:PHI524312 PRE524311:PRE524312 QBA524311:QBA524312 QKW524311:QKW524312 QUS524311:QUS524312 REO524311:REO524312 ROK524311:ROK524312 RYG524311:RYG524312 SIC524311:SIC524312 SRY524311:SRY524312 TBU524311:TBU524312 TLQ524311:TLQ524312 TVM524311:TVM524312 UFI524311:UFI524312 UPE524311:UPE524312 UZA524311:UZA524312 VIW524311:VIW524312 VSS524311:VSS524312 WCO524311:WCO524312 WMK524311:WMK524312 WWG524311:WWG524312 Y589847:Y589848 JU589847:JU589848 TQ589847:TQ589848 ADM589847:ADM589848 ANI589847:ANI589848 AXE589847:AXE589848 BHA589847:BHA589848 BQW589847:BQW589848 CAS589847:CAS589848 CKO589847:CKO589848 CUK589847:CUK589848 DEG589847:DEG589848 DOC589847:DOC589848 DXY589847:DXY589848 EHU589847:EHU589848 ERQ589847:ERQ589848 FBM589847:FBM589848 FLI589847:FLI589848 FVE589847:FVE589848 GFA589847:GFA589848 GOW589847:GOW589848 GYS589847:GYS589848 HIO589847:HIO589848 HSK589847:HSK589848 ICG589847:ICG589848 IMC589847:IMC589848 IVY589847:IVY589848 JFU589847:JFU589848 JPQ589847:JPQ589848 JZM589847:JZM589848 KJI589847:KJI589848 KTE589847:KTE589848 LDA589847:LDA589848 LMW589847:LMW589848 LWS589847:LWS589848 MGO589847:MGO589848 MQK589847:MQK589848 NAG589847:NAG589848 NKC589847:NKC589848 NTY589847:NTY589848 ODU589847:ODU589848 ONQ589847:ONQ589848 OXM589847:OXM589848 PHI589847:PHI589848 PRE589847:PRE589848 QBA589847:QBA589848 QKW589847:QKW589848 QUS589847:QUS589848 REO589847:REO589848 ROK589847:ROK589848 RYG589847:RYG589848 SIC589847:SIC589848 SRY589847:SRY589848 TBU589847:TBU589848 TLQ589847:TLQ589848 TVM589847:TVM589848 UFI589847:UFI589848 UPE589847:UPE589848 UZA589847:UZA589848 VIW589847:VIW589848 VSS589847:VSS589848 WCO589847:WCO589848 WMK589847:WMK589848 WWG589847:WWG589848 Y655383:Y655384 JU655383:JU655384 TQ655383:TQ655384 ADM655383:ADM655384 ANI655383:ANI655384 AXE655383:AXE655384 BHA655383:BHA655384 BQW655383:BQW655384 CAS655383:CAS655384 CKO655383:CKO655384 CUK655383:CUK655384 DEG655383:DEG655384 DOC655383:DOC655384 DXY655383:DXY655384 EHU655383:EHU655384 ERQ655383:ERQ655384 FBM655383:FBM655384 FLI655383:FLI655384 FVE655383:FVE655384 GFA655383:GFA655384 GOW655383:GOW655384 GYS655383:GYS655384 HIO655383:HIO655384 HSK655383:HSK655384 ICG655383:ICG655384 IMC655383:IMC655384 IVY655383:IVY655384 JFU655383:JFU655384 JPQ655383:JPQ655384 JZM655383:JZM655384 KJI655383:KJI655384 KTE655383:KTE655384 LDA655383:LDA655384 LMW655383:LMW655384 LWS655383:LWS655384 MGO655383:MGO655384 MQK655383:MQK655384 NAG655383:NAG655384 NKC655383:NKC655384 NTY655383:NTY655384 ODU655383:ODU655384 ONQ655383:ONQ655384 OXM655383:OXM655384 PHI655383:PHI655384 PRE655383:PRE655384 QBA655383:QBA655384 QKW655383:QKW655384 QUS655383:QUS655384 REO655383:REO655384 ROK655383:ROK655384 RYG655383:RYG655384 SIC655383:SIC655384 SRY655383:SRY655384 TBU655383:TBU655384 TLQ655383:TLQ655384 TVM655383:TVM655384 UFI655383:UFI655384 UPE655383:UPE655384 UZA655383:UZA655384 VIW655383:VIW655384 VSS655383:VSS655384 WCO655383:WCO655384 WMK655383:WMK655384 WWG655383:WWG655384 Y720919:Y720920 JU720919:JU720920 TQ720919:TQ720920 ADM720919:ADM720920 ANI720919:ANI720920 AXE720919:AXE720920 BHA720919:BHA720920 BQW720919:BQW720920 CAS720919:CAS720920 CKO720919:CKO720920 CUK720919:CUK720920 DEG720919:DEG720920 DOC720919:DOC720920 DXY720919:DXY720920 EHU720919:EHU720920 ERQ720919:ERQ720920 FBM720919:FBM720920 FLI720919:FLI720920 FVE720919:FVE720920 GFA720919:GFA720920 GOW720919:GOW720920 GYS720919:GYS720920 HIO720919:HIO720920 HSK720919:HSK720920 ICG720919:ICG720920 IMC720919:IMC720920 IVY720919:IVY720920 JFU720919:JFU720920 JPQ720919:JPQ720920 JZM720919:JZM720920 KJI720919:KJI720920 KTE720919:KTE720920 LDA720919:LDA720920 LMW720919:LMW720920 LWS720919:LWS720920 MGO720919:MGO720920 MQK720919:MQK720920 NAG720919:NAG720920 NKC720919:NKC720920 NTY720919:NTY720920 ODU720919:ODU720920 ONQ720919:ONQ720920 OXM720919:OXM720920 PHI720919:PHI720920 PRE720919:PRE720920 QBA720919:QBA720920 QKW720919:QKW720920 QUS720919:QUS720920 REO720919:REO720920 ROK720919:ROK720920 RYG720919:RYG720920 SIC720919:SIC720920 SRY720919:SRY720920 TBU720919:TBU720920 TLQ720919:TLQ720920 TVM720919:TVM720920 UFI720919:UFI720920 UPE720919:UPE720920 UZA720919:UZA720920 VIW720919:VIW720920 VSS720919:VSS720920 WCO720919:WCO720920 WMK720919:WMK720920 WWG720919:WWG720920 Y786455:Y786456 JU786455:JU786456 TQ786455:TQ786456 ADM786455:ADM786456 ANI786455:ANI786456 AXE786455:AXE786456 BHA786455:BHA786456 BQW786455:BQW786456 CAS786455:CAS786456 CKO786455:CKO786456 CUK786455:CUK786456 DEG786455:DEG786456 DOC786455:DOC786456 DXY786455:DXY786456 EHU786455:EHU786456 ERQ786455:ERQ786456 FBM786455:FBM786456 FLI786455:FLI786456 FVE786455:FVE786456 GFA786455:GFA786456 GOW786455:GOW786456 GYS786455:GYS786456 HIO786455:HIO786456 HSK786455:HSK786456 ICG786455:ICG786456 IMC786455:IMC786456 IVY786455:IVY786456 JFU786455:JFU786456 JPQ786455:JPQ786456 JZM786455:JZM786456 KJI786455:KJI786456 KTE786455:KTE786456 LDA786455:LDA786456 LMW786455:LMW786456 LWS786455:LWS786456 MGO786455:MGO786456 MQK786455:MQK786456 NAG786455:NAG786456 NKC786455:NKC786456 NTY786455:NTY786456 ODU786455:ODU786456 ONQ786455:ONQ786456 OXM786455:OXM786456 PHI786455:PHI786456 PRE786455:PRE786456 QBA786455:QBA786456 QKW786455:QKW786456 QUS786455:QUS786456 REO786455:REO786456 ROK786455:ROK786456 RYG786455:RYG786456 SIC786455:SIC786456 SRY786455:SRY786456 TBU786455:TBU786456 TLQ786455:TLQ786456 TVM786455:TVM786456 UFI786455:UFI786456 UPE786455:UPE786456 UZA786455:UZA786456 VIW786455:VIW786456 VSS786455:VSS786456 WCO786455:WCO786456 WMK786455:WMK786456 WWG786455:WWG786456 Y851991:Y851992 JU851991:JU851992 TQ851991:TQ851992 ADM851991:ADM851992 ANI851991:ANI851992 AXE851991:AXE851992 BHA851991:BHA851992 BQW851991:BQW851992 CAS851991:CAS851992 CKO851991:CKO851992 CUK851991:CUK851992 DEG851991:DEG851992 DOC851991:DOC851992 DXY851991:DXY851992 EHU851991:EHU851992 ERQ851991:ERQ851992 FBM851991:FBM851992 FLI851991:FLI851992 FVE851991:FVE851992 GFA851991:GFA851992 GOW851991:GOW851992 GYS851991:GYS851992 HIO851991:HIO851992 HSK851991:HSK851992 ICG851991:ICG851992 IMC851991:IMC851992 IVY851991:IVY851992 JFU851991:JFU851992 JPQ851991:JPQ851992 JZM851991:JZM851992 KJI851991:KJI851992 KTE851991:KTE851992 LDA851991:LDA851992 LMW851991:LMW851992 LWS851991:LWS851992 MGO851991:MGO851992 MQK851991:MQK851992 NAG851991:NAG851992 NKC851991:NKC851992 NTY851991:NTY851992 ODU851991:ODU851992 ONQ851991:ONQ851992 OXM851991:OXM851992 PHI851991:PHI851992 PRE851991:PRE851992 QBA851991:QBA851992 QKW851991:QKW851992 QUS851991:QUS851992 REO851991:REO851992 ROK851991:ROK851992 RYG851991:RYG851992 SIC851991:SIC851992 SRY851991:SRY851992 TBU851991:TBU851992 TLQ851991:TLQ851992 TVM851991:TVM851992 UFI851991:UFI851992 UPE851991:UPE851992 UZA851991:UZA851992 VIW851991:VIW851992 VSS851991:VSS851992 WCO851991:WCO851992 WMK851991:WMK851992 WWG851991:WWG851992 Y917527:Y917528 JU917527:JU917528 TQ917527:TQ917528 ADM917527:ADM917528 ANI917527:ANI917528 AXE917527:AXE917528 BHA917527:BHA917528 BQW917527:BQW917528 CAS917527:CAS917528 CKO917527:CKO917528 CUK917527:CUK917528 DEG917527:DEG917528 DOC917527:DOC917528 DXY917527:DXY917528 EHU917527:EHU917528 ERQ917527:ERQ917528 FBM917527:FBM917528 FLI917527:FLI917528 FVE917527:FVE917528 GFA917527:GFA917528 GOW917527:GOW917528 GYS917527:GYS917528 HIO917527:HIO917528 HSK917527:HSK917528 ICG917527:ICG917528 IMC917527:IMC917528 IVY917527:IVY917528 JFU917527:JFU917528 JPQ917527:JPQ917528 JZM917527:JZM917528 KJI917527:KJI917528 KTE917527:KTE917528 LDA917527:LDA917528 LMW917527:LMW917528 LWS917527:LWS917528 MGO917527:MGO917528 MQK917527:MQK917528 NAG917527:NAG917528 NKC917527:NKC917528 NTY917527:NTY917528 ODU917527:ODU917528 ONQ917527:ONQ917528 OXM917527:OXM917528 PHI917527:PHI917528 PRE917527:PRE917528 QBA917527:QBA917528 QKW917527:QKW917528 QUS917527:QUS917528 REO917527:REO917528 ROK917527:ROK917528 RYG917527:RYG917528 SIC917527:SIC917528 SRY917527:SRY917528 TBU917527:TBU917528 TLQ917527:TLQ917528 TVM917527:TVM917528 UFI917527:UFI917528 UPE917527:UPE917528 UZA917527:UZA917528 VIW917527:VIW917528 VSS917527:VSS917528 WCO917527:WCO917528 WMK917527:WMK917528 WWG917527:WWG917528 Y983063:Y983064 JU983063:JU983064 TQ983063:TQ983064 ADM983063:ADM983064 ANI983063:ANI983064 AXE983063:AXE983064 BHA983063:BHA983064 BQW983063:BQW983064 CAS983063:CAS983064 CKO983063:CKO983064 CUK983063:CUK983064 DEG983063:DEG983064 DOC983063:DOC983064 DXY983063:DXY983064 EHU983063:EHU983064 ERQ983063:ERQ983064 FBM983063:FBM983064 FLI983063:FLI983064 FVE983063:FVE983064 GFA983063:GFA983064 GOW983063:GOW983064 GYS983063:GYS983064 HIO983063:HIO983064 HSK983063:HSK983064 ICG983063:ICG983064 IMC983063:IMC983064 IVY983063:IVY983064 JFU983063:JFU983064 JPQ983063:JPQ983064 JZM983063:JZM983064 KJI983063:KJI983064 KTE983063:KTE983064 LDA983063:LDA983064 LMW983063:LMW983064 LWS983063:LWS983064 MGO983063:MGO983064 MQK983063:MQK983064 NAG983063:NAG983064 NKC983063:NKC983064 NTY983063:NTY983064 ODU983063:ODU983064 ONQ983063:ONQ983064 OXM983063:OXM983064 PHI983063:PHI983064 PRE983063:PRE983064 QBA983063:QBA983064 QKW983063:QKW983064 QUS983063:QUS983064 REO983063:REO983064 ROK983063:ROK983064 RYG983063:RYG983064 SIC983063:SIC983064 SRY983063:SRY983064 TBU983063:TBU983064 TLQ983063:TLQ983064 TVM983063:TVM983064 UFI983063:UFI983064 UPE983063:UPE983064 UZA983063:UZA983064 VIW983063:VIW983064 VSS983063:VSS983064 WCO983063:WCO983064 WMK983063:WMK983064 WWG983063:WWG983064 RNM852315 JY158:JY159 TU158:TU159 ADQ158:ADQ159 ANM158:ANM159 AXI158:AXI159 BHE158:BHE159 BRA158:BRA159 CAW158:CAW159 CKS158:CKS159 CUO158:CUO159 DEK158:DEK159 DOG158:DOG159 DYC158:DYC159 EHY158:EHY159 ERU158:ERU159 FBQ158:FBQ159 FLM158:FLM159 FVI158:FVI159 GFE158:GFE159 GPA158:GPA159 GYW158:GYW159 HIS158:HIS159 HSO158:HSO159 ICK158:ICK159 IMG158:IMG159 IWC158:IWC159 JFY158:JFY159 JPU158:JPU159 JZQ158:JZQ159 KJM158:KJM159 KTI158:KTI159 LDE158:LDE159 LNA158:LNA159 LWW158:LWW159 MGS158:MGS159 MQO158:MQO159 NAK158:NAK159 NKG158:NKG159 NUC158:NUC159 ODY158:ODY159 ONU158:ONU159 OXQ158:OXQ159 PHM158:PHM159 PRI158:PRI159 QBE158:QBE159 QLA158:QLA159 QUW158:QUW159 RES158:RES159 ROO158:ROO159 RYK158:RYK159 SIG158:SIG159 SSC158:SSC159 TBY158:TBY159 TLU158:TLU159 TVQ158:TVQ159 UFM158:UFM159 UPI158:UPI159 UZE158:UZE159 VJA158:VJA159 VSW158:VSW159 WCS158:WCS159 WMO158:WMO159 WWK158:WWK159 AC65559:AC65560 JY65559:JY65560 TU65559:TU65560 ADQ65559:ADQ65560 ANM65559:ANM65560 AXI65559:AXI65560 BHE65559:BHE65560 BRA65559:BRA65560 CAW65559:CAW65560 CKS65559:CKS65560 CUO65559:CUO65560 DEK65559:DEK65560 DOG65559:DOG65560 DYC65559:DYC65560 EHY65559:EHY65560 ERU65559:ERU65560 FBQ65559:FBQ65560 FLM65559:FLM65560 FVI65559:FVI65560 GFE65559:GFE65560 GPA65559:GPA65560 GYW65559:GYW65560 HIS65559:HIS65560 HSO65559:HSO65560 ICK65559:ICK65560 IMG65559:IMG65560 IWC65559:IWC65560 JFY65559:JFY65560 JPU65559:JPU65560 JZQ65559:JZQ65560 KJM65559:KJM65560 KTI65559:KTI65560 LDE65559:LDE65560 LNA65559:LNA65560 LWW65559:LWW65560 MGS65559:MGS65560 MQO65559:MQO65560 NAK65559:NAK65560 NKG65559:NKG65560 NUC65559:NUC65560 ODY65559:ODY65560 ONU65559:ONU65560 OXQ65559:OXQ65560 PHM65559:PHM65560 PRI65559:PRI65560 QBE65559:QBE65560 QLA65559:QLA65560 QUW65559:QUW65560 RES65559:RES65560 ROO65559:ROO65560 RYK65559:RYK65560 SIG65559:SIG65560 SSC65559:SSC65560 TBY65559:TBY65560 TLU65559:TLU65560 TVQ65559:TVQ65560 UFM65559:UFM65560 UPI65559:UPI65560 UZE65559:UZE65560 VJA65559:VJA65560 VSW65559:VSW65560 WCS65559:WCS65560 WMO65559:WMO65560 WWK65559:WWK65560 AC131095:AC131096 JY131095:JY131096 TU131095:TU131096 ADQ131095:ADQ131096 ANM131095:ANM131096 AXI131095:AXI131096 BHE131095:BHE131096 BRA131095:BRA131096 CAW131095:CAW131096 CKS131095:CKS131096 CUO131095:CUO131096 DEK131095:DEK131096 DOG131095:DOG131096 DYC131095:DYC131096 EHY131095:EHY131096 ERU131095:ERU131096 FBQ131095:FBQ131096 FLM131095:FLM131096 FVI131095:FVI131096 GFE131095:GFE131096 GPA131095:GPA131096 GYW131095:GYW131096 HIS131095:HIS131096 HSO131095:HSO131096 ICK131095:ICK131096 IMG131095:IMG131096 IWC131095:IWC131096 JFY131095:JFY131096 JPU131095:JPU131096 JZQ131095:JZQ131096 KJM131095:KJM131096 KTI131095:KTI131096 LDE131095:LDE131096 LNA131095:LNA131096 LWW131095:LWW131096 MGS131095:MGS131096 MQO131095:MQO131096 NAK131095:NAK131096 NKG131095:NKG131096 NUC131095:NUC131096 ODY131095:ODY131096 ONU131095:ONU131096 OXQ131095:OXQ131096 PHM131095:PHM131096 PRI131095:PRI131096 QBE131095:QBE131096 QLA131095:QLA131096 QUW131095:QUW131096 RES131095:RES131096 ROO131095:ROO131096 RYK131095:RYK131096 SIG131095:SIG131096 SSC131095:SSC131096 TBY131095:TBY131096 TLU131095:TLU131096 TVQ131095:TVQ131096 UFM131095:UFM131096 UPI131095:UPI131096 UZE131095:UZE131096 VJA131095:VJA131096 VSW131095:VSW131096 WCS131095:WCS131096 WMO131095:WMO131096 WWK131095:WWK131096 AC196631:AC196632 JY196631:JY196632 TU196631:TU196632 ADQ196631:ADQ196632 ANM196631:ANM196632 AXI196631:AXI196632 BHE196631:BHE196632 BRA196631:BRA196632 CAW196631:CAW196632 CKS196631:CKS196632 CUO196631:CUO196632 DEK196631:DEK196632 DOG196631:DOG196632 DYC196631:DYC196632 EHY196631:EHY196632 ERU196631:ERU196632 FBQ196631:FBQ196632 FLM196631:FLM196632 FVI196631:FVI196632 GFE196631:GFE196632 GPA196631:GPA196632 GYW196631:GYW196632 HIS196631:HIS196632 HSO196631:HSO196632 ICK196631:ICK196632 IMG196631:IMG196632 IWC196631:IWC196632 JFY196631:JFY196632 JPU196631:JPU196632 JZQ196631:JZQ196632 KJM196631:KJM196632 KTI196631:KTI196632 LDE196631:LDE196632 LNA196631:LNA196632 LWW196631:LWW196632 MGS196631:MGS196632 MQO196631:MQO196632 NAK196631:NAK196632 NKG196631:NKG196632 NUC196631:NUC196632 ODY196631:ODY196632 ONU196631:ONU196632 OXQ196631:OXQ196632 PHM196631:PHM196632 PRI196631:PRI196632 QBE196631:QBE196632 QLA196631:QLA196632 QUW196631:QUW196632 RES196631:RES196632 ROO196631:ROO196632 RYK196631:RYK196632 SIG196631:SIG196632 SSC196631:SSC196632 TBY196631:TBY196632 TLU196631:TLU196632 TVQ196631:TVQ196632 UFM196631:UFM196632 UPI196631:UPI196632 UZE196631:UZE196632 VJA196631:VJA196632 VSW196631:VSW196632 WCS196631:WCS196632 WMO196631:WMO196632 WWK196631:WWK196632 AC262167:AC262168 JY262167:JY262168 TU262167:TU262168 ADQ262167:ADQ262168 ANM262167:ANM262168 AXI262167:AXI262168 BHE262167:BHE262168 BRA262167:BRA262168 CAW262167:CAW262168 CKS262167:CKS262168 CUO262167:CUO262168 DEK262167:DEK262168 DOG262167:DOG262168 DYC262167:DYC262168 EHY262167:EHY262168 ERU262167:ERU262168 FBQ262167:FBQ262168 FLM262167:FLM262168 FVI262167:FVI262168 GFE262167:GFE262168 GPA262167:GPA262168 GYW262167:GYW262168 HIS262167:HIS262168 HSO262167:HSO262168 ICK262167:ICK262168 IMG262167:IMG262168 IWC262167:IWC262168 JFY262167:JFY262168 JPU262167:JPU262168 JZQ262167:JZQ262168 KJM262167:KJM262168 KTI262167:KTI262168 LDE262167:LDE262168 LNA262167:LNA262168 LWW262167:LWW262168 MGS262167:MGS262168 MQO262167:MQO262168 NAK262167:NAK262168 NKG262167:NKG262168 NUC262167:NUC262168 ODY262167:ODY262168 ONU262167:ONU262168 OXQ262167:OXQ262168 PHM262167:PHM262168 PRI262167:PRI262168 QBE262167:QBE262168 QLA262167:QLA262168 QUW262167:QUW262168 RES262167:RES262168 ROO262167:ROO262168 RYK262167:RYK262168 SIG262167:SIG262168 SSC262167:SSC262168 TBY262167:TBY262168 TLU262167:TLU262168 TVQ262167:TVQ262168 UFM262167:UFM262168 UPI262167:UPI262168 UZE262167:UZE262168 VJA262167:VJA262168 VSW262167:VSW262168 WCS262167:WCS262168 WMO262167:WMO262168 WWK262167:WWK262168 AC327703:AC327704 JY327703:JY327704 TU327703:TU327704 ADQ327703:ADQ327704 ANM327703:ANM327704 AXI327703:AXI327704 BHE327703:BHE327704 BRA327703:BRA327704 CAW327703:CAW327704 CKS327703:CKS327704 CUO327703:CUO327704 DEK327703:DEK327704 DOG327703:DOG327704 DYC327703:DYC327704 EHY327703:EHY327704 ERU327703:ERU327704 FBQ327703:FBQ327704 FLM327703:FLM327704 FVI327703:FVI327704 GFE327703:GFE327704 GPA327703:GPA327704 GYW327703:GYW327704 HIS327703:HIS327704 HSO327703:HSO327704 ICK327703:ICK327704 IMG327703:IMG327704 IWC327703:IWC327704 JFY327703:JFY327704 JPU327703:JPU327704 JZQ327703:JZQ327704 KJM327703:KJM327704 KTI327703:KTI327704 LDE327703:LDE327704 LNA327703:LNA327704 LWW327703:LWW327704 MGS327703:MGS327704 MQO327703:MQO327704 NAK327703:NAK327704 NKG327703:NKG327704 NUC327703:NUC327704 ODY327703:ODY327704 ONU327703:ONU327704 OXQ327703:OXQ327704 PHM327703:PHM327704 PRI327703:PRI327704 QBE327703:QBE327704 QLA327703:QLA327704 QUW327703:QUW327704 RES327703:RES327704 ROO327703:ROO327704 RYK327703:RYK327704 SIG327703:SIG327704 SSC327703:SSC327704 TBY327703:TBY327704 TLU327703:TLU327704 TVQ327703:TVQ327704 UFM327703:UFM327704 UPI327703:UPI327704 UZE327703:UZE327704 VJA327703:VJA327704 VSW327703:VSW327704 WCS327703:WCS327704 WMO327703:WMO327704 WWK327703:WWK327704 AC393239:AC393240 JY393239:JY393240 TU393239:TU393240 ADQ393239:ADQ393240 ANM393239:ANM393240 AXI393239:AXI393240 BHE393239:BHE393240 BRA393239:BRA393240 CAW393239:CAW393240 CKS393239:CKS393240 CUO393239:CUO393240 DEK393239:DEK393240 DOG393239:DOG393240 DYC393239:DYC393240 EHY393239:EHY393240 ERU393239:ERU393240 FBQ393239:FBQ393240 FLM393239:FLM393240 FVI393239:FVI393240 GFE393239:GFE393240 GPA393239:GPA393240 GYW393239:GYW393240 HIS393239:HIS393240 HSO393239:HSO393240 ICK393239:ICK393240 IMG393239:IMG393240 IWC393239:IWC393240 JFY393239:JFY393240 JPU393239:JPU393240 JZQ393239:JZQ393240 KJM393239:KJM393240 KTI393239:KTI393240 LDE393239:LDE393240 LNA393239:LNA393240 LWW393239:LWW393240 MGS393239:MGS393240 MQO393239:MQO393240 NAK393239:NAK393240 NKG393239:NKG393240 NUC393239:NUC393240 ODY393239:ODY393240 ONU393239:ONU393240 OXQ393239:OXQ393240 PHM393239:PHM393240 PRI393239:PRI393240 QBE393239:QBE393240 QLA393239:QLA393240 QUW393239:QUW393240 RES393239:RES393240 ROO393239:ROO393240 RYK393239:RYK393240 SIG393239:SIG393240 SSC393239:SSC393240 TBY393239:TBY393240 TLU393239:TLU393240 TVQ393239:TVQ393240 UFM393239:UFM393240 UPI393239:UPI393240 UZE393239:UZE393240 VJA393239:VJA393240 VSW393239:VSW393240 WCS393239:WCS393240 WMO393239:WMO393240 WWK393239:WWK393240 AC458775:AC458776 JY458775:JY458776 TU458775:TU458776 ADQ458775:ADQ458776 ANM458775:ANM458776 AXI458775:AXI458776 BHE458775:BHE458776 BRA458775:BRA458776 CAW458775:CAW458776 CKS458775:CKS458776 CUO458775:CUO458776 DEK458775:DEK458776 DOG458775:DOG458776 DYC458775:DYC458776 EHY458775:EHY458776 ERU458775:ERU458776 FBQ458775:FBQ458776 FLM458775:FLM458776 FVI458775:FVI458776 GFE458775:GFE458776 GPA458775:GPA458776 GYW458775:GYW458776 HIS458775:HIS458776 HSO458775:HSO458776 ICK458775:ICK458776 IMG458775:IMG458776 IWC458775:IWC458776 JFY458775:JFY458776 JPU458775:JPU458776 JZQ458775:JZQ458776 KJM458775:KJM458776 KTI458775:KTI458776 LDE458775:LDE458776 LNA458775:LNA458776 LWW458775:LWW458776 MGS458775:MGS458776 MQO458775:MQO458776 NAK458775:NAK458776 NKG458775:NKG458776 NUC458775:NUC458776 ODY458775:ODY458776 ONU458775:ONU458776 OXQ458775:OXQ458776 PHM458775:PHM458776 PRI458775:PRI458776 QBE458775:QBE458776 QLA458775:QLA458776 QUW458775:QUW458776 RES458775:RES458776 ROO458775:ROO458776 RYK458775:RYK458776 SIG458775:SIG458776 SSC458775:SSC458776 TBY458775:TBY458776 TLU458775:TLU458776 TVQ458775:TVQ458776 UFM458775:UFM458776 UPI458775:UPI458776 UZE458775:UZE458776 VJA458775:VJA458776 VSW458775:VSW458776 WCS458775:WCS458776 WMO458775:WMO458776 WWK458775:WWK458776 AC524311:AC524312 JY524311:JY524312 TU524311:TU524312 ADQ524311:ADQ524312 ANM524311:ANM524312 AXI524311:AXI524312 BHE524311:BHE524312 BRA524311:BRA524312 CAW524311:CAW524312 CKS524311:CKS524312 CUO524311:CUO524312 DEK524311:DEK524312 DOG524311:DOG524312 DYC524311:DYC524312 EHY524311:EHY524312 ERU524311:ERU524312 FBQ524311:FBQ524312 FLM524311:FLM524312 FVI524311:FVI524312 GFE524311:GFE524312 GPA524311:GPA524312 GYW524311:GYW524312 HIS524311:HIS524312 HSO524311:HSO524312 ICK524311:ICK524312 IMG524311:IMG524312 IWC524311:IWC524312 JFY524311:JFY524312 JPU524311:JPU524312 JZQ524311:JZQ524312 KJM524311:KJM524312 KTI524311:KTI524312 LDE524311:LDE524312 LNA524311:LNA524312 LWW524311:LWW524312 MGS524311:MGS524312 MQO524311:MQO524312 NAK524311:NAK524312 NKG524311:NKG524312 NUC524311:NUC524312 ODY524311:ODY524312 ONU524311:ONU524312 OXQ524311:OXQ524312 PHM524311:PHM524312 PRI524311:PRI524312 QBE524311:QBE524312 QLA524311:QLA524312 QUW524311:QUW524312 RES524311:RES524312 ROO524311:ROO524312 RYK524311:RYK524312 SIG524311:SIG524312 SSC524311:SSC524312 TBY524311:TBY524312 TLU524311:TLU524312 TVQ524311:TVQ524312 UFM524311:UFM524312 UPI524311:UPI524312 UZE524311:UZE524312 VJA524311:VJA524312 VSW524311:VSW524312 WCS524311:WCS524312 WMO524311:WMO524312 WWK524311:WWK524312 AC589847:AC589848 JY589847:JY589848 TU589847:TU589848 ADQ589847:ADQ589848 ANM589847:ANM589848 AXI589847:AXI589848 BHE589847:BHE589848 BRA589847:BRA589848 CAW589847:CAW589848 CKS589847:CKS589848 CUO589847:CUO589848 DEK589847:DEK589848 DOG589847:DOG589848 DYC589847:DYC589848 EHY589847:EHY589848 ERU589847:ERU589848 FBQ589847:FBQ589848 FLM589847:FLM589848 FVI589847:FVI589848 GFE589847:GFE589848 GPA589847:GPA589848 GYW589847:GYW589848 HIS589847:HIS589848 HSO589847:HSO589848 ICK589847:ICK589848 IMG589847:IMG589848 IWC589847:IWC589848 JFY589847:JFY589848 JPU589847:JPU589848 JZQ589847:JZQ589848 KJM589847:KJM589848 KTI589847:KTI589848 LDE589847:LDE589848 LNA589847:LNA589848 LWW589847:LWW589848 MGS589847:MGS589848 MQO589847:MQO589848 NAK589847:NAK589848 NKG589847:NKG589848 NUC589847:NUC589848 ODY589847:ODY589848 ONU589847:ONU589848 OXQ589847:OXQ589848 PHM589847:PHM589848 PRI589847:PRI589848 QBE589847:QBE589848 QLA589847:QLA589848 QUW589847:QUW589848 RES589847:RES589848 ROO589847:ROO589848 RYK589847:RYK589848 SIG589847:SIG589848 SSC589847:SSC589848 TBY589847:TBY589848 TLU589847:TLU589848 TVQ589847:TVQ589848 UFM589847:UFM589848 UPI589847:UPI589848 UZE589847:UZE589848 VJA589847:VJA589848 VSW589847:VSW589848 WCS589847:WCS589848 WMO589847:WMO589848 WWK589847:WWK589848 AC655383:AC655384 JY655383:JY655384 TU655383:TU655384 ADQ655383:ADQ655384 ANM655383:ANM655384 AXI655383:AXI655384 BHE655383:BHE655384 BRA655383:BRA655384 CAW655383:CAW655384 CKS655383:CKS655384 CUO655383:CUO655384 DEK655383:DEK655384 DOG655383:DOG655384 DYC655383:DYC655384 EHY655383:EHY655384 ERU655383:ERU655384 FBQ655383:FBQ655384 FLM655383:FLM655384 FVI655383:FVI655384 GFE655383:GFE655384 GPA655383:GPA655384 GYW655383:GYW655384 HIS655383:HIS655384 HSO655383:HSO655384 ICK655383:ICK655384 IMG655383:IMG655384 IWC655383:IWC655384 JFY655383:JFY655384 JPU655383:JPU655384 JZQ655383:JZQ655384 KJM655383:KJM655384 KTI655383:KTI655384 LDE655383:LDE655384 LNA655383:LNA655384 LWW655383:LWW655384 MGS655383:MGS655384 MQO655383:MQO655384 NAK655383:NAK655384 NKG655383:NKG655384 NUC655383:NUC655384 ODY655383:ODY655384 ONU655383:ONU655384 OXQ655383:OXQ655384 PHM655383:PHM655384 PRI655383:PRI655384 QBE655383:QBE655384 QLA655383:QLA655384 QUW655383:QUW655384 RES655383:RES655384 ROO655383:ROO655384 RYK655383:RYK655384 SIG655383:SIG655384 SSC655383:SSC655384 TBY655383:TBY655384 TLU655383:TLU655384 TVQ655383:TVQ655384 UFM655383:UFM655384 UPI655383:UPI655384 UZE655383:UZE655384 VJA655383:VJA655384 VSW655383:VSW655384 WCS655383:WCS655384 WMO655383:WMO655384 WWK655383:WWK655384 AC720919:AC720920 JY720919:JY720920 TU720919:TU720920 ADQ720919:ADQ720920 ANM720919:ANM720920 AXI720919:AXI720920 BHE720919:BHE720920 BRA720919:BRA720920 CAW720919:CAW720920 CKS720919:CKS720920 CUO720919:CUO720920 DEK720919:DEK720920 DOG720919:DOG720920 DYC720919:DYC720920 EHY720919:EHY720920 ERU720919:ERU720920 FBQ720919:FBQ720920 FLM720919:FLM720920 FVI720919:FVI720920 GFE720919:GFE720920 GPA720919:GPA720920 GYW720919:GYW720920 HIS720919:HIS720920 HSO720919:HSO720920 ICK720919:ICK720920 IMG720919:IMG720920 IWC720919:IWC720920 JFY720919:JFY720920 JPU720919:JPU720920 JZQ720919:JZQ720920 KJM720919:KJM720920 KTI720919:KTI720920 LDE720919:LDE720920 LNA720919:LNA720920 LWW720919:LWW720920 MGS720919:MGS720920 MQO720919:MQO720920 NAK720919:NAK720920 NKG720919:NKG720920 NUC720919:NUC720920 ODY720919:ODY720920 ONU720919:ONU720920 OXQ720919:OXQ720920 PHM720919:PHM720920 PRI720919:PRI720920 QBE720919:QBE720920 QLA720919:QLA720920 QUW720919:QUW720920 RES720919:RES720920 ROO720919:ROO720920 RYK720919:RYK720920 SIG720919:SIG720920 SSC720919:SSC720920 TBY720919:TBY720920 TLU720919:TLU720920 TVQ720919:TVQ720920 UFM720919:UFM720920 UPI720919:UPI720920 UZE720919:UZE720920 VJA720919:VJA720920 VSW720919:VSW720920 WCS720919:WCS720920 WMO720919:WMO720920 WWK720919:WWK720920 AC786455:AC786456 JY786455:JY786456 TU786455:TU786456 ADQ786455:ADQ786456 ANM786455:ANM786456 AXI786455:AXI786456 BHE786455:BHE786456 BRA786455:BRA786456 CAW786455:CAW786456 CKS786455:CKS786456 CUO786455:CUO786456 DEK786455:DEK786456 DOG786455:DOG786456 DYC786455:DYC786456 EHY786455:EHY786456 ERU786455:ERU786456 FBQ786455:FBQ786456 FLM786455:FLM786456 FVI786455:FVI786456 GFE786455:GFE786456 GPA786455:GPA786456 GYW786455:GYW786456 HIS786455:HIS786456 HSO786455:HSO786456 ICK786455:ICK786456 IMG786455:IMG786456 IWC786455:IWC786456 JFY786455:JFY786456 JPU786455:JPU786456 JZQ786455:JZQ786456 KJM786455:KJM786456 KTI786455:KTI786456 LDE786455:LDE786456 LNA786455:LNA786456 LWW786455:LWW786456 MGS786455:MGS786456 MQO786455:MQO786456 NAK786455:NAK786456 NKG786455:NKG786456 NUC786455:NUC786456 ODY786455:ODY786456 ONU786455:ONU786456 OXQ786455:OXQ786456 PHM786455:PHM786456 PRI786455:PRI786456 QBE786455:QBE786456 QLA786455:QLA786456 QUW786455:QUW786456 RES786455:RES786456 ROO786455:ROO786456 RYK786455:RYK786456 SIG786455:SIG786456 SSC786455:SSC786456 TBY786455:TBY786456 TLU786455:TLU786456 TVQ786455:TVQ786456 UFM786455:UFM786456 UPI786455:UPI786456 UZE786455:UZE786456 VJA786455:VJA786456 VSW786455:VSW786456 WCS786455:WCS786456 WMO786455:WMO786456 WWK786455:WWK786456 AC851991:AC851992 JY851991:JY851992 TU851991:TU851992 ADQ851991:ADQ851992 ANM851991:ANM851992 AXI851991:AXI851992 BHE851991:BHE851992 BRA851991:BRA851992 CAW851991:CAW851992 CKS851991:CKS851992 CUO851991:CUO851992 DEK851991:DEK851992 DOG851991:DOG851992 DYC851991:DYC851992 EHY851991:EHY851992 ERU851991:ERU851992 FBQ851991:FBQ851992 FLM851991:FLM851992 FVI851991:FVI851992 GFE851991:GFE851992 GPA851991:GPA851992 GYW851991:GYW851992 HIS851991:HIS851992 HSO851991:HSO851992 ICK851991:ICK851992 IMG851991:IMG851992 IWC851991:IWC851992 JFY851991:JFY851992 JPU851991:JPU851992 JZQ851991:JZQ851992 KJM851991:KJM851992 KTI851991:KTI851992 LDE851991:LDE851992 LNA851991:LNA851992 LWW851991:LWW851992 MGS851991:MGS851992 MQO851991:MQO851992 NAK851991:NAK851992 NKG851991:NKG851992 NUC851991:NUC851992 ODY851991:ODY851992 ONU851991:ONU851992 OXQ851991:OXQ851992 PHM851991:PHM851992 PRI851991:PRI851992 QBE851991:QBE851992 QLA851991:QLA851992 QUW851991:QUW851992 RES851991:RES851992 ROO851991:ROO851992 RYK851991:RYK851992 SIG851991:SIG851992 SSC851991:SSC851992 TBY851991:TBY851992 TLU851991:TLU851992 TVQ851991:TVQ851992 UFM851991:UFM851992 UPI851991:UPI851992 UZE851991:UZE851992 VJA851991:VJA851992 VSW851991:VSW851992 WCS851991:WCS851992 WMO851991:WMO851992 WWK851991:WWK851992 AC917527:AC917528 JY917527:JY917528 TU917527:TU917528 ADQ917527:ADQ917528 ANM917527:ANM917528 AXI917527:AXI917528 BHE917527:BHE917528 BRA917527:BRA917528 CAW917527:CAW917528 CKS917527:CKS917528 CUO917527:CUO917528 DEK917527:DEK917528 DOG917527:DOG917528 DYC917527:DYC917528 EHY917527:EHY917528 ERU917527:ERU917528 FBQ917527:FBQ917528 FLM917527:FLM917528 FVI917527:FVI917528 GFE917527:GFE917528 GPA917527:GPA917528 GYW917527:GYW917528 HIS917527:HIS917528 HSO917527:HSO917528 ICK917527:ICK917528 IMG917527:IMG917528 IWC917527:IWC917528 JFY917527:JFY917528 JPU917527:JPU917528 JZQ917527:JZQ917528 KJM917527:KJM917528 KTI917527:KTI917528 LDE917527:LDE917528 LNA917527:LNA917528 LWW917527:LWW917528 MGS917527:MGS917528 MQO917527:MQO917528 NAK917527:NAK917528 NKG917527:NKG917528 NUC917527:NUC917528 ODY917527:ODY917528 ONU917527:ONU917528 OXQ917527:OXQ917528 PHM917527:PHM917528 PRI917527:PRI917528 QBE917527:QBE917528 QLA917527:QLA917528 QUW917527:QUW917528 RES917527:RES917528 ROO917527:ROO917528 RYK917527:RYK917528 SIG917527:SIG917528 SSC917527:SSC917528 TBY917527:TBY917528 TLU917527:TLU917528 TVQ917527:TVQ917528 UFM917527:UFM917528 UPI917527:UPI917528 UZE917527:UZE917528 VJA917527:VJA917528 VSW917527:VSW917528 WCS917527:WCS917528 WMO917527:WMO917528 WWK917527:WWK917528 AC983063:AC983064 JY983063:JY983064 TU983063:TU983064 ADQ983063:ADQ983064 ANM983063:ANM983064 AXI983063:AXI983064 BHE983063:BHE983064 BRA983063:BRA983064 CAW983063:CAW983064 CKS983063:CKS983064 CUO983063:CUO983064 DEK983063:DEK983064 DOG983063:DOG983064 DYC983063:DYC983064 EHY983063:EHY983064 ERU983063:ERU983064 FBQ983063:FBQ983064 FLM983063:FLM983064 FVI983063:FVI983064 GFE983063:GFE983064 GPA983063:GPA983064 GYW983063:GYW983064 HIS983063:HIS983064 HSO983063:HSO983064 ICK983063:ICK983064 IMG983063:IMG983064 IWC983063:IWC983064 JFY983063:JFY983064 JPU983063:JPU983064 JZQ983063:JZQ983064 KJM983063:KJM983064 KTI983063:KTI983064 LDE983063:LDE983064 LNA983063:LNA983064 LWW983063:LWW983064 MGS983063:MGS983064 MQO983063:MQO983064 NAK983063:NAK983064 NKG983063:NKG983064 NUC983063:NUC983064 ODY983063:ODY983064 ONU983063:ONU983064 OXQ983063:OXQ983064 PHM983063:PHM983064 PRI983063:PRI983064 QBE983063:QBE983064 QLA983063:QLA983064 QUW983063:QUW983064 RES983063:RES983064 ROO983063:ROO983064 RYK983063:RYK983064 SIG983063:SIG983064 SSC983063:SSC983064 TBY983063:TBY983064 TLU983063:TLU983064 TVQ983063:TVQ983064 UFM983063:UFM983064 UPI983063:UPI983064 UZE983063:UZE983064 VJA983063:VJA983064 VSW983063:VSW983064 WCS983063:WCS983064 WMO983063:WMO983064 WWK983063:WWK983064 RXI852315 JK160:JK162 TG160:TG162 ADC160:ADC162 AMY160:AMY162 AWU160:AWU162 BGQ160:BGQ162 BQM160:BQM162 CAI160:CAI162 CKE160:CKE162 CUA160:CUA162 DDW160:DDW162 DNS160:DNS162 DXO160:DXO162 EHK160:EHK162 ERG160:ERG162 FBC160:FBC162 FKY160:FKY162 FUU160:FUU162 GEQ160:GEQ162 GOM160:GOM162 GYI160:GYI162 HIE160:HIE162 HSA160:HSA162 IBW160:IBW162 ILS160:ILS162 IVO160:IVO162 JFK160:JFK162 JPG160:JPG162 JZC160:JZC162 KIY160:KIY162 KSU160:KSU162 LCQ160:LCQ162 LMM160:LMM162 LWI160:LWI162 MGE160:MGE162 MQA160:MQA162 MZW160:MZW162 NJS160:NJS162 NTO160:NTO162 ODK160:ODK162 ONG160:ONG162 OXC160:OXC162 PGY160:PGY162 PQU160:PQU162 QAQ160:QAQ162 QKM160:QKM162 QUI160:QUI162 REE160:REE162 ROA160:ROA162 RXW160:RXW162 SHS160:SHS162 SRO160:SRO162 TBK160:TBK162 TLG160:TLG162 TVC160:TVC162 UEY160:UEY162 UOU160:UOU162 UYQ160:UYQ162 VIM160:VIM162 VSI160:VSI162 WCE160:WCE162 WMA160:WMA162 WVW160:WVW162 O65561:O65563 JK65561:JK65563 TG65561:TG65563 ADC65561:ADC65563 AMY65561:AMY65563 AWU65561:AWU65563 BGQ65561:BGQ65563 BQM65561:BQM65563 CAI65561:CAI65563 CKE65561:CKE65563 CUA65561:CUA65563 DDW65561:DDW65563 DNS65561:DNS65563 DXO65561:DXO65563 EHK65561:EHK65563 ERG65561:ERG65563 FBC65561:FBC65563 FKY65561:FKY65563 FUU65561:FUU65563 GEQ65561:GEQ65563 GOM65561:GOM65563 GYI65561:GYI65563 HIE65561:HIE65563 HSA65561:HSA65563 IBW65561:IBW65563 ILS65561:ILS65563 IVO65561:IVO65563 JFK65561:JFK65563 JPG65561:JPG65563 JZC65561:JZC65563 KIY65561:KIY65563 KSU65561:KSU65563 LCQ65561:LCQ65563 LMM65561:LMM65563 LWI65561:LWI65563 MGE65561:MGE65563 MQA65561:MQA65563 MZW65561:MZW65563 NJS65561:NJS65563 NTO65561:NTO65563 ODK65561:ODK65563 ONG65561:ONG65563 OXC65561:OXC65563 PGY65561:PGY65563 PQU65561:PQU65563 QAQ65561:QAQ65563 QKM65561:QKM65563 QUI65561:QUI65563 REE65561:REE65563 ROA65561:ROA65563 RXW65561:RXW65563 SHS65561:SHS65563 SRO65561:SRO65563 TBK65561:TBK65563 TLG65561:TLG65563 TVC65561:TVC65563 UEY65561:UEY65563 UOU65561:UOU65563 UYQ65561:UYQ65563 VIM65561:VIM65563 VSI65561:VSI65563 WCE65561:WCE65563 WMA65561:WMA65563 WVW65561:WVW65563 O131097:O131099 JK131097:JK131099 TG131097:TG131099 ADC131097:ADC131099 AMY131097:AMY131099 AWU131097:AWU131099 BGQ131097:BGQ131099 BQM131097:BQM131099 CAI131097:CAI131099 CKE131097:CKE131099 CUA131097:CUA131099 DDW131097:DDW131099 DNS131097:DNS131099 DXO131097:DXO131099 EHK131097:EHK131099 ERG131097:ERG131099 FBC131097:FBC131099 FKY131097:FKY131099 FUU131097:FUU131099 GEQ131097:GEQ131099 GOM131097:GOM131099 GYI131097:GYI131099 HIE131097:HIE131099 HSA131097:HSA131099 IBW131097:IBW131099 ILS131097:ILS131099 IVO131097:IVO131099 JFK131097:JFK131099 JPG131097:JPG131099 JZC131097:JZC131099 KIY131097:KIY131099 KSU131097:KSU131099 LCQ131097:LCQ131099 LMM131097:LMM131099 LWI131097:LWI131099 MGE131097:MGE131099 MQA131097:MQA131099 MZW131097:MZW131099 NJS131097:NJS131099 NTO131097:NTO131099 ODK131097:ODK131099 ONG131097:ONG131099 OXC131097:OXC131099 PGY131097:PGY131099 PQU131097:PQU131099 QAQ131097:QAQ131099 QKM131097:QKM131099 QUI131097:QUI131099 REE131097:REE131099 ROA131097:ROA131099 RXW131097:RXW131099 SHS131097:SHS131099 SRO131097:SRO131099 TBK131097:TBK131099 TLG131097:TLG131099 TVC131097:TVC131099 UEY131097:UEY131099 UOU131097:UOU131099 UYQ131097:UYQ131099 VIM131097:VIM131099 VSI131097:VSI131099 WCE131097:WCE131099 WMA131097:WMA131099 WVW131097:WVW131099 O196633:O196635 JK196633:JK196635 TG196633:TG196635 ADC196633:ADC196635 AMY196633:AMY196635 AWU196633:AWU196635 BGQ196633:BGQ196635 BQM196633:BQM196635 CAI196633:CAI196635 CKE196633:CKE196635 CUA196633:CUA196635 DDW196633:DDW196635 DNS196633:DNS196635 DXO196633:DXO196635 EHK196633:EHK196635 ERG196633:ERG196635 FBC196633:FBC196635 FKY196633:FKY196635 FUU196633:FUU196635 GEQ196633:GEQ196635 GOM196633:GOM196635 GYI196633:GYI196635 HIE196633:HIE196635 HSA196633:HSA196635 IBW196633:IBW196635 ILS196633:ILS196635 IVO196633:IVO196635 JFK196633:JFK196635 JPG196633:JPG196635 JZC196633:JZC196635 KIY196633:KIY196635 KSU196633:KSU196635 LCQ196633:LCQ196635 LMM196633:LMM196635 LWI196633:LWI196635 MGE196633:MGE196635 MQA196633:MQA196635 MZW196633:MZW196635 NJS196633:NJS196635 NTO196633:NTO196635 ODK196633:ODK196635 ONG196633:ONG196635 OXC196633:OXC196635 PGY196633:PGY196635 PQU196633:PQU196635 QAQ196633:QAQ196635 QKM196633:QKM196635 QUI196633:QUI196635 REE196633:REE196635 ROA196633:ROA196635 RXW196633:RXW196635 SHS196633:SHS196635 SRO196633:SRO196635 TBK196633:TBK196635 TLG196633:TLG196635 TVC196633:TVC196635 UEY196633:UEY196635 UOU196633:UOU196635 UYQ196633:UYQ196635 VIM196633:VIM196635 VSI196633:VSI196635 WCE196633:WCE196635 WMA196633:WMA196635 WVW196633:WVW196635 O262169:O262171 JK262169:JK262171 TG262169:TG262171 ADC262169:ADC262171 AMY262169:AMY262171 AWU262169:AWU262171 BGQ262169:BGQ262171 BQM262169:BQM262171 CAI262169:CAI262171 CKE262169:CKE262171 CUA262169:CUA262171 DDW262169:DDW262171 DNS262169:DNS262171 DXO262169:DXO262171 EHK262169:EHK262171 ERG262169:ERG262171 FBC262169:FBC262171 FKY262169:FKY262171 FUU262169:FUU262171 GEQ262169:GEQ262171 GOM262169:GOM262171 GYI262169:GYI262171 HIE262169:HIE262171 HSA262169:HSA262171 IBW262169:IBW262171 ILS262169:ILS262171 IVO262169:IVO262171 JFK262169:JFK262171 JPG262169:JPG262171 JZC262169:JZC262171 KIY262169:KIY262171 KSU262169:KSU262171 LCQ262169:LCQ262171 LMM262169:LMM262171 LWI262169:LWI262171 MGE262169:MGE262171 MQA262169:MQA262171 MZW262169:MZW262171 NJS262169:NJS262171 NTO262169:NTO262171 ODK262169:ODK262171 ONG262169:ONG262171 OXC262169:OXC262171 PGY262169:PGY262171 PQU262169:PQU262171 QAQ262169:QAQ262171 QKM262169:QKM262171 QUI262169:QUI262171 REE262169:REE262171 ROA262169:ROA262171 RXW262169:RXW262171 SHS262169:SHS262171 SRO262169:SRO262171 TBK262169:TBK262171 TLG262169:TLG262171 TVC262169:TVC262171 UEY262169:UEY262171 UOU262169:UOU262171 UYQ262169:UYQ262171 VIM262169:VIM262171 VSI262169:VSI262171 WCE262169:WCE262171 WMA262169:WMA262171 WVW262169:WVW262171 O327705:O327707 JK327705:JK327707 TG327705:TG327707 ADC327705:ADC327707 AMY327705:AMY327707 AWU327705:AWU327707 BGQ327705:BGQ327707 BQM327705:BQM327707 CAI327705:CAI327707 CKE327705:CKE327707 CUA327705:CUA327707 DDW327705:DDW327707 DNS327705:DNS327707 DXO327705:DXO327707 EHK327705:EHK327707 ERG327705:ERG327707 FBC327705:FBC327707 FKY327705:FKY327707 FUU327705:FUU327707 GEQ327705:GEQ327707 GOM327705:GOM327707 GYI327705:GYI327707 HIE327705:HIE327707 HSA327705:HSA327707 IBW327705:IBW327707 ILS327705:ILS327707 IVO327705:IVO327707 JFK327705:JFK327707 JPG327705:JPG327707 JZC327705:JZC327707 KIY327705:KIY327707 KSU327705:KSU327707 LCQ327705:LCQ327707 LMM327705:LMM327707 LWI327705:LWI327707 MGE327705:MGE327707 MQA327705:MQA327707 MZW327705:MZW327707 NJS327705:NJS327707 NTO327705:NTO327707 ODK327705:ODK327707 ONG327705:ONG327707 OXC327705:OXC327707 PGY327705:PGY327707 PQU327705:PQU327707 QAQ327705:QAQ327707 QKM327705:QKM327707 QUI327705:QUI327707 REE327705:REE327707 ROA327705:ROA327707 RXW327705:RXW327707 SHS327705:SHS327707 SRO327705:SRO327707 TBK327705:TBK327707 TLG327705:TLG327707 TVC327705:TVC327707 UEY327705:UEY327707 UOU327705:UOU327707 UYQ327705:UYQ327707 VIM327705:VIM327707 VSI327705:VSI327707 WCE327705:WCE327707 WMA327705:WMA327707 WVW327705:WVW327707 O393241:O393243 JK393241:JK393243 TG393241:TG393243 ADC393241:ADC393243 AMY393241:AMY393243 AWU393241:AWU393243 BGQ393241:BGQ393243 BQM393241:BQM393243 CAI393241:CAI393243 CKE393241:CKE393243 CUA393241:CUA393243 DDW393241:DDW393243 DNS393241:DNS393243 DXO393241:DXO393243 EHK393241:EHK393243 ERG393241:ERG393243 FBC393241:FBC393243 FKY393241:FKY393243 FUU393241:FUU393243 GEQ393241:GEQ393243 GOM393241:GOM393243 GYI393241:GYI393243 HIE393241:HIE393243 HSA393241:HSA393243 IBW393241:IBW393243 ILS393241:ILS393243 IVO393241:IVO393243 JFK393241:JFK393243 JPG393241:JPG393243 JZC393241:JZC393243 KIY393241:KIY393243 KSU393241:KSU393243 LCQ393241:LCQ393243 LMM393241:LMM393243 LWI393241:LWI393243 MGE393241:MGE393243 MQA393241:MQA393243 MZW393241:MZW393243 NJS393241:NJS393243 NTO393241:NTO393243 ODK393241:ODK393243 ONG393241:ONG393243 OXC393241:OXC393243 PGY393241:PGY393243 PQU393241:PQU393243 QAQ393241:QAQ393243 QKM393241:QKM393243 QUI393241:QUI393243 REE393241:REE393243 ROA393241:ROA393243 RXW393241:RXW393243 SHS393241:SHS393243 SRO393241:SRO393243 TBK393241:TBK393243 TLG393241:TLG393243 TVC393241:TVC393243 UEY393241:UEY393243 UOU393241:UOU393243 UYQ393241:UYQ393243 VIM393241:VIM393243 VSI393241:VSI393243 WCE393241:WCE393243 WMA393241:WMA393243 WVW393241:WVW393243 O458777:O458779 JK458777:JK458779 TG458777:TG458779 ADC458777:ADC458779 AMY458777:AMY458779 AWU458777:AWU458779 BGQ458777:BGQ458779 BQM458777:BQM458779 CAI458777:CAI458779 CKE458777:CKE458779 CUA458777:CUA458779 DDW458777:DDW458779 DNS458777:DNS458779 DXO458777:DXO458779 EHK458777:EHK458779 ERG458777:ERG458779 FBC458777:FBC458779 FKY458777:FKY458779 FUU458777:FUU458779 GEQ458777:GEQ458779 GOM458777:GOM458779 GYI458777:GYI458779 HIE458777:HIE458779 HSA458777:HSA458779 IBW458777:IBW458779 ILS458777:ILS458779 IVO458777:IVO458779 JFK458777:JFK458779 JPG458777:JPG458779 JZC458777:JZC458779 KIY458777:KIY458779 KSU458777:KSU458779 LCQ458777:LCQ458779 LMM458777:LMM458779 LWI458777:LWI458779 MGE458777:MGE458779 MQA458777:MQA458779 MZW458777:MZW458779 NJS458777:NJS458779 NTO458777:NTO458779 ODK458777:ODK458779 ONG458777:ONG458779 OXC458777:OXC458779 PGY458777:PGY458779 PQU458777:PQU458779 QAQ458777:QAQ458779 QKM458777:QKM458779 QUI458777:QUI458779 REE458777:REE458779 ROA458777:ROA458779 RXW458777:RXW458779 SHS458777:SHS458779 SRO458777:SRO458779 TBK458777:TBK458779 TLG458777:TLG458779 TVC458777:TVC458779 UEY458777:UEY458779 UOU458777:UOU458779 UYQ458777:UYQ458779 VIM458777:VIM458779 VSI458777:VSI458779 WCE458777:WCE458779 WMA458777:WMA458779 WVW458777:WVW458779 O524313:O524315 JK524313:JK524315 TG524313:TG524315 ADC524313:ADC524315 AMY524313:AMY524315 AWU524313:AWU524315 BGQ524313:BGQ524315 BQM524313:BQM524315 CAI524313:CAI524315 CKE524313:CKE524315 CUA524313:CUA524315 DDW524313:DDW524315 DNS524313:DNS524315 DXO524313:DXO524315 EHK524313:EHK524315 ERG524313:ERG524315 FBC524313:FBC524315 FKY524313:FKY524315 FUU524313:FUU524315 GEQ524313:GEQ524315 GOM524313:GOM524315 GYI524313:GYI524315 HIE524313:HIE524315 HSA524313:HSA524315 IBW524313:IBW524315 ILS524313:ILS524315 IVO524313:IVO524315 JFK524313:JFK524315 JPG524313:JPG524315 JZC524313:JZC524315 KIY524313:KIY524315 KSU524313:KSU524315 LCQ524313:LCQ524315 LMM524313:LMM524315 LWI524313:LWI524315 MGE524313:MGE524315 MQA524313:MQA524315 MZW524313:MZW524315 NJS524313:NJS524315 NTO524313:NTO524315 ODK524313:ODK524315 ONG524313:ONG524315 OXC524313:OXC524315 PGY524313:PGY524315 PQU524313:PQU524315 QAQ524313:QAQ524315 QKM524313:QKM524315 QUI524313:QUI524315 REE524313:REE524315 ROA524313:ROA524315 RXW524313:RXW524315 SHS524313:SHS524315 SRO524313:SRO524315 TBK524313:TBK524315 TLG524313:TLG524315 TVC524313:TVC524315 UEY524313:UEY524315 UOU524313:UOU524315 UYQ524313:UYQ524315 VIM524313:VIM524315 VSI524313:VSI524315 WCE524313:WCE524315 WMA524313:WMA524315 WVW524313:WVW524315 O589849:O589851 JK589849:JK589851 TG589849:TG589851 ADC589849:ADC589851 AMY589849:AMY589851 AWU589849:AWU589851 BGQ589849:BGQ589851 BQM589849:BQM589851 CAI589849:CAI589851 CKE589849:CKE589851 CUA589849:CUA589851 DDW589849:DDW589851 DNS589849:DNS589851 DXO589849:DXO589851 EHK589849:EHK589851 ERG589849:ERG589851 FBC589849:FBC589851 FKY589849:FKY589851 FUU589849:FUU589851 GEQ589849:GEQ589851 GOM589849:GOM589851 GYI589849:GYI589851 HIE589849:HIE589851 HSA589849:HSA589851 IBW589849:IBW589851 ILS589849:ILS589851 IVO589849:IVO589851 JFK589849:JFK589851 JPG589849:JPG589851 JZC589849:JZC589851 KIY589849:KIY589851 KSU589849:KSU589851 LCQ589849:LCQ589851 LMM589849:LMM589851 LWI589849:LWI589851 MGE589849:MGE589851 MQA589849:MQA589851 MZW589849:MZW589851 NJS589849:NJS589851 NTO589849:NTO589851 ODK589849:ODK589851 ONG589849:ONG589851 OXC589849:OXC589851 PGY589849:PGY589851 PQU589849:PQU589851 QAQ589849:QAQ589851 QKM589849:QKM589851 QUI589849:QUI589851 REE589849:REE589851 ROA589849:ROA589851 RXW589849:RXW589851 SHS589849:SHS589851 SRO589849:SRO589851 TBK589849:TBK589851 TLG589849:TLG589851 TVC589849:TVC589851 UEY589849:UEY589851 UOU589849:UOU589851 UYQ589849:UYQ589851 VIM589849:VIM589851 VSI589849:VSI589851 WCE589849:WCE589851 WMA589849:WMA589851 WVW589849:WVW589851 O655385:O655387 JK655385:JK655387 TG655385:TG655387 ADC655385:ADC655387 AMY655385:AMY655387 AWU655385:AWU655387 BGQ655385:BGQ655387 BQM655385:BQM655387 CAI655385:CAI655387 CKE655385:CKE655387 CUA655385:CUA655387 DDW655385:DDW655387 DNS655385:DNS655387 DXO655385:DXO655387 EHK655385:EHK655387 ERG655385:ERG655387 FBC655385:FBC655387 FKY655385:FKY655387 FUU655385:FUU655387 GEQ655385:GEQ655387 GOM655385:GOM655387 GYI655385:GYI655387 HIE655385:HIE655387 HSA655385:HSA655387 IBW655385:IBW655387 ILS655385:ILS655387 IVO655385:IVO655387 JFK655385:JFK655387 JPG655385:JPG655387 JZC655385:JZC655387 KIY655385:KIY655387 KSU655385:KSU655387 LCQ655385:LCQ655387 LMM655385:LMM655387 LWI655385:LWI655387 MGE655385:MGE655387 MQA655385:MQA655387 MZW655385:MZW655387 NJS655385:NJS655387 NTO655385:NTO655387 ODK655385:ODK655387 ONG655385:ONG655387 OXC655385:OXC655387 PGY655385:PGY655387 PQU655385:PQU655387 QAQ655385:QAQ655387 QKM655385:QKM655387 QUI655385:QUI655387 REE655385:REE655387 ROA655385:ROA655387 RXW655385:RXW655387 SHS655385:SHS655387 SRO655385:SRO655387 TBK655385:TBK655387 TLG655385:TLG655387 TVC655385:TVC655387 UEY655385:UEY655387 UOU655385:UOU655387 UYQ655385:UYQ655387 VIM655385:VIM655387 VSI655385:VSI655387 WCE655385:WCE655387 WMA655385:WMA655387 WVW655385:WVW655387 O720921:O720923 JK720921:JK720923 TG720921:TG720923 ADC720921:ADC720923 AMY720921:AMY720923 AWU720921:AWU720923 BGQ720921:BGQ720923 BQM720921:BQM720923 CAI720921:CAI720923 CKE720921:CKE720923 CUA720921:CUA720923 DDW720921:DDW720923 DNS720921:DNS720923 DXO720921:DXO720923 EHK720921:EHK720923 ERG720921:ERG720923 FBC720921:FBC720923 FKY720921:FKY720923 FUU720921:FUU720923 GEQ720921:GEQ720923 GOM720921:GOM720923 GYI720921:GYI720923 HIE720921:HIE720923 HSA720921:HSA720923 IBW720921:IBW720923 ILS720921:ILS720923 IVO720921:IVO720923 JFK720921:JFK720923 JPG720921:JPG720923 JZC720921:JZC720923 KIY720921:KIY720923 KSU720921:KSU720923 LCQ720921:LCQ720923 LMM720921:LMM720923 LWI720921:LWI720923 MGE720921:MGE720923 MQA720921:MQA720923 MZW720921:MZW720923 NJS720921:NJS720923 NTO720921:NTO720923 ODK720921:ODK720923 ONG720921:ONG720923 OXC720921:OXC720923 PGY720921:PGY720923 PQU720921:PQU720923 QAQ720921:QAQ720923 QKM720921:QKM720923 QUI720921:QUI720923 REE720921:REE720923 ROA720921:ROA720923 RXW720921:RXW720923 SHS720921:SHS720923 SRO720921:SRO720923 TBK720921:TBK720923 TLG720921:TLG720923 TVC720921:TVC720923 UEY720921:UEY720923 UOU720921:UOU720923 UYQ720921:UYQ720923 VIM720921:VIM720923 VSI720921:VSI720923 WCE720921:WCE720923 WMA720921:WMA720923 WVW720921:WVW720923 O786457:O786459 JK786457:JK786459 TG786457:TG786459 ADC786457:ADC786459 AMY786457:AMY786459 AWU786457:AWU786459 BGQ786457:BGQ786459 BQM786457:BQM786459 CAI786457:CAI786459 CKE786457:CKE786459 CUA786457:CUA786459 DDW786457:DDW786459 DNS786457:DNS786459 DXO786457:DXO786459 EHK786457:EHK786459 ERG786457:ERG786459 FBC786457:FBC786459 FKY786457:FKY786459 FUU786457:FUU786459 GEQ786457:GEQ786459 GOM786457:GOM786459 GYI786457:GYI786459 HIE786457:HIE786459 HSA786457:HSA786459 IBW786457:IBW786459 ILS786457:ILS786459 IVO786457:IVO786459 JFK786457:JFK786459 JPG786457:JPG786459 JZC786457:JZC786459 KIY786457:KIY786459 KSU786457:KSU786459 LCQ786457:LCQ786459 LMM786457:LMM786459 LWI786457:LWI786459 MGE786457:MGE786459 MQA786457:MQA786459 MZW786457:MZW786459 NJS786457:NJS786459 NTO786457:NTO786459 ODK786457:ODK786459 ONG786457:ONG786459 OXC786457:OXC786459 PGY786457:PGY786459 PQU786457:PQU786459 QAQ786457:QAQ786459 QKM786457:QKM786459 QUI786457:QUI786459 REE786457:REE786459 ROA786457:ROA786459 RXW786457:RXW786459 SHS786457:SHS786459 SRO786457:SRO786459 TBK786457:TBK786459 TLG786457:TLG786459 TVC786457:TVC786459 UEY786457:UEY786459 UOU786457:UOU786459 UYQ786457:UYQ786459 VIM786457:VIM786459 VSI786457:VSI786459 WCE786457:WCE786459 WMA786457:WMA786459 WVW786457:WVW786459 O851993:O851995 JK851993:JK851995 TG851993:TG851995 ADC851993:ADC851995 AMY851993:AMY851995 AWU851993:AWU851995 BGQ851993:BGQ851995 BQM851993:BQM851995 CAI851993:CAI851995 CKE851993:CKE851995 CUA851993:CUA851995 DDW851993:DDW851995 DNS851993:DNS851995 DXO851993:DXO851995 EHK851993:EHK851995 ERG851993:ERG851995 FBC851993:FBC851995 FKY851993:FKY851995 FUU851993:FUU851995 GEQ851993:GEQ851995 GOM851993:GOM851995 GYI851993:GYI851995 HIE851993:HIE851995 HSA851993:HSA851995 IBW851993:IBW851995 ILS851993:ILS851995 IVO851993:IVO851995 JFK851993:JFK851995 JPG851993:JPG851995 JZC851993:JZC851995 KIY851993:KIY851995 KSU851993:KSU851995 LCQ851993:LCQ851995 LMM851993:LMM851995 LWI851993:LWI851995 MGE851993:MGE851995 MQA851993:MQA851995 MZW851993:MZW851995 NJS851993:NJS851995 NTO851993:NTO851995 ODK851993:ODK851995 ONG851993:ONG851995 OXC851993:OXC851995 PGY851993:PGY851995 PQU851993:PQU851995 QAQ851993:QAQ851995 QKM851993:QKM851995 QUI851993:QUI851995 REE851993:REE851995 ROA851993:ROA851995 RXW851993:RXW851995 SHS851993:SHS851995 SRO851993:SRO851995 TBK851993:TBK851995 TLG851993:TLG851995 TVC851993:TVC851995 UEY851993:UEY851995 UOU851993:UOU851995 UYQ851993:UYQ851995 VIM851993:VIM851995 VSI851993:VSI851995 WCE851993:WCE851995 WMA851993:WMA851995 WVW851993:WVW851995 O917529:O917531 JK917529:JK917531 TG917529:TG917531 ADC917529:ADC917531 AMY917529:AMY917531 AWU917529:AWU917531 BGQ917529:BGQ917531 BQM917529:BQM917531 CAI917529:CAI917531 CKE917529:CKE917531 CUA917529:CUA917531 DDW917529:DDW917531 DNS917529:DNS917531 DXO917529:DXO917531 EHK917529:EHK917531 ERG917529:ERG917531 FBC917529:FBC917531 FKY917529:FKY917531 FUU917529:FUU917531 GEQ917529:GEQ917531 GOM917529:GOM917531 GYI917529:GYI917531 HIE917529:HIE917531 HSA917529:HSA917531 IBW917529:IBW917531 ILS917529:ILS917531 IVO917529:IVO917531 JFK917529:JFK917531 JPG917529:JPG917531 JZC917529:JZC917531 KIY917529:KIY917531 KSU917529:KSU917531 LCQ917529:LCQ917531 LMM917529:LMM917531 LWI917529:LWI917531 MGE917529:MGE917531 MQA917529:MQA917531 MZW917529:MZW917531 NJS917529:NJS917531 NTO917529:NTO917531 ODK917529:ODK917531 ONG917529:ONG917531 OXC917529:OXC917531 PGY917529:PGY917531 PQU917529:PQU917531 QAQ917529:QAQ917531 QKM917529:QKM917531 QUI917529:QUI917531 REE917529:REE917531 ROA917529:ROA917531 RXW917529:RXW917531 SHS917529:SHS917531 SRO917529:SRO917531 TBK917529:TBK917531 TLG917529:TLG917531 TVC917529:TVC917531 UEY917529:UEY917531 UOU917529:UOU917531 UYQ917529:UYQ917531 VIM917529:VIM917531 VSI917529:VSI917531 WCE917529:WCE917531 WMA917529:WMA917531 WVW917529:WVW917531 O983065:O983067 JK983065:JK983067 TG983065:TG983067 ADC983065:ADC983067 AMY983065:AMY983067 AWU983065:AWU983067 BGQ983065:BGQ983067 BQM983065:BQM983067 CAI983065:CAI983067 CKE983065:CKE983067 CUA983065:CUA983067 DDW983065:DDW983067 DNS983065:DNS983067 DXO983065:DXO983067 EHK983065:EHK983067 ERG983065:ERG983067 FBC983065:FBC983067 FKY983065:FKY983067 FUU983065:FUU983067 GEQ983065:GEQ983067 GOM983065:GOM983067 GYI983065:GYI983067 HIE983065:HIE983067 HSA983065:HSA983067 IBW983065:IBW983067 ILS983065:ILS983067 IVO983065:IVO983067 JFK983065:JFK983067 JPG983065:JPG983067 JZC983065:JZC983067 KIY983065:KIY983067 KSU983065:KSU983067 LCQ983065:LCQ983067 LMM983065:LMM983067 LWI983065:LWI983067 MGE983065:MGE983067 MQA983065:MQA983067 MZW983065:MZW983067 NJS983065:NJS983067 NTO983065:NTO983067 ODK983065:ODK983067 ONG983065:ONG983067 OXC983065:OXC983067 PGY983065:PGY983067 PQU983065:PQU983067 QAQ983065:QAQ983067 QKM983065:QKM983067 QUI983065:QUI983067 REE983065:REE983067 ROA983065:ROA983067 RXW983065:RXW983067 SHS983065:SHS983067 SRO983065:SRO983067 TBK983065:TBK983067 TLG983065:TLG983067 TVC983065:TVC983067 UEY983065:UEY983067 UOU983065:UOU983067 UYQ983065:UYQ983067 VIM983065:VIM983067 VSI983065:VSI983067 WCE983065:WCE983067 WMA983065:WMA983067 WVW983065:WVW983067 SHE852315 JH162:JH179 TD162:TD179 ACZ162:ACZ179 AMV162:AMV179 AWR162:AWR179 BGN162:BGN179 BQJ162:BQJ179 CAF162:CAF179 CKB162:CKB179 CTX162:CTX179 DDT162:DDT179 DNP162:DNP179 DXL162:DXL179 EHH162:EHH179 ERD162:ERD179 FAZ162:FAZ179 FKV162:FKV179 FUR162:FUR179 GEN162:GEN179 GOJ162:GOJ179 GYF162:GYF179 HIB162:HIB179 HRX162:HRX179 IBT162:IBT179 ILP162:ILP179 IVL162:IVL179 JFH162:JFH179 JPD162:JPD179 JYZ162:JYZ179 KIV162:KIV179 KSR162:KSR179 LCN162:LCN179 LMJ162:LMJ179 LWF162:LWF179 MGB162:MGB179 MPX162:MPX179 MZT162:MZT179 NJP162:NJP179 NTL162:NTL179 ODH162:ODH179 OND162:OND179 OWZ162:OWZ179 PGV162:PGV179 PQR162:PQR179 QAN162:QAN179 QKJ162:QKJ179 QUF162:QUF179 REB162:REB179 RNX162:RNX179 RXT162:RXT179 SHP162:SHP179 SRL162:SRL179 TBH162:TBH179 TLD162:TLD179 TUZ162:TUZ179 UEV162:UEV179 UOR162:UOR179 UYN162:UYN179 VIJ162:VIJ179 VSF162:VSF179 WCB162:WCB179 WLX162:WLX179 WVT162:WVT179 L65563:L65580 JH65563:JH65580 TD65563:TD65580 ACZ65563:ACZ65580 AMV65563:AMV65580 AWR65563:AWR65580 BGN65563:BGN65580 BQJ65563:BQJ65580 CAF65563:CAF65580 CKB65563:CKB65580 CTX65563:CTX65580 DDT65563:DDT65580 DNP65563:DNP65580 DXL65563:DXL65580 EHH65563:EHH65580 ERD65563:ERD65580 FAZ65563:FAZ65580 FKV65563:FKV65580 FUR65563:FUR65580 GEN65563:GEN65580 GOJ65563:GOJ65580 GYF65563:GYF65580 HIB65563:HIB65580 HRX65563:HRX65580 IBT65563:IBT65580 ILP65563:ILP65580 IVL65563:IVL65580 JFH65563:JFH65580 JPD65563:JPD65580 JYZ65563:JYZ65580 KIV65563:KIV65580 KSR65563:KSR65580 LCN65563:LCN65580 LMJ65563:LMJ65580 LWF65563:LWF65580 MGB65563:MGB65580 MPX65563:MPX65580 MZT65563:MZT65580 NJP65563:NJP65580 NTL65563:NTL65580 ODH65563:ODH65580 OND65563:OND65580 OWZ65563:OWZ65580 PGV65563:PGV65580 PQR65563:PQR65580 QAN65563:QAN65580 QKJ65563:QKJ65580 QUF65563:QUF65580 REB65563:REB65580 RNX65563:RNX65580 RXT65563:RXT65580 SHP65563:SHP65580 SRL65563:SRL65580 TBH65563:TBH65580 TLD65563:TLD65580 TUZ65563:TUZ65580 UEV65563:UEV65580 UOR65563:UOR65580 UYN65563:UYN65580 VIJ65563:VIJ65580 VSF65563:VSF65580 WCB65563:WCB65580 WLX65563:WLX65580 WVT65563:WVT65580 L131099:L131116 JH131099:JH131116 TD131099:TD131116 ACZ131099:ACZ131116 AMV131099:AMV131116 AWR131099:AWR131116 BGN131099:BGN131116 BQJ131099:BQJ131116 CAF131099:CAF131116 CKB131099:CKB131116 CTX131099:CTX131116 DDT131099:DDT131116 DNP131099:DNP131116 DXL131099:DXL131116 EHH131099:EHH131116 ERD131099:ERD131116 FAZ131099:FAZ131116 FKV131099:FKV131116 FUR131099:FUR131116 GEN131099:GEN131116 GOJ131099:GOJ131116 GYF131099:GYF131116 HIB131099:HIB131116 HRX131099:HRX131116 IBT131099:IBT131116 ILP131099:ILP131116 IVL131099:IVL131116 JFH131099:JFH131116 JPD131099:JPD131116 JYZ131099:JYZ131116 KIV131099:KIV131116 KSR131099:KSR131116 LCN131099:LCN131116 LMJ131099:LMJ131116 LWF131099:LWF131116 MGB131099:MGB131116 MPX131099:MPX131116 MZT131099:MZT131116 NJP131099:NJP131116 NTL131099:NTL131116 ODH131099:ODH131116 OND131099:OND131116 OWZ131099:OWZ131116 PGV131099:PGV131116 PQR131099:PQR131116 QAN131099:QAN131116 QKJ131099:QKJ131116 QUF131099:QUF131116 REB131099:REB131116 RNX131099:RNX131116 RXT131099:RXT131116 SHP131099:SHP131116 SRL131099:SRL131116 TBH131099:TBH131116 TLD131099:TLD131116 TUZ131099:TUZ131116 UEV131099:UEV131116 UOR131099:UOR131116 UYN131099:UYN131116 VIJ131099:VIJ131116 VSF131099:VSF131116 WCB131099:WCB131116 WLX131099:WLX131116 WVT131099:WVT131116 L196635:L196652 JH196635:JH196652 TD196635:TD196652 ACZ196635:ACZ196652 AMV196635:AMV196652 AWR196635:AWR196652 BGN196635:BGN196652 BQJ196635:BQJ196652 CAF196635:CAF196652 CKB196635:CKB196652 CTX196635:CTX196652 DDT196635:DDT196652 DNP196635:DNP196652 DXL196635:DXL196652 EHH196635:EHH196652 ERD196635:ERD196652 FAZ196635:FAZ196652 FKV196635:FKV196652 FUR196635:FUR196652 GEN196635:GEN196652 GOJ196635:GOJ196652 GYF196635:GYF196652 HIB196635:HIB196652 HRX196635:HRX196652 IBT196635:IBT196652 ILP196635:ILP196652 IVL196635:IVL196652 JFH196635:JFH196652 JPD196635:JPD196652 JYZ196635:JYZ196652 KIV196635:KIV196652 KSR196635:KSR196652 LCN196635:LCN196652 LMJ196635:LMJ196652 LWF196635:LWF196652 MGB196635:MGB196652 MPX196635:MPX196652 MZT196635:MZT196652 NJP196635:NJP196652 NTL196635:NTL196652 ODH196635:ODH196652 OND196635:OND196652 OWZ196635:OWZ196652 PGV196635:PGV196652 PQR196635:PQR196652 QAN196635:QAN196652 QKJ196635:QKJ196652 QUF196635:QUF196652 REB196635:REB196652 RNX196635:RNX196652 RXT196635:RXT196652 SHP196635:SHP196652 SRL196635:SRL196652 TBH196635:TBH196652 TLD196635:TLD196652 TUZ196635:TUZ196652 UEV196635:UEV196652 UOR196635:UOR196652 UYN196635:UYN196652 VIJ196635:VIJ196652 VSF196635:VSF196652 WCB196635:WCB196652 WLX196635:WLX196652 WVT196635:WVT196652 L262171:L262188 JH262171:JH262188 TD262171:TD262188 ACZ262171:ACZ262188 AMV262171:AMV262188 AWR262171:AWR262188 BGN262171:BGN262188 BQJ262171:BQJ262188 CAF262171:CAF262188 CKB262171:CKB262188 CTX262171:CTX262188 DDT262171:DDT262188 DNP262171:DNP262188 DXL262171:DXL262188 EHH262171:EHH262188 ERD262171:ERD262188 FAZ262171:FAZ262188 FKV262171:FKV262188 FUR262171:FUR262188 GEN262171:GEN262188 GOJ262171:GOJ262188 GYF262171:GYF262188 HIB262171:HIB262188 HRX262171:HRX262188 IBT262171:IBT262188 ILP262171:ILP262188 IVL262171:IVL262188 JFH262171:JFH262188 JPD262171:JPD262188 JYZ262171:JYZ262188 KIV262171:KIV262188 KSR262171:KSR262188 LCN262171:LCN262188 LMJ262171:LMJ262188 LWF262171:LWF262188 MGB262171:MGB262188 MPX262171:MPX262188 MZT262171:MZT262188 NJP262171:NJP262188 NTL262171:NTL262188 ODH262171:ODH262188 OND262171:OND262188 OWZ262171:OWZ262188 PGV262171:PGV262188 PQR262171:PQR262188 QAN262171:QAN262188 QKJ262171:QKJ262188 QUF262171:QUF262188 REB262171:REB262188 RNX262171:RNX262188 RXT262171:RXT262188 SHP262171:SHP262188 SRL262171:SRL262188 TBH262171:TBH262188 TLD262171:TLD262188 TUZ262171:TUZ262188 UEV262171:UEV262188 UOR262171:UOR262188 UYN262171:UYN262188 VIJ262171:VIJ262188 VSF262171:VSF262188 WCB262171:WCB262188 WLX262171:WLX262188 WVT262171:WVT262188 L327707:L327724 JH327707:JH327724 TD327707:TD327724 ACZ327707:ACZ327724 AMV327707:AMV327724 AWR327707:AWR327724 BGN327707:BGN327724 BQJ327707:BQJ327724 CAF327707:CAF327724 CKB327707:CKB327724 CTX327707:CTX327724 DDT327707:DDT327724 DNP327707:DNP327724 DXL327707:DXL327724 EHH327707:EHH327724 ERD327707:ERD327724 FAZ327707:FAZ327724 FKV327707:FKV327724 FUR327707:FUR327724 GEN327707:GEN327724 GOJ327707:GOJ327724 GYF327707:GYF327724 HIB327707:HIB327724 HRX327707:HRX327724 IBT327707:IBT327724 ILP327707:ILP327724 IVL327707:IVL327724 JFH327707:JFH327724 JPD327707:JPD327724 JYZ327707:JYZ327724 KIV327707:KIV327724 KSR327707:KSR327724 LCN327707:LCN327724 LMJ327707:LMJ327724 LWF327707:LWF327724 MGB327707:MGB327724 MPX327707:MPX327724 MZT327707:MZT327724 NJP327707:NJP327724 NTL327707:NTL327724 ODH327707:ODH327724 OND327707:OND327724 OWZ327707:OWZ327724 PGV327707:PGV327724 PQR327707:PQR327724 QAN327707:QAN327724 QKJ327707:QKJ327724 QUF327707:QUF327724 REB327707:REB327724 RNX327707:RNX327724 RXT327707:RXT327724 SHP327707:SHP327724 SRL327707:SRL327724 TBH327707:TBH327724 TLD327707:TLD327724 TUZ327707:TUZ327724 UEV327707:UEV327724 UOR327707:UOR327724 UYN327707:UYN327724 VIJ327707:VIJ327724 VSF327707:VSF327724 WCB327707:WCB327724 WLX327707:WLX327724 WVT327707:WVT327724 L393243:L393260 JH393243:JH393260 TD393243:TD393260 ACZ393243:ACZ393260 AMV393243:AMV393260 AWR393243:AWR393260 BGN393243:BGN393260 BQJ393243:BQJ393260 CAF393243:CAF393260 CKB393243:CKB393260 CTX393243:CTX393260 DDT393243:DDT393260 DNP393243:DNP393260 DXL393243:DXL393260 EHH393243:EHH393260 ERD393243:ERD393260 FAZ393243:FAZ393260 FKV393243:FKV393260 FUR393243:FUR393260 GEN393243:GEN393260 GOJ393243:GOJ393260 GYF393243:GYF393260 HIB393243:HIB393260 HRX393243:HRX393260 IBT393243:IBT393260 ILP393243:ILP393260 IVL393243:IVL393260 JFH393243:JFH393260 JPD393243:JPD393260 JYZ393243:JYZ393260 KIV393243:KIV393260 KSR393243:KSR393260 LCN393243:LCN393260 LMJ393243:LMJ393260 LWF393243:LWF393260 MGB393243:MGB393260 MPX393243:MPX393260 MZT393243:MZT393260 NJP393243:NJP393260 NTL393243:NTL393260 ODH393243:ODH393260 OND393243:OND393260 OWZ393243:OWZ393260 PGV393243:PGV393260 PQR393243:PQR393260 QAN393243:QAN393260 QKJ393243:QKJ393260 QUF393243:QUF393260 REB393243:REB393260 RNX393243:RNX393260 RXT393243:RXT393260 SHP393243:SHP393260 SRL393243:SRL393260 TBH393243:TBH393260 TLD393243:TLD393260 TUZ393243:TUZ393260 UEV393243:UEV393260 UOR393243:UOR393260 UYN393243:UYN393260 VIJ393243:VIJ393260 VSF393243:VSF393260 WCB393243:WCB393260 WLX393243:WLX393260 WVT393243:WVT393260 L458779:L458796 JH458779:JH458796 TD458779:TD458796 ACZ458779:ACZ458796 AMV458779:AMV458796 AWR458779:AWR458796 BGN458779:BGN458796 BQJ458779:BQJ458796 CAF458779:CAF458796 CKB458779:CKB458796 CTX458779:CTX458796 DDT458779:DDT458796 DNP458779:DNP458796 DXL458779:DXL458796 EHH458779:EHH458796 ERD458779:ERD458796 FAZ458779:FAZ458796 FKV458779:FKV458796 FUR458779:FUR458796 GEN458779:GEN458796 GOJ458779:GOJ458796 GYF458779:GYF458796 HIB458779:HIB458796 HRX458779:HRX458796 IBT458779:IBT458796 ILP458779:ILP458796 IVL458779:IVL458796 JFH458779:JFH458796 JPD458779:JPD458796 JYZ458779:JYZ458796 KIV458779:KIV458796 KSR458779:KSR458796 LCN458779:LCN458796 LMJ458779:LMJ458796 LWF458779:LWF458796 MGB458779:MGB458796 MPX458779:MPX458796 MZT458779:MZT458796 NJP458779:NJP458796 NTL458779:NTL458796 ODH458779:ODH458796 OND458779:OND458796 OWZ458779:OWZ458796 PGV458779:PGV458796 PQR458779:PQR458796 QAN458779:QAN458796 QKJ458779:QKJ458796 QUF458779:QUF458796 REB458779:REB458796 RNX458779:RNX458796 RXT458779:RXT458796 SHP458779:SHP458796 SRL458779:SRL458796 TBH458779:TBH458796 TLD458779:TLD458796 TUZ458779:TUZ458796 UEV458779:UEV458796 UOR458779:UOR458796 UYN458779:UYN458796 VIJ458779:VIJ458796 VSF458779:VSF458796 WCB458779:WCB458796 WLX458779:WLX458796 WVT458779:WVT458796 L524315:L524332 JH524315:JH524332 TD524315:TD524332 ACZ524315:ACZ524332 AMV524315:AMV524332 AWR524315:AWR524332 BGN524315:BGN524332 BQJ524315:BQJ524332 CAF524315:CAF524332 CKB524315:CKB524332 CTX524315:CTX524332 DDT524315:DDT524332 DNP524315:DNP524332 DXL524315:DXL524332 EHH524315:EHH524332 ERD524315:ERD524332 FAZ524315:FAZ524332 FKV524315:FKV524332 FUR524315:FUR524332 GEN524315:GEN524332 GOJ524315:GOJ524332 GYF524315:GYF524332 HIB524315:HIB524332 HRX524315:HRX524332 IBT524315:IBT524332 ILP524315:ILP524332 IVL524315:IVL524332 JFH524315:JFH524332 JPD524315:JPD524332 JYZ524315:JYZ524332 KIV524315:KIV524332 KSR524315:KSR524332 LCN524315:LCN524332 LMJ524315:LMJ524332 LWF524315:LWF524332 MGB524315:MGB524332 MPX524315:MPX524332 MZT524315:MZT524332 NJP524315:NJP524332 NTL524315:NTL524332 ODH524315:ODH524332 OND524315:OND524332 OWZ524315:OWZ524332 PGV524315:PGV524332 PQR524315:PQR524332 QAN524315:QAN524332 QKJ524315:QKJ524332 QUF524315:QUF524332 REB524315:REB524332 RNX524315:RNX524332 RXT524315:RXT524332 SHP524315:SHP524332 SRL524315:SRL524332 TBH524315:TBH524332 TLD524315:TLD524332 TUZ524315:TUZ524332 UEV524315:UEV524332 UOR524315:UOR524332 UYN524315:UYN524332 VIJ524315:VIJ524332 VSF524315:VSF524332 WCB524315:WCB524332 WLX524315:WLX524332 WVT524315:WVT524332 L589851:L589868 JH589851:JH589868 TD589851:TD589868 ACZ589851:ACZ589868 AMV589851:AMV589868 AWR589851:AWR589868 BGN589851:BGN589868 BQJ589851:BQJ589868 CAF589851:CAF589868 CKB589851:CKB589868 CTX589851:CTX589868 DDT589851:DDT589868 DNP589851:DNP589868 DXL589851:DXL589868 EHH589851:EHH589868 ERD589851:ERD589868 FAZ589851:FAZ589868 FKV589851:FKV589868 FUR589851:FUR589868 GEN589851:GEN589868 GOJ589851:GOJ589868 GYF589851:GYF589868 HIB589851:HIB589868 HRX589851:HRX589868 IBT589851:IBT589868 ILP589851:ILP589868 IVL589851:IVL589868 JFH589851:JFH589868 JPD589851:JPD589868 JYZ589851:JYZ589868 KIV589851:KIV589868 KSR589851:KSR589868 LCN589851:LCN589868 LMJ589851:LMJ589868 LWF589851:LWF589868 MGB589851:MGB589868 MPX589851:MPX589868 MZT589851:MZT589868 NJP589851:NJP589868 NTL589851:NTL589868 ODH589851:ODH589868 OND589851:OND589868 OWZ589851:OWZ589868 PGV589851:PGV589868 PQR589851:PQR589868 QAN589851:QAN589868 QKJ589851:QKJ589868 QUF589851:QUF589868 REB589851:REB589868 RNX589851:RNX589868 RXT589851:RXT589868 SHP589851:SHP589868 SRL589851:SRL589868 TBH589851:TBH589868 TLD589851:TLD589868 TUZ589851:TUZ589868 UEV589851:UEV589868 UOR589851:UOR589868 UYN589851:UYN589868 VIJ589851:VIJ589868 VSF589851:VSF589868 WCB589851:WCB589868 WLX589851:WLX589868 WVT589851:WVT589868 L655387:L655404 JH655387:JH655404 TD655387:TD655404 ACZ655387:ACZ655404 AMV655387:AMV655404 AWR655387:AWR655404 BGN655387:BGN655404 BQJ655387:BQJ655404 CAF655387:CAF655404 CKB655387:CKB655404 CTX655387:CTX655404 DDT655387:DDT655404 DNP655387:DNP655404 DXL655387:DXL655404 EHH655387:EHH655404 ERD655387:ERD655404 FAZ655387:FAZ655404 FKV655387:FKV655404 FUR655387:FUR655404 GEN655387:GEN655404 GOJ655387:GOJ655404 GYF655387:GYF655404 HIB655387:HIB655404 HRX655387:HRX655404 IBT655387:IBT655404 ILP655387:ILP655404 IVL655387:IVL655404 JFH655387:JFH655404 JPD655387:JPD655404 JYZ655387:JYZ655404 KIV655387:KIV655404 KSR655387:KSR655404 LCN655387:LCN655404 LMJ655387:LMJ655404 LWF655387:LWF655404 MGB655387:MGB655404 MPX655387:MPX655404 MZT655387:MZT655404 NJP655387:NJP655404 NTL655387:NTL655404 ODH655387:ODH655404 OND655387:OND655404 OWZ655387:OWZ655404 PGV655387:PGV655404 PQR655387:PQR655404 QAN655387:QAN655404 QKJ655387:QKJ655404 QUF655387:QUF655404 REB655387:REB655404 RNX655387:RNX655404 RXT655387:RXT655404 SHP655387:SHP655404 SRL655387:SRL655404 TBH655387:TBH655404 TLD655387:TLD655404 TUZ655387:TUZ655404 UEV655387:UEV655404 UOR655387:UOR655404 UYN655387:UYN655404 VIJ655387:VIJ655404 VSF655387:VSF655404 WCB655387:WCB655404 WLX655387:WLX655404 WVT655387:WVT655404 L720923:L720940 JH720923:JH720940 TD720923:TD720940 ACZ720923:ACZ720940 AMV720923:AMV720940 AWR720923:AWR720940 BGN720923:BGN720940 BQJ720923:BQJ720940 CAF720923:CAF720940 CKB720923:CKB720940 CTX720923:CTX720940 DDT720923:DDT720940 DNP720923:DNP720940 DXL720923:DXL720940 EHH720923:EHH720940 ERD720923:ERD720940 FAZ720923:FAZ720940 FKV720923:FKV720940 FUR720923:FUR720940 GEN720923:GEN720940 GOJ720923:GOJ720940 GYF720923:GYF720940 HIB720923:HIB720940 HRX720923:HRX720940 IBT720923:IBT720940 ILP720923:ILP720940 IVL720923:IVL720940 JFH720923:JFH720940 JPD720923:JPD720940 JYZ720923:JYZ720940 KIV720923:KIV720940 KSR720923:KSR720940 LCN720923:LCN720940 LMJ720923:LMJ720940 LWF720923:LWF720940 MGB720923:MGB720940 MPX720923:MPX720940 MZT720923:MZT720940 NJP720923:NJP720940 NTL720923:NTL720940 ODH720923:ODH720940 OND720923:OND720940 OWZ720923:OWZ720940 PGV720923:PGV720940 PQR720923:PQR720940 QAN720923:QAN720940 QKJ720923:QKJ720940 QUF720923:QUF720940 REB720923:REB720940 RNX720923:RNX720940 RXT720923:RXT720940 SHP720923:SHP720940 SRL720923:SRL720940 TBH720923:TBH720940 TLD720923:TLD720940 TUZ720923:TUZ720940 UEV720923:UEV720940 UOR720923:UOR720940 UYN720923:UYN720940 VIJ720923:VIJ720940 VSF720923:VSF720940 WCB720923:WCB720940 WLX720923:WLX720940 WVT720923:WVT720940 L786459:L786476 JH786459:JH786476 TD786459:TD786476 ACZ786459:ACZ786476 AMV786459:AMV786476 AWR786459:AWR786476 BGN786459:BGN786476 BQJ786459:BQJ786476 CAF786459:CAF786476 CKB786459:CKB786476 CTX786459:CTX786476 DDT786459:DDT786476 DNP786459:DNP786476 DXL786459:DXL786476 EHH786459:EHH786476 ERD786459:ERD786476 FAZ786459:FAZ786476 FKV786459:FKV786476 FUR786459:FUR786476 GEN786459:GEN786476 GOJ786459:GOJ786476 GYF786459:GYF786476 HIB786459:HIB786476 HRX786459:HRX786476 IBT786459:IBT786476 ILP786459:ILP786476 IVL786459:IVL786476 JFH786459:JFH786476 JPD786459:JPD786476 JYZ786459:JYZ786476 KIV786459:KIV786476 KSR786459:KSR786476 LCN786459:LCN786476 LMJ786459:LMJ786476 LWF786459:LWF786476 MGB786459:MGB786476 MPX786459:MPX786476 MZT786459:MZT786476 NJP786459:NJP786476 NTL786459:NTL786476 ODH786459:ODH786476 OND786459:OND786476 OWZ786459:OWZ786476 PGV786459:PGV786476 PQR786459:PQR786476 QAN786459:QAN786476 QKJ786459:QKJ786476 QUF786459:QUF786476 REB786459:REB786476 RNX786459:RNX786476 RXT786459:RXT786476 SHP786459:SHP786476 SRL786459:SRL786476 TBH786459:TBH786476 TLD786459:TLD786476 TUZ786459:TUZ786476 UEV786459:UEV786476 UOR786459:UOR786476 UYN786459:UYN786476 VIJ786459:VIJ786476 VSF786459:VSF786476 WCB786459:WCB786476 WLX786459:WLX786476 WVT786459:WVT786476 L851995:L852012 JH851995:JH852012 TD851995:TD852012 ACZ851995:ACZ852012 AMV851995:AMV852012 AWR851995:AWR852012 BGN851995:BGN852012 BQJ851995:BQJ852012 CAF851995:CAF852012 CKB851995:CKB852012 CTX851995:CTX852012 DDT851995:DDT852012 DNP851995:DNP852012 DXL851995:DXL852012 EHH851995:EHH852012 ERD851995:ERD852012 FAZ851995:FAZ852012 FKV851995:FKV852012 FUR851995:FUR852012 GEN851995:GEN852012 GOJ851995:GOJ852012 GYF851995:GYF852012 HIB851995:HIB852012 HRX851995:HRX852012 IBT851995:IBT852012 ILP851995:ILP852012 IVL851995:IVL852012 JFH851995:JFH852012 JPD851995:JPD852012 JYZ851995:JYZ852012 KIV851995:KIV852012 KSR851995:KSR852012 LCN851995:LCN852012 LMJ851995:LMJ852012 LWF851995:LWF852012 MGB851995:MGB852012 MPX851995:MPX852012 MZT851995:MZT852012 NJP851995:NJP852012 NTL851995:NTL852012 ODH851995:ODH852012 OND851995:OND852012 OWZ851995:OWZ852012 PGV851995:PGV852012 PQR851995:PQR852012 QAN851995:QAN852012 QKJ851995:QKJ852012 QUF851995:QUF852012 REB851995:REB852012 RNX851995:RNX852012 RXT851995:RXT852012 SHP851995:SHP852012 SRL851995:SRL852012 TBH851995:TBH852012 TLD851995:TLD852012 TUZ851995:TUZ852012 UEV851995:UEV852012 UOR851995:UOR852012 UYN851995:UYN852012 VIJ851995:VIJ852012 VSF851995:VSF852012 WCB851995:WCB852012 WLX851995:WLX852012 WVT851995:WVT852012 L917531:L917548 JH917531:JH917548 TD917531:TD917548 ACZ917531:ACZ917548 AMV917531:AMV917548 AWR917531:AWR917548 BGN917531:BGN917548 BQJ917531:BQJ917548 CAF917531:CAF917548 CKB917531:CKB917548 CTX917531:CTX917548 DDT917531:DDT917548 DNP917531:DNP917548 DXL917531:DXL917548 EHH917531:EHH917548 ERD917531:ERD917548 FAZ917531:FAZ917548 FKV917531:FKV917548 FUR917531:FUR917548 GEN917531:GEN917548 GOJ917531:GOJ917548 GYF917531:GYF917548 HIB917531:HIB917548 HRX917531:HRX917548 IBT917531:IBT917548 ILP917531:ILP917548 IVL917531:IVL917548 JFH917531:JFH917548 JPD917531:JPD917548 JYZ917531:JYZ917548 KIV917531:KIV917548 KSR917531:KSR917548 LCN917531:LCN917548 LMJ917531:LMJ917548 LWF917531:LWF917548 MGB917531:MGB917548 MPX917531:MPX917548 MZT917531:MZT917548 NJP917531:NJP917548 NTL917531:NTL917548 ODH917531:ODH917548 OND917531:OND917548 OWZ917531:OWZ917548 PGV917531:PGV917548 PQR917531:PQR917548 QAN917531:QAN917548 QKJ917531:QKJ917548 QUF917531:QUF917548 REB917531:REB917548 RNX917531:RNX917548 RXT917531:RXT917548 SHP917531:SHP917548 SRL917531:SRL917548 TBH917531:TBH917548 TLD917531:TLD917548 TUZ917531:TUZ917548 UEV917531:UEV917548 UOR917531:UOR917548 UYN917531:UYN917548 VIJ917531:VIJ917548 VSF917531:VSF917548 WCB917531:WCB917548 WLX917531:WLX917548 WVT917531:WVT917548 L983067:L983084 JH983067:JH983084 TD983067:TD983084 ACZ983067:ACZ983084 AMV983067:AMV983084 AWR983067:AWR983084 BGN983067:BGN983084 BQJ983067:BQJ983084 CAF983067:CAF983084 CKB983067:CKB983084 CTX983067:CTX983084 DDT983067:DDT983084 DNP983067:DNP983084 DXL983067:DXL983084 EHH983067:EHH983084 ERD983067:ERD983084 FAZ983067:FAZ983084 FKV983067:FKV983084 FUR983067:FUR983084 GEN983067:GEN983084 GOJ983067:GOJ983084 GYF983067:GYF983084 HIB983067:HIB983084 HRX983067:HRX983084 IBT983067:IBT983084 ILP983067:ILP983084 IVL983067:IVL983084 JFH983067:JFH983084 JPD983067:JPD983084 JYZ983067:JYZ983084 KIV983067:KIV983084 KSR983067:KSR983084 LCN983067:LCN983084 LMJ983067:LMJ983084 LWF983067:LWF983084 MGB983067:MGB983084 MPX983067:MPX983084 MZT983067:MZT983084 NJP983067:NJP983084 NTL983067:NTL983084 ODH983067:ODH983084 OND983067:OND983084 OWZ983067:OWZ983084 PGV983067:PGV983084 PQR983067:PQR983084 QAN983067:QAN983084 QKJ983067:QKJ983084 QUF983067:QUF983084 REB983067:REB983084 RNX983067:RNX983084 RXT983067:RXT983084 SHP983067:SHP983084 SRL983067:SRL983084 TBH983067:TBH983084 TLD983067:TLD983084 TUZ983067:TUZ983084 UEV983067:UEV983084 UOR983067:UOR983084 UYN983067:UYN983084 VIJ983067:VIJ983084 VSF983067:VSF983084 WCB983067:WCB983084 WLX983067:WLX983084 WVT983067:WVT983084 SRA852315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TAW852315 IW168 SS168 ACO168 AMK168 AWG168 BGC168 BPY168 BZU168 CJQ168 CTM168 DDI168 DNE168 DXA168 EGW168 EQS168 FAO168 FKK168 FUG168 GEC168 GNY168 GXU168 HHQ168 HRM168 IBI168 ILE168 IVA168 JEW168 JOS168 JYO168 KIK168 KSG168 LCC168 LLY168 LVU168 MFQ168 MPM168 MZI168 NJE168 NTA168 OCW168 OMS168 OWO168 PGK168 PQG168 QAC168 QJY168 QTU168 RDQ168 RNM168 RXI168 SHE168 SRA168 TAW168 TKS168 TUO168 UEK168 UOG168 UYC168 VHY168 VRU168 WBQ168 WLM168 WVI168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TKS852315 IZ168:IZ173 SV168:SV173 ACR168:ACR173 AMN168:AMN173 AWJ168:AWJ173 BGF168:BGF173 BQB168:BQB173 BZX168:BZX173 CJT168:CJT173 CTP168:CTP173 DDL168:DDL173 DNH168:DNH173 DXD168:DXD173 EGZ168:EGZ173 EQV168:EQV173 FAR168:FAR173 FKN168:FKN173 FUJ168:FUJ173 GEF168:GEF173 GOB168:GOB173 GXX168:GXX173 HHT168:HHT173 HRP168:HRP173 IBL168:IBL173 ILH168:ILH173 IVD168:IVD173 JEZ168:JEZ173 JOV168:JOV173 JYR168:JYR173 KIN168:KIN173 KSJ168:KSJ173 LCF168:LCF173 LMB168:LMB173 LVX168:LVX173 MFT168:MFT173 MPP168:MPP173 MZL168:MZL173 NJH168:NJH173 NTD168:NTD173 OCZ168:OCZ173 OMV168:OMV173 OWR168:OWR173 PGN168:PGN173 PQJ168:PQJ173 QAF168:QAF173 QKB168:QKB173 QTX168:QTX173 RDT168:RDT173 RNP168:RNP173 RXL168:RXL173 SHH168:SHH173 SRD168:SRD173 TAZ168:TAZ173 TKV168:TKV173 TUR168:TUR173 UEN168:UEN173 UOJ168:UOJ173 UYF168:UYF173 VIB168:VIB173 VRX168:VRX173 WBT168:WBT173 WLP168:WLP173 WVL168:WVL173 D65569:D65574 IZ65569:IZ65574 SV65569:SV65574 ACR65569:ACR65574 AMN65569:AMN65574 AWJ65569:AWJ65574 BGF65569:BGF65574 BQB65569:BQB65574 BZX65569:BZX65574 CJT65569:CJT65574 CTP65569:CTP65574 DDL65569:DDL65574 DNH65569:DNH65574 DXD65569:DXD65574 EGZ65569:EGZ65574 EQV65569:EQV65574 FAR65569:FAR65574 FKN65569:FKN65574 FUJ65569:FUJ65574 GEF65569:GEF65574 GOB65569:GOB65574 GXX65569:GXX65574 HHT65569:HHT65574 HRP65569:HRP65574 IBL65569:IBL65574 ILH65569:ILH65574 IVD65569:IVD65574 JEZ65569:JEZ65574 JOV65569:JOV65574 JYR65569:JYR65574 KIN65569:KIN65574 KSJ65569:KSJ65574 LCF65569:LCF65574 LMB65569:LMB65574 LVX65569:LVX65574 MFT65569:MFT65574 MPP65569:MPP65574 MZL65569:MZL65574 NJH65569:NJH65574 NTD65569:NTD65574 OCZ65569:OCZ65574 OMV65569:OMV65574 OWR65569:OWR65574 PGN65569:PGN65574 PQJ65569:PQJ65574 QAF65569:QAF65574 QKB65569:QKB65574 QTX65569:QTX65574 RDT65569:RDT65574 RNP65569:RNP65574 RXL65569:RXL65574 SHH65569:SHH65574 SRD65569:SRD65574 TAZ65569:TAZ65574 TKV65569:TKV65574 TUR65569:TUR65574 UEN65569:UEN65574 UOJ65569:UOJ65574 UYF65569:UYF65574 VIB65569:VIB65574 VRX65569:VRX65574 WBT65569:WBT65574 WLP65569:WLP65574 WVL65569:WVL65574 D131105:D131110 IZ131105:IZ131110 SV131105:SV131110 ACR131105:ACR131110 AMN131105:AMN131110 AWJ131105:AWJ131110 BGF131105:BGF131110 BQB131105:BQB131110 BZX131105:BZX131110 CJT131105:CJT131110 CTP131105:CTP131110 DDL131105:DDL131110 DNH131105:DNH131110 DXD131105:DXD131110 EGZ131105:EGZ131110 EQV131105:EQV131110 FAR131105:FAR131110 FKN131105:FKN131110 FUJ131105:FUJ131110 GEF131105:GEF131110 GOB131105:GOB131110 GXX131105:GXX131110 HHT131105:HHT131110 HRP131105:HRP131110 IBL131105:IBL131110 ILH131105:ILH131110 IVD131105:IVD131110 JEZ131105:JEZ131110 JOV131105:JOV131110 JYR131105:JYR131110 KIN131105:KIN131110 KSJ131105:KSJ131110 LCF131105:LCF131110 LMB131105:LMB131110 LVX131105:LVX131110 MFT131105:MFT131110 MPP131105:MPP131110 MZL131105:MZL131110 NJH131105:NJH131110 NTD131105:NTD131110 OCZ131105:OCZ131110 OMV131105:OMV131110 OWR131105:OWR131110 PGN131105:PGN131110 PQJ131105:PQJ131110 QAF131105:QAF131110 QKB131105:QKB131110 QTX131105:QTX131110 RDT131105:RDT131110 RNP131105:RNP131110 RXL131105:RXL131110 SHH131105:SHH131110 SRD131105:SRD131110 TAZ131105:TAZ131110 TKV131105:TKV131110 TUR131105:TUR131110 UEN131105:UEN131110 UOJ131105:UOJ131110 UYF131105:UYF131110 VIB131105:VIB131110 VRX131105:VRX131110 WBT131105:WBT131110 WLP131105:WLP131110 WVL131105:WVL131110 D196641:D196646 IZ196641:IZ196646 SV196641:SV196646 ACR196641:ACR196646 AMN196641:AMN196646 AWJ196641:AWJ196646 BGF196641:BGF196646 BQB196641:BQB196646 BZX196641:BZX196646 CJT196641:CJT196646 CTP196641:CTP196646 DDL196641:DDL196646 DNH196641:DNH196646 DXD196641:DXD196646 EGZ196641:EGZ196646 EQV196641:EQV196646 FAR196641:FAR196646 FKN196641:FKN196646 FUJ196641:FUJ196646 GEF196641:GEF196646 GOB196641:GOB196646 GXX196641:GXX196646 HHT196641:HHT196646 HRP196641:HRP196646 IBL196641:IBL196646 ILH196641:ILH196646 IVD196641:IVD196646 JEZ196641:JEZ196646 JOV196641:JOV196646 JYR196641:JYR196646 KIN196641:KIN196646 KSJ196641:KSJ196646 LCF196641:LCF196646 LMB196641:LMB196646 LVX196641:LVX196646 MFT196641:MFT196646 MPP196641:MPP196646 MZL196641:MZL196646 NJH196641:NJH196646 NTD196641:NTD196646 OCZ196641:OCZ196646 OMV196641:OMV196646 OWR196641:OWR196646 PGN196641:PGN196646 PQJ196641:PQJ196646 QAF196641:QAF196646 QKB196641:QKB196646 QTX196641:QTX196646 RDT196641:RDT196646 RNP196641:RNP196646 RXL196641:RXL196646 SHH196641:SHH196646 SRD196641:SRD196646 TAZ196641:TAZ196646 TKV196641:TKV196646 TUR196641:TUR196646 UEN196641:UEN196646 UOJ196641:UOJ196646 UYF196641:UYF196646 VIB196641:VIB196646 VRX196641:VRX196646 WBT196641:WBT196646 WLP196641:WLP196646 WVL196641:WVL196646 D262177:D262182 IZ262177:IZ262182 SV262177:SV262182 ACR262177:ACR262182 AMN262177:AMN262182 AWJ262177:AWJ262182 BGF262177:BGF262182 BQB262177:BQB262182 BZX262177:BZX262182 CJT262177:CJT262182 CTP262177:CTP262182 DDL262177:DDL262182 DNH262177:DNH262182 DXD262177:DXD262182 EGZ262177:EGZ262182 EQV262177:EQV262182 FAR262177:FAR262182 FKN262177:FKN262182 FUJ262177:FUJ262182 GEF262177:GEF262182 GOB262177:GOB262182 GXX262177:GXX262182 HHT262177:HHT262182 HRP262177:HRP262182 IBL262177:IBL262182 ILH262177:ILH262182 IVD262177:IVD262182 JEZ262177:JEZ262182 JOV262177:JOV262182 JYR262177:JYR262182 KIN262177:KIN262182 KSJ262177:KSJ262182 LCF262177:LCF262182 LMB262177:LMB262182 LVX262177:LVX262182 MFT262177:MFT262182 MPP262177:MPP262182 MZL262177:MZL262182 NJH262177:NJH262182 NTD262177:NTD262182 OCZ262177:OCZ262182 OMV262177:OMV262182 OWR262177:OWR262182 PGN262177:PGN262182 PQJ262177:PQJ262182 QAF262177:QAF262182 QKB262177:QKB262182 QTX262177:QTX262182 RDT262177:RDT262182 RNP262177:RNP262182 RXL262177:RXL262182 SHH262177:SHH262182 SRD262177:SRD262182 TAZ262177:TAZ262182 TKV262177:TKV262182 TUR262177:TUR262182 UEN262177:UEN262182 UOJ262177:UOJ262182 UYF262177:UYF262182 VIB262177:VIB262182 VRX262177:VRX262182 WBT262177:WBT262182 WLP262177:WLP262182 WVL262177:WVL262182 D327713:D327718 IZ327713:IZ327718 SV327713:SV327718 ACR327713:ACR327718 AMN327713:AMN327718 AWJ327713:AWJ327718 BGF327713:BGF327718 BQB327713:BQB327718 BZX327713:BZX327718 CJT327713:CJT327718 CTP327713:CTP327718 DDL327713:DDL327718 DNH327713:DNH327718 DXD327713:DXD327718 EGZ327713:EGZ327718 EQV327713:EQV327718 FAR327713:FAR327718 FKN327713:FKN327718 FUJ327713:FUJ327718 GEF327713:GEF327718 GOB327713:GOB327718 GXX327713:GXX327718 HHT327713:HHT327718 HRP327713:HRP327718 IBL327713:IBL327718 ILH327713:ILH327718 IVD327713:IVD327718 JEZ327713:JEZ327718 JOV327713:JOV327718 JYR327713:JYR327718 KIN327713:KIN327718 KSJ327713:KSJ327718 LCF327713:LCF327718 LMB327713:LMB327718 LVX327713:LVX327718 MFT327713:MFT327718 MPP327713:MPP327718 MZL327713:MZL327718 NJH327713:NJH327718 NTD327713:NTD327718 OCZ327713:OCZ327718 OMV327713:OMV327718 OWR327713:OWR327718 PGN327713:PGN327718 PQJ327713:PQJ327718 QAF327713:QAF327718 QKB327713:QKB327718 QTX327713:QTX327718 RDT327713:RDT327718 RNP327713:RNP327718 RXL327713:RXL327718 SHH327713:SHH327718 SRD327713:SRD327718 TAZ327713:TAZ327718 TKV327713:TKV327718 TUR327713:TUR327718 UEN327713:UEN327718 UOJ327713:UOJ327718 UYF327713:UYF327718 VIB327713:VIB327718 VRX327713:VRX327718 WBT327713:WBT327718 WLP327713:WLP327718 WVL327713:WVL327718 D393249:D393254 IZ393249:IZ393254 SV393249:SV393254 ACR393249:ACR393254 AMN393249:AMN393254 AWJ393249:AWJ393254 BGF393249:BGF393254 BQB393249:BQB393254 BZX393249:BZX393254 CJT393249:CJT393254 CTP393249:CTP393254 DDL393249:DDL393254 DNH393249:DNH393254 DXD393249:DXD393254 EGZ393249:EGZ393254 EQV393249:EQV393254 FAR393249:FAR393254 FKN393249:FKN393254 FUJ393249:FUJ393254 GEF393249:GEF393254 GOB393249:GOB393254 GXX393249:GXX393254 HHT393249:HHT393254 HRP393249:HRP393254 IBL393249:IBL393254 ILH393249:ILH393254 IVD393249:IVD393254 JEZ393249:JEZ393254 JOV393249:JOV393254 JYR393249:JYR393254 KIN393249:KIN393254 KSJ393249:KSJ393254 LCF393249:LCF393254 LMB393249:LMB393254 LVX393249:LVX393254 MFT393249:MFT393254 MPP393249:MPP393254 MZL393249:MZL393254 NJH393249:NJH393254 NTD393249:NTD393254 OCZ393249:OCZ393254 OMV393249:OMV393254 OWR393249:OWR393254 PGN393249:PGN393254 PQJ393249:PQJ393254 QAF393249:QAF393254 QKB393249:QKB393254 QTX393249:QTX393254 RDT393249:RDT393254 RNP393249:RNP393254 RXL393249:RXL393254 SHH393249:SHH393254 SRD393249:SRD393254 TAZ393249:TAZ393254 TKV393249:TKV393254 TUR393249:TUR393254 UEN393249:UEN393254 UOJ393249:UOJ393254 UYF393249:UYF393254 VIB393249:VIB393254 VRX393249:VRX393254 WBT393249:WBT393254 WLP393249:WLP393254 WVL393249:WVL393254 D458785:D458790 IZ458785:IZ458790 SV458785:SV458790 ACR458785:ACR458790 AMN458785:AMN458790 AWJ458785:AWJ458790 BGF458785:BGF458790 BQB458785:BQB458790 BZX458785:BZX458790 CJT458785:CJT458790 CTP458785:CTP458790 DDL458785:DDL458790 DNH458785:DNH458790 DXD458785:DXD458790 EGZ458785:EGZ458790 EQV458785:EQV458790 FAR458785:FAR458790 FKN458785:FKN458790 FUJ458785:FUJ458790 GEF458785:GEF458790 GOB458785:GOB458790 GXX458785:GXX458790 HHT458785:HHT458790 HRP458785:HRP458790 IBL458785:IBL458790 ILH458785:ILH458790 IVD458785:IVD458790 JEZ458785:JEZ458790 JOV458785:JOV458790 JYR458785:JYR458790 KIN458785:KIN458790 KSJ458785:KSJ458790 LCF458785:LCF458790 LMB458785:LMB458790 LVX458785:LVX458790 MFT458785:MFT458790 MPP458785:MPP458790 MZL458785:MZL458790 NJH458785:NJH458790 NTD458785:NTD458790 OCZ458785:OCZ458790 OMV458785:OMV458790 OWR458785:OWR458790 PGN458785:PGN458790 PQJ458785:PQJ458790 QAF458785:QAF458790 QKB458785:QKB458790 QTX458785:QTX458790 RDT458785:RDT458790 RNP458785:RNP458790 RXL458785:RXL458790 SHH458785:SHH458790 SRD458785:SRD458790 TAZ458785:TAZ458790 TKV458785:TKV458790 TUR458785:TUR458790 UEN458785:UEN458790 UOJ458785:UOJ458790 UYF458785:UYF458790 VIB458785:VIB458790 VRX458785:VRX458790 WBT458785:WBT458790 WLP458785:WLP458790 WVL458785:WVL458790 D524321:D524326 IZ524321:IZ524326 SV524321:SV524326 ACR524321:ACR524326 AMN524321:AMN524326 AWJ524321:AWJ524326 BGF524321:BGF524326 BQB524321:BQB524326 BZX524321:BZX524326 CJT524321:CJT524326 CTP524321:CTP524326 DDL524321:DDL524326 DNH524321:DNH524326 DXD524321:DXD524326 EGZ524321:EGZ524326 EQV524321:EQV524326 FAR524321:FAR524326 FKN524321:FKN524326 FUJ524321:FUJ524326 GEF524321:GEF524326 GOB524321:GOB524326 GXX524321:GXX524326 HHT524321:HHT524326 HRP524321:HRP524326 IBL524321:IBL524326 ILH524321:ILH524326 IVD524321:IVD524326 JEZ524321:JEZ524326 JOV524321:JOV524326 JYR524321:JYR524326 KIN524321:KIN524326 KSJ524321:KSJ524326 LCF524321:LCF524326 LMB524321:LMB524326 LVX524321:LVX524326 MFT524321:MFT524326 MPP524321:MPP524326 MZL524321:MZL524326 NJH524321:NJH524326 NTD524321:NTD524326 OCZ524321:OCZ524326 OMV524321:OMV524326 OWR524321:OWR524326 PGN524321:PGN524326 PQJ524321:PQJ524326 QAF524321:QAF524326 QKB524321:QKB524326 QTX524321:QTX524326 RDT524321:RDT524326 RNP524321:RNP524326 RXL524321:RXL524326 SHH524321:SHH524326 SRD524321:SRD524326 TAZ524321:TAZ524326 TKV524321:TKV524326 TUR524321:TUR524326 UEN524321:UEN524326 UOJ524321:UOJ524326 UYF524321:UYF524326 VIB524321:VIB524326 VRX524321:VRX524326 WBT524321:WBT524326 WLP524321:WLP524326 WVL524321:WVL524326 D589857:D589862 IZ589857:IZ589862 SV589857:SV589862 ACR589857:ACR589862 AMN589857:AMN589862 AWJ589857:AWJ589862 BGF589857:BGF589862 BQB589857:BQB589862 BZX589857:BZX589862 CJT589857:CJT589862 CTP589857:CTP589862 DDL589857:DDL589862 DNH589857:DNH589862 DXD589857:DXD589862 EGZ589857:EGZ589862 EQV589857:EQV589862 FAR589857:FAR589862 FKN589857:FKN589862 FUJ589857:FUJ589862 GEF589857:GEF589862 GOB589857:GOB589862 GXX589857:GXX589862 HHT589857:HHT589862 HRP589857:HRP589862 IBL589857:IBL589862 ILH589857:ILH589862 IVD589857:IVD589862 JEZ589857:JEZ589862 JOV589857:JOV589862 JYR589857:JYR589862 KIN589857:KIN589862 KSJ589857:KSJ589862 LCF589857:LCF589862 LMB589857:LMB589862 LVX589857:LVX589862 MFT589857:MFT589862 MPP589857:MPP589862 MZL589857:MZL589862 NJH589857:NJH589862 NTD589857:NTD589862 OCZ589857:OCZ589862 OMV589857:OMV589862 OWR589857:OWR589862 PGN589857:PGN589862 PQJ589857:PQJ589862 QAF589857:QAF589862 QKB589857:QKB589862 QTX589857:QTX589862 RDT589857:RDT589862 RNP589857:RNP589862 RXL589857:RXL589862 SHH589857:SHH589862 SRD589857:SRD589862 TAZ589857:TAZ589862 TKV589857:TKV589862 TUR589857:TUR589862 UEN589857:UEN589862 UOJ589857:UOJ589862 UYF589857:UYF589862 VIB589857:VIB589862 VRX589857:VRX589862 WBT589857:WBT589862 WLP589857:WLP589862 WVL589857:WVL589862 D655393:D655398 IZ655393:IZ655398 SV655393:SV655398 ACR655393:ACR655398 AMN655393:AMN655398 AWJ655393:AWJ655398 BGF655393:BGF655398 BQB655393:BQB655398 BZX655393:BZX655398 CJT655393:CJT655398 CTP655393:CTP655398 DDL655393:DDL655398 DNH655393:DNH655398 DXD655393:DXD655398 EGZ655393:EGZ655398 EQV655393:EQV655398 FAR655393:FAR655398 FKN655393:FKN655398 FUJ655393:FUJ655398 GEF655393:GEF655398 GOB655393:GOB655398 GXX655393:GXX655398 HHT655393:HHT655398 HRP655393:HRP655398 IBL655393:IBL655398 ILH655393:ILH655398 IVD655393:IVD655398 JEZ655393:JEZ655398 JOV655393:JOV655398 JYR655393:JYR655398 KIN655393:KIN655398 KSJ655393:KSJ655398 LCF655393:LCF655398 LMB655393:LMB655398 LVX655393:LVX655398 MFT655393:MFT655398 MPP655393:MPP655398 MZL655393:MZL655398 NJH655393:NJH655398 NTD655393:NTD655398 OCZ655393:OCZ655398 OMV655393:OMV655398 OWR655393:OWR655398 PGN655393:PGN655398 PQJ655393:PQJ655398 QAF655393:QAF655398 QKB655393:QKB655398 QTX655393:QTX655398 RDT655393:RDT655398 RNP655393:RNP655398 RXL655393:RXL655398 SHH655393:SHH655398 SRD655393:SRD655398 TAZ655393:TAZ655398 TKV655393:TKV655398 TUR655393:TUR655398 UEN655393:UEN655398 UOJ655393:UOJ655398 UYF655393:UYF655398 VIB655393:VIB655398 VRX655393:VRX655398 WBT655393:WBT655398 WLP655393:WLP655398 WVL655393:WVL655398 D720929:D720934 IZ720929:IZ720934 SV720929:SV720934 ACR720929:ACR720934 AMN720929:AMN720934 AWJ720929:AWJ720934 BGF720929:BGF720934 BQB720929:BQB720934 BZX720929:BZX720934 CJT720929:CJT720934 CTP720929:CTP720934 DDL720929:DDL720934 DNH720929:DNH720934 DXD720929:DXD720934 EGZ720929:EGZ720934 EQV720929:EQV720934 FAR720929:FAR720934 FKN720929:FKN720934 FUJ720929:FUJ720934 GEF720929:GEF720934 GOB720929:GOB720934 GXX720929:GXX720934 HHT720929:HHT720934 HRP720929:HRP720934 IBL720929:IBL720934 ILH720929:ILH720934 IVD720929:IVD720934 JEZ720929:JEZ720934 JOV720929:JOV720934 JYR720929:JYR720934 KIN720929:KIN720934 KSJ720929:KSJ720934 LCF720929:LCF720934 LMB720929:LMB720934 LVX720929:LVX720934 MFT720929:MFT720934 MPP720929:MPP720934 MZL720929:MZL720934 NJH720929:NJH720934 NTD720929:NTD720934 OCZ720929:OCZ720934 OMV720929:OMV720934 OWR720929:OWR720934 PGN720929:PGN720934 PQJ720929:PQJ720934 QAF720929:QAF720934 QKB720929:QKB720934 QTX720929:QTX720934 RDT720929:RDT720934 RNP720929:RNP720934 RXL720929:RXL720934 SHH720929:SHH720934 SRD720929:SRD720934 TAZ720929:TAZ720934 TKV720929:TKV720934 TUR720929:TUR720934 UEN720929:UEN720934 UOJ720929:UOJ720934 UYF720929:UYF720934 VIB720929:VIB720934 VRX720929:VRX720934 WBT720929:WBT720934 WLP720929:WLP720934 WVL720929:WVL720934 D786465:D786470 IZ786465:IZ786470 SV786465:SV786470 ACR786465:ACR786470 AMN786465:AMN786470 AWJ786465:AWJ786470 BGF786465:BGF786470 BQB786465:BQB786470 BZX786465:BZX786470 CJT786465:CJT786470 CTP786465:CTP786470 DDL786465:DDL786470 DNH786465:DNH786470 DXD786465:DXD786470 EGZ786465:EGZ786470 EQV786465:EQV786470 FAR786465:FAR786470 FKN786465:FKN786470 FUJ786465:FUJ786470 GEF786465:GEF786470 GOB786465:GOB786470 GXX786465:GXX786470 HHT786465:HHT786470 HRP786465:HRP786470 IBL786465:IBL786470 ILH786465:ILH786470 IVD786465:IVD786470 JEZ786465:JEZ786470 JOV786465:JOV786470 JYR786465:JYR786470 KIN786465:KIN786470 KSJ786465:KSJ786470 LCF786465:LCF786470 LMB786465:LMB786470 LVX786465:LVX786470 MFT786465:MFT786470 MPP786465:MPP786470 MZL786465:MZL786470 NJH786465:NJH786470 NTD786465:NTD786470 OCZ786465:OCZ786470 OMV786465:OMV786470 OWR786465:OWR786470 PGN786465:PGN786470 PQJ786465:PQJ786470 QAF786465:QAF786470 QKB786465:QKB786470 QTX786465:QTX786470 RDT786465:RDT786470 RNP786465:RNP786470 RXL786465:RXL786470 SHH786465:SHH786470 SRD786465:SRD786470 TAZ786465:TAZ786470 TKV786465:TKV786470 TUR786465:TUR786470 UEN786465:UEN786470 UOJ786465:UOJ786470 UYF786465:UYF786470 VIB786465:VIB786470 VRX786465:VRX786470 WBT786465:WBT786470 WLP786465:WLP786470 WVL786465:WVL786470 D852001:D852006 IZ852001:IZ852006 SV852001:SV852006 ACR852001:ACR852006 AMN852001:AMN852006 AWJ852001:AWJ852006 BGF852001:BGF852006 BQB852001:BQB852006 BZX852001:BZX852006 CJT852001:CJT852006 CTP852001:CTP852006 DDL852001:DDL852006 DNH852001:DNH852006 DXD852001:DXD852006 EGZ852001:EGZ852006 EQV852001:EQV852006 FAR852001:FAR852006 FKN852001:FKN852006 FUJ852001:FUJ852006 GEF852001:GEF852006 GOB852001:GOB852006 GXX852001:GXX852006 HHT852001:HHT852006 HRP852001:HRP852006 IBL852001:IBL852006 ILH852001:ILH852006 IVD852001:IVD852006 JEZ852001:JEZ852006 JOV852001:JOV852006 JYR852001:JYR852006 KIN852001:KIN852006 KSJ852001:KSJ852006 LCF852001:LCF852006 LMB852001:LMB852006 LVX852001:LVX852006 MFT852001:MFT852006 MPP852001:MPP852006 MZL852001:MZL852006 NJH852001:NJH852006 NTD852001:NTD852006 OCZ852001:OCZ852006 OMV852001:OMV852006 OWR852001:OWR852006 PGN852001:PGN852006 PQJ852001:PQJ852006 QAF852001:QAF852006 QKB852001:QKB852006 QTX852001:QTX852006 RDT852001:RDT852006 RNP852001:RNP852006 RXL852001:RXL852006 SHH852001:SHH852006 SRD852001:SRD852006 TAZ852001:TAZ852006 TKV852001:TKV852006 TUR852001:TUR852006 UEN852001:UEN852006 UOJ852001:UOJ852006 UYF852001:UYF852006 VIB852001:VIB852006 VRX852001:VRX852006 WBT852001:WBT852006 WLP852001:WLP852006 WVL852001:WVL852006 D917537:D917542 IZ917537:IZ917542 SV917537:SV917542 ACR917537:ACR917542 AMN917537:AMN917542 AWJ917537:AWJ917542 BGF917537:BGF917542 BQB917537:BQB917542 BZX917537:BZX917542 CJT917537:CJT917542 CTP917537:CTP917542 DDL917537:DDL917542 DNH917537:DNH917542 DXD917537:DXD917542 EGZ917537:EGZ917542 EQV917537:EQV917542 FAR917537:FAR917542 FKN917537:FKN917542 FUJ917537:FUJ917542 GEF917537:GEF917542 GOB917537:GOB917542 GXX917537:GXX917542 HHT917537:HHT917542 HRP917537:HRP917542 IBL917537:IBL917542 ILH917537:ILH917542 IVD917537:IVD917542 JEZ917537:JEZ917542 JOV917537:JOV917542 JYR917537:JYR917542 KIN917537:KIN917542 KSJ917537:KSJ917542 LCF917537:LCF917542 LMB917537:LMB917542 LVX917537:LVX917542 MFT917537:MFT917542 MPP917537:MPP917542 MZL917537:MZL917542 NJH917537:NJH917542 NTD917537:NTD917542 OCZ917537:OCZ917542 OMV917537:OMV917542 OWR917537:OWR917542 PGN917537:PGN917542 PQJ917537:PQJ917542 QAF917537:QAF917542 QKB917537:QKB917542 QTX917537:QTX917542 RDT917537:RDT917542 RNP917537:RNP917542 RXL917537:RXL917542 SHH917537:SHH917542 SRD917537:SRD917542 TAZ917537:TAZ917542 TKV917537:TKV917542 TUR917537:TUR917542 UEN917537:UEN917542 UOJ917537:UOJ917542 UYF917537:UYF917542 VIB917537:VIB917542 VRX917537:VRX917542 WBT917537:WBT917542 WLP917537:WLP917542 WVL917537:WVL917542 D983073:D983078 IZ983073:IZ983078 SV983073:SV983078 ACR983073:ACR983078 AMN983073:AMN983078 AWJ983073:AWJ983078 BGF983073:BGF983078 BQB983073:BQB983078 BZX983073:BZX983078 CJT983073:CJT983078 CTP983073:CTP983078 DDL983073:DDL983078 DNH983073:DNH983078 DXD983073:DXD983078 EGZ983073:EGZ983078 EQV983073:EQV983078 FAR983073:FAR983078 FKN983073:FKN983078 FUJ983073:FUJ983078 GEF983073:GEF983078 GOB983073:GOB983078 GXX983073:GXX983078 HHT983073:HHT983078 HRP983073:HRP983078 IBL983073:IBL983078 ILH983073:ILH983078 IVD983073:IVD983078 JEZ983073:JEZ983078 JOV983073:JOV983078 JYR983073:JYR983078 KIN983073:KIN983078 KSJ983073:KSJ983078 LCF983073:LCF983078 LMB983073:LMB983078 LVX983073:LVX983078 MFT983073:MFT983078 MPP983073:MPP983078 MZL983073:MZL983078 NJH983073:NJH983078 NTD983073:NTD983078 OCZ983073:OCZ983078 OMV983073:OMV983078 OWR983073:OWR983078 PGN983073:PGN983078 PQJ983073:PQJ983078 QAF983073:QAF983078 QKB983073:QKB983078 QTX983073:QTX983078 RDT983073:RDT983078 RNP983073:RNP983078 RXL983073:RXL983078 SHH983073:SHH983078 SRD983073:SRD983078 TAZ983073:TAZ983078 TKV983073:TKV983078 TUR983073:TUR983078 UEN983073:UEN983078 UOJ983073:UOJ983078 UYF983073:UYF983078 VIB983073:VIB983078 VRX983073:VRX983078 WBT983073:WBT983078 WLP983073:WLP983078 WVL983073:WVL983078 TUO852315 JI168 TE168 ADA168 AMW168 AWS168 BGO168 BQK168 CAG168 CKC168 CTY168 DDU168 DNQ168 DXM168 EHI168 ERE168 FBA168 FKW168 FUS168 GEO168 GOK168 GYG168 HIC168 HRY168 IBU168 ILQ168 IVM168 JFI168 JPE168 JZA168 KIW168 KSS168 LCO168 LMK168 LWG168 MGC168 MPY168 MZU168 NJQ168 NTM168 ODI168 ONE168 OXA168 PGW168 PQS168 QAO168 QKK168 QUG168 REC168 RNY168 RXU168 SHQ168 SRM168 TBI168 TLE168 TVA168 UEW168 UOS168 UYO168 VIK168 VSG168 WCC168 WLY168 WVU168 M65569 JI65569 TE65569 ADA65569 AMW65569 AWS65569 BGO65569 BQK65569 CAG65569 CKC65569 CTY65569 DDU65569 DNQ65569 DXM65569 EHI65569 ERE65569 FBA65569 FKW65569 FUS65569 GEO65569 GOK65569 GYG65569 HIC65569 HRY65569 IBU65569 ILQ65569 IVM65569 JFI65569 JPE65569 JZA65569 KIW65569 KSS65569 LCO65569 LMK65569 LWG65569 MGC65569 MPY65569 MZU65569 NJQ65569 NTM65569 ODI65569 ONE65569 OXA65569 PGW65569 PQS65569 QAO65569 QKK65569 QUG65569 REC65569 RNY65569 RXU65569 SHQ65569 SRM65569 TBI65569 TLE65569 TVA65569 UEW65569 UOS65569 UYO65569 VIK65569 VSG65569 WCC65569 WLY65569 WVU65569 M131105 JI131105 TE131105 ADA131105 AMW131105 AWS131105 BGO131105 BQK131105 CAG131105 CKC131105 CTY131105 DDU131105 DNQ131105 DXM131105 EHI131105 ERE131105 FBA131105 FKW131105 FUS131105 GEO131105 GOK131105 GYG131105 HIC131105 HRY131105 IBU131105 ILQ131105 IVM131105 JFI131105 JPE131105 JZA131105 KIW131105 KSS131105 LCO131105 LMK131105 LWG131105 MGC131105 MPY131105 MZU131105 NJQ131105 NTM131105 ODI131105 ONE131105 OXA131105 PGW131105 PQS131105 QAO131105 QKK131105 QUG131105 REC131105 RNY131105 RXU131105 SHQ131105 SRM131105 TBI131105 TLE131105 TVA131105 UEW131105 UOS131105 UYO131105 VIK131105 VSG131105 WCC131105 WLY131105 WVU131105 M196641 JI196641 TE196641 ADA196641 AMW196641 AWS196641 BGO196641 BQK196641 CAG196641 CKC196641 CTY196641 DDU196641 DNQ196641 DXM196641 EHI196641 ERE196641 FBA196641 FKW196641 FUS196641 GEO196641 GOK196641 GYG196641 HIC196641 HRY196641 IBU196641 ILQ196641 IVM196641 JFI196641 JPE196641 JZA196641 KIW196641 KSS196641 LCO196641 LMK196641 LWG196641 MGC196641 MPY196641 MZU196641 NJQ196641 NTM196641 ODI196641 ONE196641 OXA196641 PGW196641 PQS196641 QAO196641 QKK196641 QUG196641 REC196641 RNY196641 RXU196641 SHQ196641 SRM196641 TBI196641 TLE196641 TVA196641 UEW196641 UOS196641 UYO196641 VIK196641 VSG196641 WCC196641 WLY196641 WVU196641 M262177 JI262177 TE262177 ADA262177 AMW262177 AWS262177 BGO262177 BQK262177 CAG262177 CKC262177 CTY262177 DDU262177 DNQ262177 DXM262177 EHI262177 ERE262177 FBA262177 FKW262177 FUS262177 GEO262177 GOK262177 GYG262177 HIC262177 HRY262177 IBU262177 ILQ262177 IVM262177 JFI262177 JPE262177 JZA262177 KIW262177 KSS262177 LCO262177 LMK262177 LWG262177 MGC262177 MPY262177 MZU262177 NJQ262177 NTM262177 ODI262177 ONE262177 OXA262177 PGW262177 PQS262177 QAO262177 QKK262177 QUG262177 REC262177 RNY262177 RXU262177 SHQ262177 SRM262177 TBI262177 TLE262177 TVA262177 UEW262177 UOS262177 UYO262177 VIK262177 VSG262177 WCC262177 WLY262177 WVU262177 M327713 JI327713 TE327713 ADA327713 AMW327713 AWS327713 BGO327713 BQK327713 CAG327713 CKC327713 CTY327713 DDU327713 DNQ327713 DXM327713 EHI327713 ERE327713 FBA327713 FKW327713 FUS327713 GEO327713 GOK327713 GYG327713 HIC327713 HRY327713 IBU327713 ILQ327713 IVM327713 JFI327713 JPE327713 JZA327713 KIW327713 KSS327713 LCO327713 LMK327713 LWG327713 MGC327713 MPY327713 MZU327713 NJQ327713 NTM327713 ODI327713 ONE327713 OXA327713 PGW327713 PQS327713 QAO327713 QKK327713 QUG327713 REC327713 RNY327713 RXU327713 SHQ327713 SRM327713 TBI327713 TLE327713 TVA327713 UEW327713 UOS327713 UYO327713 VIK327713 VSG327713 WCC327713 WLY327713 WVU327713 M393249 JI393249 TE393249 ADA393249 AMW393249 AWS393249 BGO393249 BQK393249 CAG393249 CKC393249 CTY393249 DDU393249 DNQ393249 DXM393249 EHI393249 ERE393249 FBA393249 FKW393249 FUS393249 GEO393249 GOK393249 GYG393249 HIC393249 HRY393249 IBU393249 ILQ393249 IVM393249 JFI393249 JPE393249 JZA393249 KIW393249 KSS393249 LCO393249 LMK393249 LWG393249 MGC393249 MPY393249 MZU393249 NJQ393249 NTM393249 ODI393249 ONE393249 OXA393249 PGW393249 PQS393249 QAO393249 QKK393249 QUG393249 REC393249 RNY393249 RXU393249 SHQ393249 SRM393249 TBI393249 TLE393249 TVA393249 UEW393249 UOS393249 UYO393249 VIK393249 VSG393249 WCC393249 WLY393249 WVU393249 M458785 JI458785 TE458785 ADA458785 AMW458785 AWS458785 BGO458785 BQK458785 CAG458785 CKC458785 CTY458785 DDU458785 DNQ458785 DXM458785 EHI458785 ERE458785 FBA458785 FKW458785 FUS458785 GEO458785 GOK458785 GYG458785 HIC458785 HRY458785 IBU458785 ILQ458785 IVM458785 JFI458785 JPE458785 JZA458785 KIW458785 KSS458785 LCO458785 LMK458785 LWG458785 MGC458785 MPY458785 MZU458785 NJQ458785 NTM458785 ODI458785 ONE458785 OXA458785 PGW458785 PQS458785 QAO458785 QKK458785 QUG458785 REC458785 RNY458785 RXU458785 SHQ458785 SRM458785 TBI458785 TLE458785 TVA458785 UEW458785 UOS458785 UYO458785 VIK458785 VSG458785 WCC458785 WLY458785 WVU458785 M524321 JI524321 TE524321 ADA524321 AMW524321 AWS524321 BGO524321 BQK524321 CAG524321 CKC524321 CTY524321 DDU524321 DNQ524321 DXM524321 EHI524321 ERE524321 FBA524321 FKW524321 FUS524321 GEO524321 GOK524321 GYG524321 HIC524321 HRY524321 IBU524321 ILQ524321 IVM524321 JFI524321 JPE524321 JZA524321 KIW524321 KSS524321 LCO524321 LMK524321 LWG524321 MGC524321 MPY524321 MZU524321 NJQ524321 NTM524321 ODI524321 ONE524321 OXA524321 PGW524321 PQS524321 QAO524321 QKK524321 QUG524321 REC524321 RNY524321 RXU524321 SHQ524321 SRM524321 TBI524321 TLE524321 TVA524321 UEW524321 UOS524321 UYO524321 VIK524321 VSG524321 WCC524321 WLY524321 WVU524321 M589857 JI589857 TE589857 ADA589857 AMW589857 AWS589857 BGO589857 BQK589857 CAG589857 CKC589857 CTY589857 DDU589857 DNQ589857 DXM589857 EHI589857 ERE589857 FBA589857 FKW589857 FUS589857 GEO589857 GOK589857 GYG589857 HIC589857 HRY589857 IBU589857 ILQ589857 IVM589857 JFI589857 JPE589857 JZA589857 KIW589857 KSS589857 LCO589857 LMK589857 LWG589857 MGC589857 MPY589857 MZU589857 NJQ589857 NTM589857 ODI589857 ONE589857 OXA589857 PGW589857 PQS589857 QAO589857 QKK589857 QUG589857 REC589857 RNY589857 RXU589857 SHQ589857 SRM589857 TBI589857 TLE589857 TVA589857 UEW589857 UOS589857 UYO589857 VIK589857 VSG589857 WCC589857 WLY589857 WVU589857 M655393 JI655393 TE655393 ADA655393 AMW655393 AWS655393 BGO655393 BQK655393 CAG655393 CKC655393 CTY655393 DDU655393 DNQ655393 DXM655393 EHI655393 ERE655393 FBA655393 FKW655393 FUS655393 GEO655393 GOK655393 GYG655393 HIC655393 HRY655393 IBU655393 ILQ655393 IVM655393 JFI655393 JPE655393 JZA655393 KIW655393 KSS655393 LCO655393 LMK655393 LWG655393 MGC655393 MPY655393 MZU655393 NJQ655393 NTM655393 ODI655393 ONE655393 OXA655393 PGW655393 PQS655393 QAO655393 QKK655393 QUG655393 REC655393 RNY655393 RXU655393 SHQ655393 SRM655393 TBI655393 TLE655393 TVA655393 UEW655393 UOS655393 UYO655393 VIK655393 VSG655393 WCC655393 WLY655393 WVU655393 M720929 JI720929 TE720929 ADA720929 AMW720929 AWS720929 BGO720929 BQK720929 CAG720929 CKC720929 CTY720929 DDU720929 DNQ720929 DXM720929 EHI720929 ERE720929 FBA720929 FKW720929 FUS720929 GEO720929 GOK720929 GYG720929 HIC720929 HRY720929 IBU720929 ILQ720929 IVM720929 JFI720929 JPE720929 JZA720929 KIW720929 KSS720929 LCO720929 LMK720929 LWG720929 MGC720929 MPY720929 MZU720929 NJQ720929 NTM720929 ODI720929 ONE720929 OXA720929 PGW720929 PQS720929 QAO720929 QKK720929 QUG720929 REC720929 RNY720929 RXU720929 SHQ720929 SRM720929 TBI720929 TLE720929 TVA720929 UEW720929 UOS720929 UYO720929 VIK720929 VSG720929 WCC720929 WLY720929 WVU720929 M786465 JI786465 TE786465 ADA786465 AMW786465 AWS786465 BGO786465 BQK786465 CAG786465 CKC786465 CTY786465 DDU786465 DNQ786465 DXM786465 EHI786465 ERE786465 FBA786465 FKW786465 FUS786465 GEO786465 GOK786465 GYG786465 HIC786465 HRY786465 IBU786465 ILQ786465 IVM786465 JFI786465 JPE786465 JZA786465 KIW786465 KSS786465 LCO786465 LMK786465 LWG786465 MGC786465 MPY786465 MZU786465 NJQ786465 NTM786465 ODI786465 ONE786465 OXA786465 PGW786465 PQS786465 QAO786465 QKK786465 QUG786465 REC786465 RNY786465 RXU786465 SHQ786465 SRM786465 TBI786465 TLE786465 TVA786465 UEW786465 UOS786465 UYO786465 VIK786465 VSG786465 WCC786465 WLY786465 WVU786465 M852001 JI852001 TE852001 ADA852001 AMW852001 AWS852001 BGO852001 BQK852001 CAG852001 CKC852001 CTY852001 DDU852001 DNQ852001 DXM852001 EHI852001 ERE852001 FBA852001 FKW852001 FUS852001 GEO852001 GOK852001 GYG852001 HIC852001 HRY852001 IBU852001 ILQ852001 IVM852001 JFI852001 JPE852001 JZA852001 KIW852001 KSS852001 LCO852001 LMK852001 LWG852001 MGC852001 MPY852001 MZU852001 NJQ852001 NTM852001 ODI852001 ONE852001 OXA852001 PGW852001 PQS852001 QAO852001 QKK852001 QUG852001 REC852001 RNY852001 RXU852001 SHQ852001 SRM852001 TBI852001 TLE852001 TVA852001 UEW852001 UOS852001 UYO852001 VIK852001 VSG852001 WCC852001 WLY852001 WVU852001 M917537 JI917537 TE917537 ADA917537 AMW917537 AWS917537 BGO917537 BQK917537 CAG917537 CKC917537 CTY917537 DDU917537 DNQ917537 DXM917537 EHI917537 ERE917537 FBA917537 FKW917537 FUS917537 GEO917537 GOK917537 GYG917537 HIC917537 HRY917537 IBU917537 ILQ917537 IVM917537 JFI917537 JPE917537 JZA917537 KIW917537 KSS917537 LCO917537 LMK917537 LWG917537 MGC917537 MPY917537 MZU917537 NJQ917537 NTM917537 ODI917537 ONE917537 OXA917537 PGW917537 PQS917537 QAO917537 QKK917537 QUG917537 REC917537 RNY917537 RXU917537 SHQ917537 SRM917537 TBI917537 TLE917537 TVA917537 UEW917537 UOS917537 UYO917537 VIK917537 VSG917537 WCC917537 WLY917537 WVU917537 M983073 JI983073 TE983073 ADA983073 AMW983073 AWS983073 BGO983073 BQK983073 CAG983073 CKC983073 CTY983073 DDU983073 DNQ983073 DXM983073 EHI983073 ERE983073 FBA983073 FKW983073 FUS983073 GEO983073 GOK983073 GYG983073 HIC983073 HRY983073 IBU983073 ILQ983073 IVM983073 JFI983073 JPE983073 JZA983073 KIW983073 KSS983073 LCO983073 LMK983073 LWG983073 MGC983073 MPY983073 MZU983073 NJQ983073 NTM983073 ODI983073 ONE983073 OXA983073 PGW983073 PQS983073 QAO983073 QKK983073 QUG983073 REC983073 RNY983073 RXU983073 SHQ983073 SRM983073 TBI983073 TLE983073 TVA983073 UEW983073 UOS983073 UYO983073 VIK983073 VSG983073 WCC983073 WLY983073 WVU983073 UEK852315 JK168:JL168 TG168:TH168 ADC168:ADD168 AMY168:AMZ168 AWU168:AWV168 BGQ168:BGR168 BQM168:BQN168 CAI168:CAJ168 CKE168:CKF168 CUA168:CUB168 DDW168:DDX168 DNS168:DNT168 DXO168:DXP168 EHK168:EHL168 ERG168:ERH168 FBC168:FBD168 FKY168:FKZ168 FUU168:FUV168 GEQ168:GER168 GOM168:GON168 GYI168:GYJ168 HIE168:HIF168 HSA168:HSB168 IBW168:IBX168 ILS168:ILT168 IVO168:IVP168 JFK168:JFL168 JPG168:JPH168 JZC168:JZD168 KIY168:KIZ168 KSU168:KSV168 LCQ168:LCR168 LMM168:LMN168 LWI168:LWJ168 MGE168:MGF168 MQA168:MQB168 MZW168:MZX168 NJS168:NJT168 NTO168:NTP168 ODK168:ODL168 ONG168:ONH168 OXC168:OXD168 PGY168:PGZ168 PQU168:PQV168 QAQ168:QAR168 QKM168:QKN168 QUI168:QUJ168 REE168:REF168 ROA168:ROB168 RXW168:RXX168 SHS168:SHT168 SRO168:SRP168 TBK168:TBL168 TLG168:TLH168 TVC168:TVD168 UEY168:UEZ168 UOU168:UOV168 UYQ168:UYR168 VIM168:VIN168 VSI168:VSJ168 WCE168:WCF168 WMA168:WMB168 WVW168:WVX168 O65569:P65569 JK65569:JL65569 TG65569:TH65569 ADC65569:ADD65569 AMY65569:AMZ65569 AWU65569:AWV65569 BGQ65569:BGR65569 BQM65569:BQN65569 CAI65569:CAJ65569 CKE65569:CKF65569 CUA65569:CUB65569 DDW65569:DDX65569 DNS65569:DNT65569 DXO65569:DXP65569 EHK65569:EHL65569 ERG65569:ERH65569 FBC65569:FBD65569 FKY65569:FKZ65569 FUU65569:FUV65569 GEQ65569:GER65569 GOM65569:GON65569 GYI65569:GYJ65569 HIE65569:HIF65569 HSA65569:HSB65569 IBW65569:IBX65569 ILS65569:ILT65569 IVO65569:IVP65569 JFK65569:JFL65569 JPG65569:JPH65569 JZC65569:JZD65569 KIY65569:KIZ65569 KSU65569:KSV65569 LCQ65569:LCR65569 LMM65569:LMN65569 LWI65569:LWJ65569 MGE65569:MGF65569 MQA65569:MQB65569 MZW65569:MZX65569 NJS65569:NJT65569 NTO65569:NTP65569 ODK65569:ODL65569 ONG65569:ONH65569 OXC65569:OXD65569 PGY65569:PGZ65569 PQU65569:PQV65569 QAQ65569:QAR65569 QKM65569:QKN65569 QUI65569:QUJ65569 REE65569:REF65569 ROA65569:ROB65569 RXW65569:RXX65569 SHS65569:SHT65569 SRO65569:SRP65569 TBK65569:TBL65569 TLG65569:TLH65569 TVC65569:TVD65569 UEY65569:UEZ65569 UOU65569:UOV65569 UYQ65569:UYR65569 VIM65569:VIN65569 VSI65569:VSJ65569 WCE65569:WCF65569 WMA65569:WMB65569 WVW65569:WVX65569 O131105:P131105 JK131105:JL131105 TG131105:TH131105 ADC131105:ADD131105 AMY131105:AMZ131105 AWU131105:AWV131105 BGQ131105:BGR131105 BQM131105:BQN131105 CAI131105:CAJ131105 CKE131105:CKF131105 CUA131105:CUB131105 DDW131105:DDX131105 DNS131105:DNT131105 DXO131105:DXP131105 EHK131105:EHL131105 ERG131105:ERH131105 FBC131105:FBD131105 FKY131105:FKZ131105 FUU131105:FUV131105 GEQ131105:GER131105 GOM131105:GON131105 GYI131105:GYJ131105 HIE131105:HIF131105 HSA131105:HSB131105 IBW131105:IBX131105 ILS131105:ILT131105 IVO131105:IVP131105 JFK131105:JFL131105 JPG131105:JPH131105 JZC131105:JZD131105 KIY131105:KIZ131105 KSU131105:KSV131105 LCQ131105:LCR131105 LMM131105:LMN131105 LWI131105:LWJ131105 MGE131105:MGF131105 MQA131105:MQB131105 MZW131105:MZX131105 NJS131105:NJT131105 NTO131105:NTP131105 ODK131105:ODL131105 ONG131105:ONH131105 OXC131105:OXD131105 PGY131105:PGZ131105 PQU131105:PQV131105 QAQ131105:QAR131105 QKM131105:QKN131105 QUI131105:QUJ131105 REE131105:REF131105 ROA131105:ROB131105 RXW131105:RXX131105 SHS131105:SHT131105 SRO131105:SRP131105 TBK131105:TBL131105 TLG131105:TLH131105 TVC131105:TVD131105 UEY131105:UEZ131105 UOU131105:UOV131105 UYQ131105:UYR131105 VIM131105:VIN131105 VSI131105:VSJ131105 WCE131105:WCF131105 WMA131105:WMB131105 WVW131105:WVX131105 O196641:P196641 JK196641:JL196641 TG196641:TH196641 ADC196641:ADD196641 AMY196641:AMZ196641 AWU196641:AWV196641 BGQ196641:BGR196641 BQM196641:BQN196641 CAI196641:CAJ196641 CKE196641:CKF196641 CUA196641:CUB196641 DDW196641:DDX196641 DNS196641:DNT196641 DXO196641:DXP196641 EHK196641:EHL196641 ERG196641:ERH196641 FBC196641:FBD196641 FKY196641:FKZ196641 FUU196641:FUV196641 GEQ196641:GER196641 GOM196641:GON196641 GYI196641:GYJ196641 HIE196641:HIF196641 HSA196641:HSB196641 IBW196641:IBX196641 ILS196641:ILT196641 IVO196641:IVP196641 JFK196641:JFL196641 JPG196641:JPH196641 JZC196641:JZD196641 KIY196641:KIZ196641 KSU196641:KSV196641 LCQ196641:LCR196641 LMM196641:LMN196641 LWI196641:LWJ196641 MGE196641:MGF196641 MQA196641:MQB196641 MZW196641:MZX196641 NJS196641:NJT196641 NTO196641:NTP196641 ODK196641:ODL196641 ONG196641:ONH196641 OXC196641:OXD196641 PGY196641:PGZ196641 PQU196641:PQV196641 QAQ196641:QAR196641 QKM196641:QKN196641 QUI196641:QUJ196641 REE196641:REF196641 ROA196641:ROB196641 RXW196641:RXX196641 SHS196641:SHT196641 SRO196641:SRP196641 TBK196641:TBL196641 TLG196641:TLH196641 TVC196641:TVD196641 UEY196641:UEZ196641 UOU196641:UOV196641 UYQ196641:UYR196641 VIM196641:VIN196641 VSI196641:VSJ196641 WCE196641:WCF196641 WMA196641:WMB196641 WVW196641:WVX196641 O262177:P262177 JK262177:JL262177 TG262177:TH262177 ADC262177:ADD262177 AMY262177:AMZ262177 AWU262177:AWV262177 BGQ262177:BGR262177 BQM262177:BQN262177 CAI262177:CAJ262177 CKE262177:CKF262177 CUA262177:CUB262177 DDW262177:DDX262177 DNS262177:DNT262177 DXO262177:DXP262177 EHK262177:EHL262177 ERG262177:ERH262177 FBC262177:FBD262177 FKY262177:FKZ262177 FUU262177:FUV262177 GEQ262177:GER262177 GOM262177:GON262177 GYI262177:GYJ262177 HIE262177:HIF262177 HSA262177:HSB262177 IBW262177:IBX262177 ILS262177:ILT262177 IVO262177:IVP262177 JFK262177:JFL262177 JPG262177:JPH262177 JZC262177:JZD262177 KIY262177:KIZ262177 KSU262177:KSV262177 LCQ262177:LCR262177 LMM262177:LMN262177 LWI262177:LWJ262177 MGE262177:MGF262177 MQA262177:MQB262177 MZW262177:MZX262177 NJS262177:NJT262177 NTO262177:NTP262177 ODK262177:ODL262177 ONG262177:ONH262177 OXC262177:OXD262177 PGY262177:PGZ262177 PQU262177:PQV262177 QAQ262177:QAR262177 QKM262177:QKN262177 QUI262177:QUJ262177 REE262177:REF262177 ROA262177:ROB262177 RXW262177:RXX262177 SHS262177:SHT262177 SRO262177:SRP262177 TBK262177:TBL262177 TLG262177:TLH262177 TVC262177:TVD262177 UEY262177:UEZ262177 UOU262177:UOV262177 UYQ262177:UYR262177 VIM262177:VIN262177 VSI262177:VSJ262177 WCE262177:WCF262177 WMA262177:WMB262177 WVW262177:WVX262177 O327713:P327713 JK327713:JL327713 TG327713:TH327713 ADC327713:ADD327713 AMY327713:AMZ327713 AWU327713:AWV327713 BGQ327713:BGR327713 BQM327713:BQN327713 CAI327713:CAJ327713 CKE327713:CKF327713 CUA327713:CUB327713 DDW327713:DDX327713 DNS327713:DNT327713 DXO327713:DXP327713 EHK327713:EHL327713 ERG327713:ERH327713 FBC327713:FBD327713 FKY327713:FKZ327713 FUU327713:FUV327713 GEQ327713:GER327713 GOM327713:GON327713 GYI327713:GYJ327713 HIE327713:HIF327713 HSA327713:HSB327713 IBW327713:IBX327713 ILS327713:ILT327713 IVO327713:IVP327713 JFK327713:JFL327713 JPG327713:JPH327713 JZC327713:JZD327713 KIY327713:KIZ327713 KSU327713:KSV327713 LCQ327713:LCR327713 LMM327713:LMN327713 LWI327713:LWJ327713 MGE327713:MGF327713 MQA327713:MQB327713 MZW327713:MZX327713 NJS327713:NJT327713 NTO327713:NTP327713 ODK327713:ODL327713 ONG327713:ONH327713 OXC327713:OXD327713 PGY327713:PGZ327713 PQU327713:PQV327713 QAQ327713:QAR327713 QKM327713:QKN327713 QUI327713:QUJ327713 REE327713:REF327713 ROA327713:ROB327713 RXW327713:RXX327713 SHS327713:SHT327713 SRO327713:SRP327713 TBK327713:TBL327713 TLG327713:TLH327713 TVC327713:TVD327713 UEY327713:UEZ327713 UOU327713:UOV327713 UYQ327713:UYR327713 VIM327713:VIN327713 VSI327713:VSJ327713 WCE327713:WCF327713 WMA327713:WMB327713 WVW327713:WVX327713 O393249:P393249 JK393249:JL393249 TG393249:TH393249 ADC393249:ADD393249 AMY393249:AMZ393249 AWU393249:AWV393249 BGQ393249:BGR393249 BQM393249:BQN393249 CAI393249:CAJ393249 CKE393249:CKF393249 CUA393249:CUB393249 DDW393249:DDX393249 DNS393249:DNT393249 DXO393249:DXP393249 EHK393249:EHL393249 ERG393249:ERH393249 FBC393249:FBD393249 FKY393249:FKZ393249 FUU393249:FUV393249 GEQ393249:GER393249 GOM393249:GON393249 GYI393249:GYJ393249 HIE393249:HIF393249 HSA393249:HSB393249 IBW393249:IBX393249 ILS393249:ILT393249 IVO393249:IVP393249 JFK393249:JFL393249 JPG393249:JPH393249 JZC393249:JZD393249 KIY393249:KIZ393249 KSU393249:KSV393249 LCQ393249:LCR393249 LMM393249:LMN393249 LWI393249:LWJ393249 MGE393249:MGF393249 MQA393249:MQB393249 MZW393249:MZX393249 NJS393249:NJT393249 NTO393249:NTP393249 ODK393249:ODL393249 ONG393249:ONH393249 OXC393249:OXD393249 PGY393249:PGZ393249 PQU393249:PQV393249 QAQ393249:QAR393249 QKM393249:QKN393249 QUI393249:QUJ393249 REE393249:REF393249 ROA393249:ROB393249 RXW393249:RXX393249 SHS393249:SHT393249 SRO393249:SRP393249 TBK393249:TBL393249 TLG393249:TLH393249 TVC393249:TVD393249 UEY393249:UEZ393249 UOU393249:UOV393249 UYQ393249:UYR393249 VIM393249:VIN393249 VSI393249:VSJ393249 WCE393249:WCF393249 WMA393249:WMB393249 WVW393249:WVX393249 O458785:P458785 JK458785:JL458785 TG458785:TH458785 ADC458785:ADD458785 AMY458785:AMZ458785 AWU458785:AWV458785 BGQ458785:BGR458785 BQM458785:BQN458785 CAI458785:CAJ458785 CKE458785:CKF458785 CUA458785:CUB458785 DDW458785:DDX458785 DNS458785:DNT458785 DXO458785:DXP458785 EHK458785:EHL458785 ERG458785:ERH458785 FBC458785:FBD458785 FKY458785:FKZ458785 FUU458785:FUV458785 GEQ458785:GER458785 GOM458785:GON458785 GYI458785:GYJ458785 HIE458785:HIF458785 HSA458785:HSB458785 IBW458785:IBX458785 ILS458785:ILT458785 IVO458785:IVP458785 JFK458785:JFL458785 JPG458785:JPH458785 JZC458785:JZD458785 KIY458785:KIZ458785 KSU458785:KSV458785 LCQ458785:LCR458785 LMM458785:LMN458785 LWI458785:LWJ458785 MGE458785:MGF458785 MQA458785:MQB458785 MZW458785:MZX458785 NJS458785:NJT458785 NTO458785:NTP458785 ODK458785:ODL458785 ONG458785:ONH458785 OXC458785:OXD458785 PGY458785:PGZ458785 PQU458785:PQV458785 QAQ458785:QAR458785 QKM458785:QKN458785 QUI458785:QUJ458785 REE458785:REF458785 ROA458785:ROB458785 RXW458785:RXX458785 SHS458785:SHT458785 SRO458785:SRP458785 TBK458785:TBL458785 TLG458785:TLH458785 TVC458785:TVD458785 UEY458785:UEZ458785 UOU458785:UOV458785 UYQ458785:UYR458785 VIM458785:VIN458785 VSI458785:VSJ458785 WCE458785:WCF458785 WMA458785:WMB458785 WVW458785:WVX458785 O524321:P524321 JK524321:JL524321 TG524321:TH524321 ADC524321:ADD524321 AMY524321:AMZ524321 AWU524321:AWV524321 BGQ524321:BGR524321 BQM524321:BQN524321 CAI524321:CAJ524321 CKE524321:CKF524321 CUA524321:CUB524321 DDW524321:DDX524321 DNS524321:DNT524321 DXO524321:DXP524321 EHK524321:EHL524321 ERG524321:ERH524321 FBC524321:FBD524321 FKY524321:FKZ524321 FUU524321:FUV524321 GEQ524321:GER524321 GOM524321:GON524321 GYI524321:GYJ524321 HIE524321:HIF524321 HSA524321:HSB524321 IBW524321:IBX524321 ILS524321:ILT524321 IVO524321:IVP524321 JFK524321:JFL524321 JPG524321:JPH524321 JZC524321:JZD524321 KIY524321:KIZ524321 KSU524321:KSV524321 LCQ524321:LCR524321 LMM524321:LMN524321 LWI524321:LWJ524321 MGE524321:MGF524321 MQA524321:MQB524321 MZW524321:MZX524321 NJS524321:NJT524321 NTO524321:NTP524321 ODK524321:ODL524321 ONG524321:ONH524321 OXC524321:OXD524321 PGY524321:PGZ524321 PQU524321:PQV524321 QAQ524321:QAR524321 QKM524321:QKN524321 QUI524321:QUJ524321 REE524321:REF524321 ROA524321:ROB524321 RXW524321:RXX524321 SHS524321:SHT524321 SRO524321:SRP524321 TBK524321:TBL524321 TLG524321:TLH524321 TVC524321:TVD524321 UEY524321:UEZ524321 UOU524321:UOV524321 UYQ524321:UYR524321 VIM524321:VIN524321 VSI524321:VSJ524321 WCE524321:WCF524321 WMA524321:WMB524321 WVW524321:WVX524321 O589857:P589857 JK589857:JL589857 TG589857:TH589857 ADC589857:ADD589857 AMY589857:AMZ589857 AWU589857:AWV589857 BGQ589857:BGR589857 BQM589857:BQN589857 CAI589857:CAJ589857 CKE589857:CKF589857 CUA589857:CUB589857 DDW589857:DDX589857 DNS589857:DNT589857 DXO589857:DXP589857 EHK589857:EHL589857 ERG589857:ERH589857 FBC589857:FBD589857 FKY589857:FKZ589857 FUU589857:FUV589857 GEQ589857:GER589857 GOM589857:GON589857 GYI589857:GYJ589857 HIE589857:HIF589857 HSA589857:HSB589857 IBW589857:IBX589857 ILS589857:ILT589857 IVO589857:IVP589857 JFK589857:JFL589857 JPG589857:JPH589857 JZC589857:JZD589857 KIY589857:KIZ589857 KSU589857:KSV589857 LCQ589857:LCR589857 LMM589857:LMN589857 LWI589857:LWJ589857 MGE589857:MGF589857 MQA589857:MQB589857 MZW589857:MZX589857 NJS589857:NJT589857 NTO589857:NTP589857 ODK589857:ODL589857 ONG589857:ONH589857 OXC589857:OXD589857 PGY589857:PGZ589857 PQU589857:PQV589857 QAQ589857:QAR589857 QKM589857:QKN589857 QUI589857:QUJ589857 REE589857:REF589857 ROA589857:ROB589857 RXW589857:RXX589857 SHS589857:SHT589857 SRO589857:SRP589857 TBK589857:TBL589857 TLG589857:TLH589857 TVC589857:TVD589857 UEY589857:UEZ589857 UOU589857:UOV589857 UYQ589857:UYR589857 VIM589857:VIN589857 VSI589857:VSJ589857 WCE589857:WCF589857 WMA589857:WMB589857 WVW589857:WVX589857 O655393:P655393 JK655393:JL655393 TG655393:TH655393 ADC655393:ADD655393 AMY655393:AMZ655393 AWU655393:AWV655393 BGQ655393:BGR655393 BQM655393:BQN655393 CAI655393:CAJ655393 CKE655393:CKF655393 CUA655393:CUB655393 DDW655393:DDX655393 DNS655393:DNT655393 DXO655393:DXP655393 EHK655393:EHL655393 ERG655393:ERH655393 FBC655393:FBD655393 FKY655393:FKZ655393 FUU655393:FUV655393 GEQ655393:GER655393 GOM655393:GON655393 GYI655393:GYJ655393 HIE655393:HIF655393 HSA655393:HSB655393 IBW655393:IBX655393 ILS655393:ILT655393 IVO655393:IVP655393 JFK655393:JFL655393 JPG655393:JPH655393 JZC655393:JZD655393 KIY655393:KIZ655393 KSU655393:KSV655393 LCQ655393:LCR655393 LMM655393:LMN655393 LWI655393:LWJ655393 MGE655393:MGF655393 MQA655393:MQB655393 MZW655393:MZX655393 NJS655393:NJT655393 NTO655393:NTP655393 ODK655393:ODL655393 ONG655393:ONH655393 OXC655393:OXD655393 PGY655393:PGZ655393 PQU655393:PQV655393 QAQ655393:QAR655393 QKM655393:QKN655393 QUI655393:QUJ655393 REE655393:REF655393 ROA655393:ROB655393 RXW655393:RXX655393 SHS655393:SHT655393 SRO655393:SRP655393 TBK655393:TBL655393 TLG655393:TLH655393 TVC655393:TVD655393 UEY655393:UEZ655393 UOU655393:UOV655393 UYQ655393:UYR655393 VIM655393:VIN655393 VSI655393:VSJ655393 WCE655393:WCF655393 WMA655393:WMB655393 WVW655393:WVX655393 O720929:P720929 JK720929:JL720929 TG720929:TH720929 ADC720929:ADD720929 AMY720929:AMZ720929 AWU720929:AWV720929 BGQ720929:BGR720929 BQM720929:BQN720929 CAI720929:CAJ720929 CKE720929:CKF720929 CUA720929:CUB720929 DDW720929:DDX720929 DNS720929:DNT720929 DXO720929:DXP720929 EHK720929:EHL720929 ERG720929:ERH720929 FBC720929:FBD720929 FKY720929:FKZ720929 FUU720929:FUV720929 GEQ720929:GER720929 GOM720929:GON720929 GYI720929:GYJ720929 HIE720929:HIF720929 HSA720929:HSB720929 IBW720929:IBX720929 ILS720929:ILT720929 IVO720929:IVP720929 JFK720929:JFL720929 JPG720929:JPH720929 JZC720929:JZD720929 KIY720929:KIZ720929 KSU720929:KSV720929 LCQ720929:LCR720929 LMM720929:LMN720929 LWI720929:LWJ720929 MGE720929:MGF720929 MQA720929:MQB720929 MZW720929:MZX720929 NJS720929:NJT720929 NTO720929:NTP720929 ODK720929:ODL720929 ONG720929:ONH720929 OXC720929:OXD720929 PGY720929:PGZ720929 PQU720929:PQV720929 QAQ720929:QAR720929 QKM720929:QKN720929 QUI720929:QUJ720929 REE720929:REF720929 ROA720929:ROB720929 RXW720929:RXX720929 SHS720929:SHT720929 SRO720929:SRP720929 TBK720929:TBL720929 TLG720929:TLH720929 TVC720929:TVD720929 UEY720929:UEZ720929 UOU720929:UOV720929 UYQ720929:UYR720929 VIM720929:VIN720929 VSI720929:VSJ720929 WCE720929:WCF720929 WMA720929:WMB720929 WVW720929:WVX720929 O786465:P786465 JK786465:JL786465 TG786465:TH786465 ADC786465:ADD786465 AMY786465:AMZ786465 AWU786465:AWV786465 BGQ786465:BGR786465 BQM786465:BQN786465 CAI786465:CAJ786465 CKE786465:CKF786465 CUA786465:CUB786465 DDW786465:DDX786465 DNS786465:DNT786465 DXO786465:DXP786465 EHK786465:EHL786465 ERG786465:ERH786465 FBC786465:FBD786465 FKY786465:FKZ786465 FUU786465:FUV786465 GEQ786465:GER786465 GOM786465:GON786465 GYI786465:GYJ786465 HIE786465:HIF786465 HSA786465:HSB786465 IBW786465:IBX786465 ILS786465:ILT786465 IVO786465:IVP786465 JFK786465:JFL786465 JPG786465:JPH786465 JZC786465:JZD786465 KIY786465:KIZ786465 KSU786465:KSV786465 LCQ786465:LCR786465 LMM786465:LMN786465 LWI786465:LWJ786465 MGE786465:MGF786465 MQA786465:MQB786465 MZW786465:MZX786465 NJS786465:NJT786465 NTO786465:NTP786465 ODK786465:ODL786465 ONG786465:ONH786465 OXC786465:OXD786465 PGY786465:PGZ786465 PQU786465:PQV786465 QAQ786465:QAR786465 QKM786465:QKN786465 QUI786465:QUJ786465 REE786465:REF786465 ROA786465:ROB786465 RXW786465:RXX786465 SHS786465:SHT786465 SRO786465:SRP786465 TBK786465:TBL786465 TLG786465:TLH786465 TVC786465:TVD786465 UEY786465:UEZ786465 UOU786465:UOV786465 UYQ786465:UYR786465 VIM786465:VIN786465 VSI786465:VSJ786465 WCE786465:WCF786465 WMA786465:WMB786465 WVW786465:WVX786465 O852001:P852001 JK852001:JL852001 TG852001:TH852001 ADC852001:ADD852001 AMY852001:AMZ852001 AWU852001:AWV852001 BGQ852001:BGR852001 BQM852001:BQN852001 CAI852001:CAJ852001 CKE852001:CKF852001 CUA852001:CUB852001 DDW852001:DDX852001 DNS852001:DNT852001 DXO852001:DXP852001 EHK852001:EHL852001 ERG852001:ERH852001 FBC852001:FBD852001 FKY852001:FKZ852001 FUU852001:FUV852001 GEQ852001:GER852001 GOM852001:GON852001 GYI852001:GYJ852001 HIE852001:HIF852001 HSA852001:HSB852001 IBW852001:IBX852001 ILS852001:ILT852001 IVO852001:IVP852001 JFK852001:JFL852001 JPG852001:JPH852001 JZC852001:JZD852001 KIY852001:KIZ852001 KSU852001:KSV852001 LCQ852001:LCR852001 LMM852001:LMN852001 LWI852001:LWJ852001 MGE852001:MGF852001 MQA852001:MQB852001 MZW852001:MZX852001 NJS852001:NJT852001 NTO852001:NTP852001 ODK852001:ODL852001 ONG852001:ONH852001 OXC852001:OXD852001 PGY852001:PGZ852001 PQU852001:PQV852001 QAQ852001:QAR852001 QKM852001:QKN852001 QUI852001:QUJ852001 REE852001:REF852001 ROA852001:ROB852001 RXW852001:RXX852001 SHS852001:SHT852001 SRO852001:SRP852001 TBK852001:TBL852001 TLG852001:TLH852001 TVC852001:TVD852001 UEY852001:UEZ852001 UOU852001:UOV852001 UYQ852001:UYR852001 VIM852001:VIN852001 VSI852001:VSJ852001 WCE852001:WCF852001 WMA852001:WMB852001 WVW852001:WVX852001 O917537:P917537 JK917537:JL917537 TG917537:TH917537 ADC917537:ADD917537 AMY917537:AMZ917537 AWU917537:AWV917537 BGQ917537:BGR917537 BQM917537:BQN917537 CAI917537:CAJ917537 CKE917537:CKF917537 CUA917537:CUB917537 DDW917537:DDX917537 DNS917537:DNT917537 DXO917537:DXP917537 EHK917537:EHL917537 ERG917537:ERH917537 FBC917537:FBD917537 FKY917537:FKZ917537 FUU917537:FUV917537 GEQ917537:GER917537 GOM917537:GON917537 GYI917537:GYJ917537 HIE917537:HIF917537 HSA917537:HSB917537 IBW917537:IBX917537 ILS917537:ILT917537 IVO917537:IVP917537 JFK917537:JFL917537 JPG917537:JPH917537 JZC917537:JZD917537 KIY917537:KIZ917537 KSU917537:KSV917537 LCQ917537:LCR917537 LMM917537:LMN917537 LWI917537:LWJ917537 MGE917537:MGF917537 MQA917537:MQB917537 MZW917537:MZX917537 NJS917537:NJT917537 NTO917537:NTP917537 ODK917537:ODL917537 ONG917537:ONH917537 OXC917537:OXD917537 PGY917537:PGZ917537 PQU917537:PQV917537 QAQ917537:QAR917537 QKM917537:QKN917537 QUI917537:QUJ917537 REE917537:REF917537 ROA917537:ROB917537 RXW917537:RXX917537 SHS917537:SHT917537 SRO917537:SRP917537 TBK917537:TBL917537 TLG917537:TLH917537 TVC917537:TVD917537 UEY917537:UEZ917537 UOU917537:UOV917537 UYQ917537:UYR917537 VIM917537:VIN917537 VSI917537:VSJ917537 WCE917537:WCF917537 WMA917537:WMB917537 WVW917537:WVX917537 O983073:P983073 JK983073:JL983073 TG983073:TH983073 ADC983073:ADD983073 AMY983073:AMZ983073 AWU983073:AWV983073 BGQ983073:BGR983073 BQM983073:BQN983073 CAI983073:CAJ983073 CKE983073:CKF983073 CUA983073:CUB983073 DDW983073:DDX983073 DNS983073:DNT983073 DXO983073:DXP983073 EHK983073:EHL983073 ERG983073:ERH983073 FBC983073:FBD983073 FKY983073:FKZ983073 FUU983073:FUV983073 GEQ983073:GER983073 GOM983073:GON983073 GYI983073:GYJ983073 HIE983073:HIF983073 HSA983073:HSB983073 IBW983073:IBX983073 ILS983073:ILT983073 IVO983073:IVP983073 JFK983073:JFL983073 JPG983073:JPH983073 JZC983073:JZD983073 KIY983073:KIZ983073 KSU983073:KSV983073 LCQ983073:LCR983073 LMM983073:LMN983073 LWI983073:LWJ983073 MGE983073:MGF983073 MQA983073:MQB983073 MZW983073:MZX983073 NJS983073:NJT983073 NTO983073:NTP983073 ODK983073:ODL983073 ONG983073:ONH983073 OXC983073:OXD983073 PGY983073:PGZ983073 PQU983073:PQV983073 QAQ983073:QAR983073 QKM983073:QKN983073 QUI983073:QUJ983073 REE983073:REF983073 ROA983073:ROB983073 RXW983073:RXX983073 SHS983073:SHT983073 SRO983073:SRP983073 TBK983073:TBL983073 TLG983073:TLH983073 TVC983073:TVD983073 UEY983073:UEZ983073 UOU983073:UOV983073 UYQ983073:UYR983073 VIM983073:VIN983073 VSI983073:VSJ983073 WCE983073:WCF983073 WMA983073:WMB983073 WVW983073:WVX983073 UOG852315 JN168 TJ168 ADF168 ANB168 AWX168 BGT168 BQP168 CAL168 CKH168 CUD168 DDZ168 DNV168 DXR168 EHN168 ERJ168 FBF168 FLB168 FUX168 GET168 GOP168 GYL168 HIH168 HSD168 IBZ168 ILV168 IVR168 JFN168 JPJ168 JZF168 KJB168 KSX168 LCT168 LMP168 LWL168 MGH168 MQD168 MZZ168 NJV168 NTR168 ODN168 ONJ168 OXF168 PHB168 PQX168 QAT168 QKP168 QUL168 REH168 ROD168 RXZ168 SHV168 SRR168 TBN168 TLJ168 TVF168 UFB168 UOX168 UYT168 VIP168 VSL168 WCH168 WMD168 WVZ168 R65569 JN65569 TJ65569 ADF65569 ANB65569 AWX65569 BGT65569 BQP65569 CAL65569 CKH65569 CUD65569 DDZ65569 DNV65569 DXR65569 EHN65569 ERJ65569 FBF65569 FLB65569 FUX65569 GET65569 GOP65569 GYL65569 HIH65569 HSD65569 IBZ65569 ILV65569 IVR65569 JFN65569 JPJ65569 JZF65569 KJB65569 KSX65569 LCT65569 LMP65569 LWL65569 MGH65569 MQD65569 MZZ65569 NJV65569 NTR65569 ODN65569 ONJ65569 OXF65569 PHB65569 PQX65569 QAT65569 QKP65569 QUL65569 REH65569 ROD65569 RXZ65569 SHV65569 SRR65569 TBN65569 TLJ65569 TVF65569 UFB65569 UOX65569 UYT65569 VIP65569 VSL65569 WCH65569 WMD65569 WVZ65569 R131105 JN131105 TJ131105 ADF131105 ANB131105 AWX131105 BGT131105 BQP131105 CAL131105 CKH131105 CUD131105 DDZ131105 DNV131105 DXR131105 EHN131105 ERJ131105 FBF131105 FLB131105 FUX131105 GET131105 GOP131105 GYL131105 HIH131105 HSD131105 IBZ131105 ILV131105 IVR131105 JFN131105 JPJ131105 JZF131105 KJB131105 KSX131105 LCT131105 LMP131105 LWL131105 MGH131105 MQD131105 MZZ131105 NJV131105 NTR131105 ODN131105 ONJ131105 OXF131105 PHB131105 PQX131105 QAT131105 QKP131105 QUL131105 REH131105 ROD131105 RXZ131105 SHV131105 SRR131105 TBN131105 TLJ131105 TVF131105 UFB131105 UOX131105 UYT131105 VIP131105 VSL131105 WCH131105 WMD131105 WVZ131105 R196641 JN196641 TJ196641 ADF196641 ANB196641 AWX196641 BGT196641 BQP196641 CAL196641 CKH196641 CUD196641 DDZ196641 DNV196641 DXR196641 EHN196641 ERJ196641 FBF196641 FLB196641 FUX196641 GET196641 GOP196641 GYL196641 HIH196641 HSD196641 IBZ196641 ILV196641 IVR196641 JFN196641 JPJ196641 JZF196641 KJB196641 KSX196641 LCT196641 LMP196641 LWL196641 MGH196641 MQD196641 MZZ196641 NJV196641 NTR196641 ODN196641 ONJ196641 OXF196641 PHB196641 PQX196641 QAT196641 QKP196641 QUL196641 REH196641 ROD196641 RXZ196641 SHV196641 SRR196641 TBN196641 TLJ196641 TVF196641 UFB196641 UOX196641 UYT196641 VIP196641 VSL196641 WCH196641 WMD196641 WVZ196641 R262177 JN262177 TJ262177 ADF262177 ANB262177 AWX262177 BGT262177 BQP262177 CAL262177 CKH262177 CUD262177 DDZ262177 DNV262177 DXR262177 EHN262177 ERJ262177 FBF262177 FLB262177 FUX262177 GET262177 GOP262177 GYL262177 HIH262177 HSD262177 IBZ262177 ILV262177 IVR262177 JFN262177 JPJ262177 JZF262177 KJB262177 KSX262177 LCT262177 LMP262177 LWL262177 MGH262177 MQD262177 MZZ262177 NJV262177 NTR262177 ODN262177 ONJ262177 OXF262177 PHB262177 PQX262177 QAT262177 QKP262177 QUL262177 REH262177 ROD262177 RXZ262177 SHV262177 SRR262177 TBN262177 TLJ262177 TVF262177 UFB262177 UOX262177 UYT262177 VIP262177 VSL262177 WCH262177 WMD262177 WVZ262177 R327713 JN327713 TJ327713 ADF327713 ANB327713 AWX327713 BGT327713 BQP327713 CAL327713 CKH327713 CUD327713 DDZ327713 DNV327713 DXR327713 EHN327713 ERJ327713 FBF327713 FLB327713 FUX327713 GET327713 GOP327713 GYL327713 HIH327713 HSD327713 IBZ327713 ILV327713 IVR327713 JFN327713 JPJ327713 JZF327713 KJB327713 KSX327713 LCT327713 LMP327713 LWL327713 MGH327713 MQD327713 MZZ327713 NJV327713 NTR327713 ODN327713 ONJ327713 OXF327713 PHB327713 PQX327713 QAT327713 QKP327713 QUL327713 REH327713 ROD327713 RXZ327713 SHV327713 SRR327713 TBN327713 TLJ327713 TVF327713 UFB327713 UOX327713 UYT327713 VIP327713 VSL327713 WCH327713 WMD327713 WVZ327713 R393249 JN393249 TJ393249 ADF393249 ANB393249 AWX393249 BGT393249 BQP393249 CAL393249 CKH393249 CUD393249 DDZ393249 DNV393249 DXR393249 EHN393249 ERJ393249 FBF393249 FLB393249 FUX393249 GET393249 GOP393249 GYL393249 HIH393249 HSD393249 IBZ393249 ILV393249 IVR393249 JFN393249 JPJ393249 JZF393249 KJB393249 KSX393249 LCT393249 LMP393249 LWL393249 MGH393249 MQD393249 MZZ393249 NJV393249 NTR393249 ODN393249 ONJ393249 OXF393249 PHB393249 PQX393249 QAT393249 QKP393249 QUL393249 REH393249 ROD393249 RXZ393249 SHV393249 SRR393249 TBN393249 TLJ393249 TVF393249 UFB393249 UOX393249 UYT393249 VIP393249 VSL393249 WCH393249 WMD393249 WVZ393249 R458785 JN458785 TJ458785 ADF458785 ANB458785 AWX458785 BGT458785 BQP458785 CAL458785 CKH458785 CUD458785 DDZ458785 DNV458785 DXR458785 EHN458785 ERJ458785 FBF458785 FLB458785 FUX458785 GET458785 GOP458785 GYL458785 HIH458785 HSD458785 IBZ458785 ILV458785 IVR458785 JFN458785 JPJ458785 JZF458785 KJB458785 KSX458785 LCT458785 LMP458785 LWL458785 MGH458785 MQD458785 MZZ458785 NJV458785 NTR458785 ODN458785 ONJ458785 OXF458785 PHB458785 PQX458785 QAT458785 QKP458785 QUL458785 REH458785 ROD458785 RXZ458785 SHV458785 SRR458785 TBN458785 TLJ458785 TVF458785 UFB458785 UOX458785 UYT458785 VIP458785 VSL458785 WCH458785 WMD458785 WVZ458785 R524321 JN524321 TJ524321 ADF524321 ANB524321 AWX524321 BGT524321 BQP524321 CAL524321 CKH524321 CUD524321 DDZ524321 DNV524321 DXR524321 EHN524321 ERJ524321 FBF524321 FLB524321 FUX524321 GET524321 GOP524321 GYL524321 HIH524321 HSD524321 IBZ524321 ILV524321 IVR524321 JFN524321 JPJ524321 JZF524321 KJB524321 KSX524321 LCT524321 LMP524321 LWL524321 MGH524321 MQD524321 MZZ524321 NJV524321 NTR524321 ODN524321 ONJ524321 OXF524321 PHB524321 PQX524321 QAT524321 QKP524321 QUL524321 REH524321 ROD524321 RXZ524321 SHV524321 SRR524321 TBN524321 TLJ524321 TVF524321 UFB524321 UOX524321 UYT524321 VIP524321 VSL524321 WCH524321 WMD524321 WVZ524321 R589857 JN589857 TJ589857 ADF589857 ANB589857 AWX589857 BGT589857 BQP589857 CAL589857 CKH589857 CUD589857 DDZ589857 DNV589857 DXR589857 EHN589857 ERJ589857 FBF589857 FLB589857 FUX589857 GET589857 GOP589857 GYL589857 HIH589857 HSD589857 IBZ589857 ILV589857 IVR589857 JFN589857 JPJ589857 JZF589857 KJB589857 KSX589857 LCT589857 LMP589857 LWL589857 MGH589857 MQD589857 MZZ589857 NJV589857 NTR589857 ODN589857 ONJ589857 OXF589857 PHB589857 PQX589857 QAT589857 QKP589857 QUL589857 REH589857 ROD589857 RXZ589857 SHV589857 SRR589857 TBN589857 TLJ589857 TVF589857 UFB589857 UOX589857 UYT589857 VIP589857 VSL589857 WCH589857 WMD589857 WVZ589857 R655393 JN655393 TJ655393 ADF655393 ANB655393 AWX655393 BGT655393 BQP655393 CAL655393 CKH655393 CUD655393 DDZ655393 DNV655393 DXR655393 EHN655393 ERJ655393 FBF655393 FLB655393 FUX655393 GET655393 GOP655393 GYL655393 HIH655393 HSD655393 IBZ655393 ILV655393 IVR655393 JFN655393 JPJ655393 JZF655393 KJB655393 KSX655393 LCT655393 LMP655393 LWL655393 MGH655393 MQD655393 MZZ655393 NJV655393 NTR655393 ODN655393 ONJ655393 OXF655393 PHB655393 PQX655393 QAT655393 QKP655393 QUL655393 REH655393 ROD655393 RXZ655393 SHV655393 SRR655393 TBN655393 TLJ655393 TVF655393 UFB655393 UOX655393 UYT655393 VIP655393 VSL655393 WCH655393 WMD655393 WVZ655393 R720929 JN720929 TJ720929 ADF720929 ANB720929 AWX720929 BGT720929 BQP720929 CAL720929 CKH720929 CUD720929 DDZ720929 DNV720929 DXR720929 EHN720929 ERJ720929 FBF720929 FLB720929 FUX720929 GET720929 GOP720929 GYL720929 HIH720929 HSD720929 IBZ720929 ILV720929 IVR720929 JFN720929 JPJ720929 JZF720929 KJB720929 KSX720929 LCT720929 LMP720929 LWL720929 MGH720929 MQD720929 MZZ720929 NJV720929 NTR720929 ODN720929 ONJ720929 OXF720929 PHB720929 PQX720929 QAT720929 QKP720929 QUL720929 REH720929 ROD720929 RXZ720929 SHV720929 SRR720929 TBN720929 TLJ720929 TVF720929 UFB720929 UOX720929 UYT720929 VIP720929 VSL720929 WCH720929 WMD720929 WVZ720929 R786465 JN786465 TJ786465 ADF786465 ANB786465 AWX786465 BGT786465 BQP786465 CAL786465 CKH786465 CUD786465 DDZ786465 DNV786465 DXR786465 EHN786465 ERJ786465 FBF786465 FLB786465 FUX786465 GET786465 GOP786465 GYL786465 HIH786465 HSD786465 IBZ786465 ILV786465 IVR786465 JFN786465 JPJ786465 JZF786465 KJB786465 KSX786465 LCT786465 LMP786465 LWL786465 MGH786465 MQD786465 MZZ786465 NJV786465 NTR786465 ODN786465 ONJ786465 OXF786465 PHB786465 PQX786465 QAT786465 QKP786465 QUL786465 REH786465 ROD786465 RXZ786465 SHV786465 SRR786465 TBN786465 TLJ786465 TVF786465 UFB786465 UOX786465 UYT786465 VIP786465 VSL786465 WCH786465 WMD786465 WVZ786465 R852001 JN852001 TJ852001 ADF852001 ANB852001 AWX852001 BGT852001 BQP852001 CAL852001 CKH852001 CUD852001 DDZ852001 DNV852001 DXR852001 EHN852001 ERJ852001 FBF852001 FLB852001 FUX852001 GET852001 GOP852001 GYL852001 HIH852001 HSD852001 IBZ852001 ILV852001 IVR852001 JFN852001 JPJ852001 JZF852001 KJB852001 KSX852001 LCT852001 LMP852001 LWL852001 MGH852001 MQD852001 MZZ852001 NJV852001 NTR852001 ODN852001 ONJ852001 OXF852001 PHB852001 PQX852001 QAT852001 QKP852001 QUL852001 REH852001 ROD852001 RXZ852001 SHV852001 SRR852001 TBN852001 TLJ852001 TVF852001 UFB852001 UOX852001 UYT852001 VIP852001 VSL852001 WCH852001 WMD852001 WVZ852001 R917537 JN917537 TJ917537 ADF917537 ANB917537 AWX917537 BGT917537 BQP917537 CAL917537 CKH917537 CUD917537 DDZ917537 DNV917537 DXR917537 EHN917537 ERJ917537 FBF917537 FLB917537 FUX917537 GET917537 GOP917537 GYL917537 HIH917537 HSD917537 IBZ917537 ILV917537 IVR917537 JFN917537 JPJ917537 JZF917537 KJB917537 KSX917537 LCT917537 LMP917537 LWL917537 MGH917537 MQD917537 MZZ917537 NJV917537 NTR917537 ODN917537 ONJ917537 OXF917537 PHB917537 PQX917537 QAT917537 QKP917537 QUL917537 REH917537 ROD917537 RXZ917537 SHV917537 SRR917537 TBN917537 TLJ917537 TVF917537 UFB917537 UOX917537 UYT917537 VIP917537 VSL917537 WCH917537 WMD917537 WVZ917537 R983073 JN983073 TJ983073 ADF983073 ANB983073 AWX983073 BGT983073 BQP983073 CAL983073 CKH983073 CUD983073 DDZ983073 DNV983073 DXR983073 EHN983073 ERJ983073 FBF983073 FLB983073 FUX983073 GET983073 GOP983073 GYL983073 HIH983073 HSD983073 IBZ983073 ILV983073 IVR983073 JFN983073 JPJ983073 JZF983073 KJB983073 KSX983073 LCT983073 LMP983073 LWL983073 MGH983073 MQD983073 MZZ983073 NJV983073 NTR983073 ODN983073 ONJ983073 OXF983073 PHB983073 PQX983073 QAT983073 QKP983073 QUL983073 REH983073 ROD983073 RXZ983073 SHV983073 SRR983073 TBN983073 TLJ983073 TVF983073 UFB983073 UOX983073 UYT983073 VIP983073 VSL983073 WCH983073 WMD983073 WVZ983073 UYC852315 JP168 TL168 ADH168 AND168 AWZ168 BGV168 BQR168 CAN168 CKJ168 CUF168 DEB168 DNX168 DXT168 EHP168 ERL168 FBH168 FLD168 FUZ168 GEV168 GOR168 GYN168 HIJ168 HSF168 ICB168 ILX168 IVT168 JFP168 JPL168 JZH168 KJD168 KSZ168 LCV168 LMR168 LWN168 MGJ168 MQF168 NAB168 NJX168 NTT168 ODP168 ONL168 OXH168 PHD168 PQZ168 QAV168 QKR168 QUN168 REJ168 ROF168 RYB168 SHX168 SRT168 TBP168 TLL168 TVH168 UFD168 UOZ168 UYV168 VIR168 VSN168 WCJ168 WMF168 WWB168 T65569 JP65569 TL65569 ADH65569 AND65569 AWZ65569 BGV65569 BQR65569 CAN65569 CKJ65569 CUF65569 DEB65569 DNX65569 DXT65569 EHP65569 ERL65569 FBH65569 FLD65569 FUZ65569 GEV65569 GOR65569 GYN65569 HIJ65569 HSF65569 ICB65569 ILX65569 IVT65569 JFP65569 JPL65569 JZH65569 KJD65569 KSZ65569 LCV65569 LMR65569 LWN65569 MGJ65569 MQF65569 NAB65569 NJX65569 NTT65569 ODP65569 ONL65569 OXH65569 PHD65569 PQZ65569 QAV65569 QKR65569 QUN65569 REJ65569 ROF65569 RYB65569 SHX65569 SRT65569 TBP65569 TLL65569 TVH65569 UFD65569 UOZ65569 UYV65569 VIR65569 VSN65569 WCJ65569 WMF65569 WWB65569 T131105 JP131105 TL131105 ADH131105 AND131105 AWZ131105 BGV131105 BQR131105 CAN131105 CKJ131105 CUF131105 DEB131105 DNX131105 DXT131105 EHP131105 ERL131105 FBH131105 FLD131105 FUZ131105 GEV131105 GOR131105 GYN131105 HIJ131105 HSF131105 ICB131105 ILX131105 IVT131105 JFP131105 JPL131105 JZH131105 KJD131105 KSZ131105 LCV131105 LMR131105 LWN131105 MGJ131105 MQF131105 NAB131105 NJX131105 NTT131105 ODP131105 ONL131105 OXH131105 PHD131105 PQZ131105 QAV131105 QKR131105 QUN131105 REJ131105 ROF131105 RYB131105 SHX131105 SRT131105 TBP131105 TLL131105 TVH131105 UFD131105 UOZ131105 UYV131105 VIR131105 VSN131105 WCJ131105 WMF131105 WWB131105 T196641 JP196641 TL196641 ADH196641 AND196641 AWZ196641 BGV196641 BQR196641 CAN196641 CKJ196641 CUF196641 DEB196641 DNX196641 DXT196641 EHP196641 ERL196641 FBH196641 FLD196641 FUZ196641 GEV196641 GOR196641 GYN196641 HIJ196641 HSF196641 ICB196641 ILX196641 IVT196641 JFP196641 JPL196641 JZH196641 KJD196641 KSZ196641 LCV196641 LMR196641 LWN196641 MGJ196641 MQF196641 NAB196641 NJX196641 NTT196641 ODP196641 ONL196641 OXH196641 PHD196641 PQZ196641 QAV196641 QKR196641 QUN196641 REJ196641 ROF196641 RYB196641 SHX196641 SRT196641 TBP196641 TLL196641 TVH196641 UFD196641 UOZ196641 UYV196641 VIR196641 VSN196641 WCJ196641 WMF196641 WWB196641 T262177 JP262177 TL262177 ADH262177 AND262177 AWZ262177 BGV262177 BQR262177 CAN262177 CKJ262177 CUF262177 DEB262177 DNX262177 DXT262177 EHP262177 ERL262177 FBH262177 FLD262177 FUZ262177 GEV262177 GOR262177 GYN262177 HIJ262177 HSF262177 ICB262177 ILX262177 IVT262177 JFP262177 JPL262177 JZH262177 KJD262177 KSZ262177 LCV262177 LMR262177 LWN262177 MGJ262177 MQF262177 NAB262177 NJX262177 NTT262177 ODP262177 ONL262177 OXH262177 PHD262177 PQZ262177 QAV262177 QKR262177 QUN262177 REJ262177 ROF262177 RYB262177 SHX262177 SRT262177 TBP262177 TLL262177 TVH262177 UFD262177 UOZ262177 UYV262177 VIR262177 VSN262177 WCJ262177 WMF262177 WWB262177 T327713 JP327713 TL327713 ADH327713 AND327713 AWZ327713 BGV327713 BQR327713 CAN327713 CKJ327713 CUF327713 DEB327713 DNX327713 DXT327713 EHP327713 ERL327713 FBH327713 FLD327713 FUZ327713 GEV327713 GOR327713 GYN327713 HIJ327713 HSF327713 ICB327713 ILX327713 IVT327713 JFP327713 JPL327713 JZH327713 KJD327713 KSZ327713 LCV327713 LMR327713 LWN327713 MGJ327713 MQF327713 NAB327713 NJX327713 NTT327713 ODP327713 ONL327713 OXH327713 PHD327713 PQZ327713 QAV327713 QKR327713 QUN327713 REJ327713 ROF327713 RYB327713 SHX327713 SRT327713 TBP327713 TLL327713 TVH327713 UFD327713 UOZ327713 UYV327713 VIR327713 VSN327713 WCJ327713 WMF327713 WWB327713 T393249 JP393249 TL393249 ADH393249 AND393249 AWZ393249 BGV393249 BQR393249 CAN393249 CKJ393249 CUF393249 DEB393249 DNX393249 DXT393249 EHP393249 ERL393249 FBH393249 FLD393249 FUZ393249 GEV393249 GOR393249 GYN393249 HIJ393249 HSF393249 ICB393249 ILX393249 IVT393249 JFP393249 JPL393249 JZH393249 KJD393249 KSZ393249 LCV393249 LMR393249 LWN393249 MGJ393249 MQF393249 NAB393249 NJX393249 NTT393249 ODP393249 ONL393249 OXH393249 PHD393249 PQZ393249 QAV393249 QKR393249 QUN393249 REJ393249 ROF393249 RYB393249 SHX393249 SRT393249 TBP393249 TLL393249 TVH393249 UFD393249 UOZ393249 UYV393249 VIR393249 VSN393249 WCJ393249 WMF393249 WWB393249 T458785 JP458785 TL458785 ADH458785 AND458785 AWZ458785 BGV458785 BQR458785 CAN458785 CKJ458785 CUF458785 DEB458785 DNX458785 DXT458785 EHP458785 ERL458785 FBH458785 FLD458785 FUZ458785 GEV458785 GOR458785 GYN458785 HIJ458785 HSF458785 ICB458785 ILX458785 IVT458785 JFP458785 JPL458785 JZH458785 KJD458785 KSZ458785 LCV458785 LMR458785 LWN458785 MGJ458785 MQF458785 NAB458785 NJX458785 NTT458785 ODP458785 ONL458785 OXH458785 PHD458785 PQZ458785 QAV458785 QKR458785 QUN458785 REJ458785 ROF458785 RYB458785 SHX458785 SRT458785 TBP458785 TLL458785 TVH458785 UFD458785 UOZ458785 UYV458785 VIR458785 VSN458785 WCJ458785 WMF458785 WWB458785 T524321 JP524321 TL524321 ADH524321 AND524321 AWZ524321 BGV524321 BQR524321 CAN524321 CKJ524321 CUF524321 DEB524321 DNX524321 DXT524321 EHP524321 ERL524321 FBH524321 FLD524321 FUZ524321 GEV524321 GOR524321 GYN524321 HIJ524321 HSF524321 ICB524321 ILX524321 IVT524321 JFP524321 JPL524321 JZH524321 KJD524321 KSZ524321 LCV524321 LMR524321 LWN524321 MGJ524321 MQF524321 NAB524321 NJX524321 NTT524321 ODP524321 ONL524321 OXH524321 PHD524321 PQZ524321 QAV524321 QKR524321 QUN524321 REJ524321 ROF524321 RYB524321 SHX524321 SRT524321 TBP524321 TLL524321 TVH524321 UFD524321 UOZ524321 UYV524321 VIR524321 VSN524321 WCJ524321 WMF524321 WWB524321 T589857 JP589857 TL589857 ADH589857 AND589857 AWZ589857 BGV589857 BQR589857 CAN589857 CKJ589857 CUF589857 DEB589857 DNX589857 DXT589857 EHP589857 ERL589857 FBH589857 FLD589857 FUZ589857 GEV589857 GOR589857 GYN589857 HIJ589857 HSF589857 ICB589857 ILX589857 IVT589857 JFP589857 JPL589857 JZH589857 KJD589857 KSZ589857 LCV589857 LMR589857 LWN589857 MGJ589857 MQF589857 NAB589857 NJX589857 NTT589857 ODP589857 ONL589857 OXH589857 PHD589857 PQZ589857 QAV589857 QKR589857 QUN589857 REJ589857 ROF589857 RYB589857 SHX589857 SRT589857 TBP589857 TLL589857 TVH589857 UFD589857 UOZ589857 UYV589857 VIR589857 VSN589857 WCJ589857 WMF589857 WWB589857 T655393 JP655393 TL655393 ADH655393 AND655393 AWZ655393 BGV655393 BQR655393 CAN655393 CKJ655393 CUF655393 DEB655393 DNX655393 DXT655393 EHP655393 ERL655393 FBH655393 FLD655393 FUZ655393 GEV655393 GOR655393 GYN655393 HIJ655393 HSF655393 ICB655393 ILX655393 IVT655393 JFP655393 JPL655393 JZH655393 KJD655393 KSZ655393 LCV655393 LMR655393 LWN655393 MGJ655393 MQF655393 NAB655393 NJX655393 NTT655393 ODP655393 ONL655393 OXH655393 PHD655393 PQZ655393 QAV655393 QKR655393 QUN655393 REJ655393 ROF655393 RYB655393 SHX655393 SRT655393 TBP655393 TLL655393 TVH655393 UFD655393 UOZ655393 UYV655393 VIR655393 VSN655393 WCJ655393 WMF655393 WWB655393 T720929 JP720929 TL720929 ADH720929 AND720929 AWZ720929 BGV720929 BQR720929 CAN720929 CKJ720929 CUF720929 DEB720929 DNX720929 DXT720929 EHP720929 ERL720929 FBH720929 FLD720929 FUZ720929 GEV720929 GOR720929 GYN720929 HIJ720929 HSF720929 ICB720929 ILX720929 IVT720929 JFP720929 JPL720929 JZH720929 KJD720929 KSZ720929 LCV720929 LMR720929 LWN720929 MGJ720929 MQF720929 NAB720929 NJX720929 NTT720929 ODP720929 ONL720929 OXH720929 PHD720929 PQZ720929 QAV720929 QKR720929 QUN720929 REJ720929 ROF720929 RYB720929 SHX720929 SRT720929 TBP720929 TLL720929 TVH720929 UFD720929 UOZ720929 UYV720929 VIR720929 VSN720929 WCJ720929 WMF720929 WWB720929 T786465 JP786465 TL786465 ADH786465 AND786465 AWZ786465 BGV786465 BQR786465 CAN786465 CKJ786465 CUF786465 DEB786465 DNX786465 DXT786465 EHP786465 ERL786465 FBH786465 FLD786465 FUZ786465 GEV786465 GOR786465 GYN786465 HIJ786465 HSF786465 ICB786465 ILX786465 IVT786465 JFP786465 JPL786465 JZH786465 KJD786465 KSZ786465 LCV786465 LMR786465 LWN786465 MGJ786465 MQF786465 NAB786465 NJX786465 NTT786465 ODP786465 ONL786465 OXH786465 PHD786465 PQZ786465 QAV786465 QKR786465 QUN786465 REJ786465 ROF786465 RYB786465 SHX786465 SRT786465 TBP786465 TLL786465 TVH786465 UFD786465 UOZ786465 UYV786465 VIR786465 VSN786465 WCJ786465 WMF786465 WWB786465 T852001 JP852001 TL852001 ADH852001 AND852001 AWZ852001 BGV852001 BQR852001 CAN852001 CKJ852001 CUF852001 DEB852001 DNX852001 DXT852001 EHP852001 ERL852001 FBH852001 FLD852001 FUZ852001 GEV852001 GOR852001 GYN852001 HIJ852001 HSF852001 ICB852001 ILX852001 IVT852001 JFP852001 JPL852001 JZH852001 KJD852001 KSZ852001 LCV852001 LMR852001 LWN852001 MGJ852001 MQF852001 NAB852001 NJX852001 NTT852001 ODP852001 ONL852001 OXH852001 PHD852001 PQZ852001 QAV852001 QKR852001 QUN852001 REJ852001 ROF852001 RYB852001 SHX852001 SRT852001 TBP852001 TLL852001 TVH852001 UFD852001 UOZ852001 UYV852001 VIR852001 VSN852001 WCJ852001 WMF852001 WWB852001 T917537 JP917537 TL917537 ADH917537 AND917537 AWZ917537 BGV917537 BQR917537 CAN917537 CKJ917537 CUF917537 DEB917537 DNX917537 DXT917537 EHP917537 ERL917537 FBH917537 FLD917537 FUZ917537 GEV917537 GOR917537 GYN917537 HIJ917537 HSF917537 ICB917537 ILX917537 IVT917537 JFP917537 JPL917537 JZH917537 KJD917537 KSZ917537 LCV917537 LMR917537 LWN917537 MGJ917537 MQF917537 NAB917537 NJX917537 NTT917537 ODP917537 ONL917537 OXH917537 PHD917537 PQZ917537 QAV917537 QKR917537 QUN917537 REJ917537 ROF917537 RYB917537 SHX917537 SRT917537 TBP917537 TLL917537 TVH917537 UFD917537 UOZ917537 UYV917537 VIR917537 VSN917537 WCJ917537 WMF917537 WWB917537 T983073 JP983073 TL983073 ADH983073 AND983073 AWZ983073 BGV983073 BQR983073 CAN983073 CKJ983073 CUF983073 DEB983073 DNX983073 DXT983073 EHP983073 ERL983073 FBH983073 FLD983073 FUZ983073 GEV983073 GOR983073 GYN983073 HIJ983073 HSF983073 ICB983073 ILX983073 IVT983073 JFP983073 JPL983073 JZH983073 KJD983073 KSZ983073 LCV983073 LMR983073 LWN983073 MGJ983073 MQF983073 NAB983073 NJX983073 NTT983073 ODP983073 ONL983073 OXH983073 PHD983073 PQZ983073 QAV983073 QKR983073 QUN983073 REJ983073 ROF983073 RYB983073 SHX983073 SRT983073 TBP983073 TLL983073 TVH983073 UFD983073 UOZ983073 UYV983073 VIR983073 VSN983073 WCJ983073 WMF983073 WWB983073 VHY852315 JK171 TG171 ADC171 AMY171 AWU171 BGQ171 BQM171 CAI171 CKE171 CUA171 DDW171 DNS171 DXO171 EHK171 ERG171 FBC171 FKY171 FUU171 GEQ171 GOM171 GYI171 HIE171 HSA171 IBW171 ILS171 IVO171 JFK171 JPG171 JZC171 KIY171 KSU171 LCQ171 LMM171 LWI171 MGE171 MQA171 MZW171 NJS171 NTO171 ODK171 ONG171 OXC171 PGY171 PQU171 QAQ171 QKM171 QUI171 REE171 ROA171 RXW171 SHS171 SRO171 TBK171 TLG171 TVC171 UEY171 UOU171 UYQ171 VIM171 VSI171 WCE171 WMA171 WVW171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VRU852315 JK175:JK178 TG175:TG178 ADC175:ADC178 AMY175:AMY178 AWU175:AWU178 BGQ175:BGQ178 BQM175:BQM178 CAI175:CAI178 CKE175:CKE178 CUA175:CUA178 DDW175:DDW178 DNS175:DNS178 DXO175:DXO178 EHK175:EHK178 ERG175:ERG178 FBC175:FBC178 FKY175:FKY178 FUU175:FUU178 GEQ175:GEQ178 GOM175:GOM178 GYI175:GYI178 HIE175:HIE178 HSA175:HSA178 IBW175:IBW178 ILS175:ILS178 IVO175:IVO178 JFK175:JFK178 JPG175:JPG178 JZC175:JZC178 KIY175:KIY178 KSU175:KSU178 LCQ175:LCQ178 LMM175:LMM178 LWI175:LWI178 MGE175:MGE178 MQA175:MQA178 MZW175:MZW178 NJS175:NJS178 NTO175:NTO178 ODK175:ODK178 ONG175:ONG178 OXC175:OXC178 PGY175:PGY178 PQU175:PQU178 QAQ175:QAQ178 QKM175:QKM178 QUI175:QUI178 REE175:REE178 ROA175:ROA178 RXW175:RXW178 SHS175:SHS178 SRO175:SRO178 TBK175:TBK178 TLG175:TLG178 TVC175:TVC178 UEY175:UEY178 UOU175:UOU178 UYQ175:UYQ178 VIM175:VIM178 VSI175:VSI178 WCE175:WCE178 WMA175:WMA178 WVW175:WVW178 O65576:O65579 JK65576:JK65579 TG65576:TG65579 ADC65576:ADC65579 AMY65576:AMY65579 AWU65576:AWU65579 BGQ65576:BGQ65579 BQM65576:BQM65579 CAI65576:CAI65579 CKE65576:CKE65579 CUA65576:CUA65579 DDW65576:DDW65579 DNS65576:DNS65579 DXO65576:DXO65579 EHK65576:EHK65579 ERG65576:ERG65579 FBC65576:FBC65579 FKY65576:FKY65579 FUU65576:FUU65579 GEQ65576:GEQ65579 GOM65576:GOM65579 GYI65576:GYI65579 HIE65576:HIE65579 HSA65576:HSA65579 IBW65576:IBW65579 ILS65576:ILS65579 IVO65576:IVO65579 JFK65576:JFK65579 JPG65576:JPG65579 JZC65576:JZC65579 KIY65576:KIY65579 KSU65576:KSU65579 LCQ65576:LCQ65579 LMM65576:LMM65579 LWI65576:LWI65579 MGE65576:MGE65579 MQA65576:MQA65579 MZW65576:MZW65579 NJS65576:NJS65579 NTO65576:NTO65579 ODK65576:ODK65579 ONG65576:ONG65579 OXC65576:OXC65579 PGY65576:PGY65579 PQU65576:PQU65579 QAQ65576:QAQ65579 QKM65576:QKM65579 QUI65576:QUI65579 REE65576:REE65579 ROA65576:ROA65579 RXW65576:RXW65579 SHS65576:SHS65579 SRO65576:SRO65579 TBK65576:TBK65579 TLG65576:TLG65579 TVC65576:TVC65579 UEY65576:UEY65579 UOU65576:UOU65579 UYQ65576:UYQ65579 VIM65576:VIM65579 VSI65576:VSI65579 WCE65576:WCE65579 WMA65576:WMA65579 WVW65576:WVW65579 O131112:O131115 JK131112:JK131115 TG131112:TG131115 ADC131112:ADC131115 AMY131112:AMY131115 AWU131112:AWU131115 BGQ131112:BGQ131115 BQM131112:BQM131115 CAI131112:CAI131115 CKE131112:CKE131115 CUA131112:CUA131115 DDW131112:DDW131115 DNS131112:DNS131115 DXO131112:DXO131115 EHK131112:EHK131115 ERG131112:ERG131115 FBC131112:FBC131115 FKY131112:FKY131115 FUU131112:FUU131115 GEQ131112:GEQ131115 GOM131112:GOM131115 GYI131112:GYI131115 HIE131112:HIE131115 HSA131112:HSA131115 IBW131112:IBW131115 ILS131112:ILS131115 IVO131112:IVO131115 JFK131112:JFK131115 JPG131112:JPG131115 JZC131112:JZC131115 KIY131112:KIY131115 KSU131112:KSU131115 LCQ131112:LCQ131115 LMM131112:LMM131115 LWI131112:LWI131115 MGE131112:MGE131115 MQA131112:MQA131115 MZW131112:MZW131115 NJS131112:NJS131115 NTO131112:NTO131115 ODK131112:ODK131115 ONG131112:ONG131115 OXC131112:OXC131115 PGY131112:PGY131115 PQU131112:PQU131115 QAQ131112:QAQ131115 QKM131112:QKM131115 QUI131112:QUI131115 REE131112:REE131115 ROA131112:ROA131115 RXW131112:RXW131115 SHS131112:SHS131115 SRO131112:SRO131115 TBK131112:TBK131115 TLG131112:TLG131115 TVC131112:TVC131115 UEY131112:UEY131115 UOU131112:UOU131115 UYQ131112:UYQ131115 VIM131112:VIM131115 VSI131112:VSI131115 WCE131112:WCE131115 WMA131112:WMA131115 WVW131112:WVW131115 O196648:O196651 JK196648:JK196651 TG196648:TG196651 ADC196648:ADC196651 AMY196648:AMY196651 AWU196648:AWU196651 BGQ196648:BGQ196651 BQM196648:BQM196651 CAI196648:CAI196651 CKE196648:CKE196651 CUA196648:CUA196651 DDW196648:DDW196651 DNS196648:DNS196651 DXO196648:DXO196651 EHK196648:EHK196651 ERG196648:ERG196651 FBC196648:FBC196651 FKY196648:FKY196651 FUU196648:FUU196651 GEQ196648:GEQ196651 GOM196648:GOM196651 GYI196648:GYI196651 HIE196648:HIE196651 HSA196648:HSA196651 IBW196648:IBW196651 ILS196648:ILS196651 IVO196648:IVO196651 JFK196648:JFK196651 JPG196648:JPG196651 JZC196648:JZC196651 KIY196648:KIY196651 KSU196648:KSU196651 LCQ196648:LCQ196651 LMM196648:LMM196651 LWI196648:LWI196651 MGE196648:MGE196651 MQA196648:MQA196651 MZW196648:MZW196651 NJS196648:NJS196651 NTO196648:NTO196651 ODK196648:ODK196651 ONG196648:ONG196651 OXC196648:OXC196651 PGY196648:PGY196651 PQU196648:PQU196651 QAQ196648:QAQ196651 QKM196648:QKM196651 QUI196648:QUI196651 REE196648:REE196651 ROA196648:ROA196651 RXW196648:RXW196651 SHS196648:SHS196651 SRO196648:SRO196651 TBK196648:TBK196651 TLG196648:TLG196651 TVC196648:TVC196651 UEY196648:UEY196651 UOU196648:UOU196651 UYQ196648:UYQ196651 VIM196648:VIM196651 VSI196648:VSI196651 WCE196648:WCE196651 WMA196648:WMA196651 WVW196648:WVW196651 O262184:O262187 JK262184:JK262187 TG262184:TG262187 ADC262184:ADC262187 AMY262184:AMY262187 AWU262184:AWU262187 BGQ262184:BGQ262187 BQM262184:BQM262187 CAI262184:CAI262187 CKE262184:CKE262187 CUA262184:CUA262187 DDW262184:DDW262187 DNS262184:DNS262187 DXO262184:DXO262187 EHK262184:EHK262187 ERG262184:ERG262187 FBC262184:FBC262187 FKY262184:FKY262187 FUU262184:FUU262187 GEQ262184:GEQ262187 GOM262184:GOM262187 GYI262184:GYI262187 HIE262184:HIE262187 HSA262184:HSA262187 IBW262184:IBW262187 ILS262184:ILS262187 IVO262184:IVO262187 JFK262184:JFK262187 JPG262184:JPG262187 JZC262184:JZC262187 KIY262184:KIY262187 KSU262184:KSU262187 LCQ262184:LCQ262187 LMM262184:LMM262187 LWI262184:LWI262187 MGE262184:MGE262187 MQA262184:MQA262187 MZW262184:MZW262187 NJS262184:NJS262187 NTO262184:NTO262187 ODK262184:ODK262187 ONG262184:ONG262187 OXC262184:OXC262187 PGY262184:PGY262187 PQU262184:PQU262187 QAQ262184:QAQ262187 QKM262184:QKM262187 QUI262184:QUI262187 REE262184:REE262187 ROA262184:ROA262187 RXW262184:RXW262187 SHS262184:SHS262187 SRO262184:SRO262187 TBK262184:TBK262187 TLG262184:TLG262187 TVC262184:TVC262187 UEY262184:UEY262187 UOU262184:UOU262187 UYQ262184:UYQ262187 VIM262184:VIM262187 VSI262184:VSI262187 WCE262184:WCE262187 WMA262184:WMA262187 WVW262184:WVW262187 O327720:O327723 JK327720:JK327723 TG327720:TG327723 ADC327720:ADC327723 AMY327720:AMY327723 AWU327720:AWU327723 BGQ327720:BGQ327723 BQM327720:BQM327723 CAI327720:CAI327723 CKE327720:CKE327723 CUA327720:CUA327723 DDW327720:DDW327723 DNS327720:DNS327723 DXO327720:DXO327723 EHK327720:EHK327723 ERG327720:ERG327723 FBC327720:FBC327723 FKY327720:FKY327723 FUU327720:FUU327723 GEQ327720:GEQ327723 GOM327720:GOM327723 GYI327720:GYI327723 HIE327720:HIE327723 HSA327720:HSA327723 IBW327720:IBW327723 ILS327720:ILS327723 IVO327720:IVO327723 JFK327720:JFK327723 JPG327720:JPG327723 JZC327720:JZC327723 KIY327720:KIY327723 KSU327720:KSU327723 LCQ327720:LCQ327723 LMM327720:LMM327723 LWI327720:LWI327723 MGE327720:MGE327723 MQA327720:MQA327723 MZW327720:MZW327723 NJS327720:NJS327723 NTO327720:NTO327723 ODK327720:ODK327723 ONG327720:ONG327723 OXC327720:OXC327723 PGY327720:PGY327723 PQU327720:PQU327723 QAQ327720:QAQ327723 QKM327720:QKM327723 QUI327720:QUI327723 REE327720:REE327723 ROA327720:ROA327723 RXW327720:RXW327723 SHS327720:SHS327723 SRO327720:SRO327723 TBK327720:TBK327723 TLG327720:TLG327723 TVC327720:TVC327723 UEY327720:UEY327723 UOU327720:UOU327723 UYQ327720:UYQ327723 VIM327720:VIM327723 VSI327720:VSI327723 WCE327720:WCE327723 WMA327720:WMA327723 WVW327720:WVW327723 O393256:O393259 JK393256:JK393259 TG393256:TG393259 ADC393256:ADC393259 AMY393256:AMY393259 AWU393256:AWU393259 BGQ393256:BGQ393259 BQM393256:BQM393259 CAI393256:CAI393259 CKE393256:CKE393259 CUA393256:CUA393259 DDW393256:DDW393259 DNS393256:DNS393259 DXO393256:DXO393259 EHK393256:EHK393259 ERG393256:ERG393259 FBC393256:FBC393259 FKY393256:FKY393259 FUU393256:FUU393259 GEQ393256:GEQ393259 GOM393256:GOM393259 GYI393256:GYI393259 HIE393256:HIE393259 HSA393256:HSA393259 IBW393256:IBW393259 ILS393256:ILS393259 IVO393256:IVO393259 JFK393256:JFK393259 JPG393256:JPG393259 JZC393256:JZC393259 KIY393256:KIY393259 KSU393256:KSU393259 LCQ393256:LCQ393259 LMM393256:LMM393259 LWI393256:LWI393259 MGE393256:MGE393259 MQA393256:MQA393259 MZW393256:MZW393259 NJS393256:NJS393259 NTO393256:NTO393259 ODK393256:ODK393259 ONG393256:ONG393259 OXC393256:OXC393259 PGY393256:PGY393259 PQU393256:PQU393259 QAQ393256:QAQ393259 QKM393256:QKM393259 QUI393256:QUI393259 REE393256:REE393259 ROA393256:ROA393259 RXW393256:RXW393259 SHS393256:SHS393259 SRO393256:SRO393259 TBK393256:TBK393259 TLG393256:TLG393259 TVC393256:TVC393259 UEY393256:UEY393259 UOU393256:UOU393259 UYQ393256:UYQ393259 VIM393256:VIM393259 VSI393256:VSI393259 WCE393256:WCE393259 WMA393256:WMA393259 WVW393256:WVW393259 O458792:O458795 JK458792:JK458795 TG458792:TG458795 ADC458792:ADC458795 AMY458792:AMY458795 AWU458792:AWU458795 BGQ458792:BGQ458795 BQM458792:BQM458795 CAI458792:CAI458795 CKE458792:CKE458795 CUA458792:CUA458795 DDW458792:DDW458795 DNS458792:DNS458795 DXO458792:DXO458795 EHK458792:EHK458795 ERG458792:ERG458795 FBC458792:FBC458795 FKY458792:FKY458795 FUU458792:FUU458795 GEQ458792:GEQ458795 GOM458792:GOM458795 GYI458792:GYI458795 HIE458792:HIE458795 HSA458792:HSA458795 IBW458792:IBW458795 ILS458792:ILS458795 IVO458792:IVO458795 JFK458792:JFK458795 JPG458792:JPG458795 JZC458792:JZC458795 KIY458792:KIY458795 KSU458792:KSU458795 LCQ458792:LCQ458795 LMM458792:LMM458795 LWI458792:LWI458795 MGE458792:MGE458795 MQA458792:MQA458795 MZW458792:MZW458795 NJS458792:NJS458795 NTO458792:NTO458795 ODK458792:ODK458795 ONG458792:ONG458795 OXC458792:OXC458795 PGY458792:PGY458795 PQU458792:PQU458795 QAQ458792:QAQ458795 QKM458792:QKM458795 QUI458792:QUI458795 REE458792:REE458795 ROA458792:ROA458795 RXW458792:RXW458795 SHS458792:SHS458795 SRO458792:SRO458795 TBK458792:TBK458795 TLG458792:TLG458795 TVC458792:TVC458795 UEY458792:UEY458795 UOU458792:UOU458795 UYQ458792:UYQ458795 VIM458792:VIM458795 VSI458792:VSI458795 WCE458792:WCE458795 WMA458792:WMA458795 WVW458792:WVW458795 O524328:O524331 JK524328:JK524331 TG524328:TG524331 ADC524328:ADC524331 AMY524328:AMY524331 AWU524328:AWU524331 BGQ524328:BGQ524331 BQM524328:BQM524331 CAI524328:CAI524331 CKE524328:CKE524331 CUA524328:CUA524331 DDW524328:DDW524331 DNS524328:DNS524331 DXO524328:DXO524331 EHK524328:EHK524331 ERG524328:ERG524331 FBC524328:FBC524331 FKY524328:FKY524331 FUU524328:FUU524331 GEQ524328:GEQ524331 GOM524328:GOM524331 GYI524328:GYI524331 HIE524328:HIE524331 HSA524328:HSA524331 IBW524328:IBW524331 ILS524328:ILS524331 IVO524328:IVO524331 JFK524328:JFK524331 JPG524328:JPG524331 JZC524328:JZC524331 KIY524328:KIY524331 KSU524328:KSU524331 LCQ524328:LCQ524331 LMM524328:LMM524331 LWI524328:LWI524331 MGE524328:MGE524331 MQA524328:MQA524331 MZW524328:MZW524331 NJS524328:NJS524331 NTO524328:NTO524331 ODK524328:ODK524331 ONG524328:ONG524331 OXC524328:OXC524331 PGY524328:PGY524331 PQU524328:PQU524331 QAQ524328:QAQ524331 QKM524328:QKM524331 QUI524328:QUI524331 REE524328:REE524331 ROA524328:ROA524331 RXW524328:RXW524331 SHS524328:SHS524331 SRO524328:SRO524331 TBK524328:TBK524331 TLG524328:TLG524331 TVC524328:TVC524331 UEY524328:UEY524331 UOU524328:UOU524331 UYQ524328:UYQ524331 VIM524328:VIM524331 VSI524328:VSI524331 WCE524328:WCE524331 WMA524328:WMA524331 WVW524328:WVW524331 O589864:O589867 JK589864:JK589867 TG589864:TG589867 ADC589864:ADC589867 AMY589864:AMY589867 AWU589864:AWU589867 BGQ589864:BGQ589867 BQM589864:BQM589867 CAI589864:CAI589867 CKE589864:CKE589867 CUA589864:CUA589867 DDW589864:DDW589867 DNS589864:DNS589867 DXO589864:DXO589867 EHK589864:EHK589867 ERG589864:ERG589867 FBC589864:FBC589867 FKY589864:FKY589867 FUU589864:FUU589867 GEQ589864:GEQ589867 GOM589864:GOM589867 GYI589864:GYI589867 HIE589864:HIE589867 HSA589864:HSA589867 IBW589864:IBW589867 ILS589864:ILS589867 IVO589864:IVO589867 JFK589864:JFK589867 JPG589864:JPG589867 JZC589864:JZC589867 KIY589864:KIY589867 KSU589864:KSU589867 LCQ589864:LCQ589867 LMM589864:LMM589867 LWI589864:LWI589867 MGE589864:MGE589867 MQA589864:MQA589867 MZW589864:MZW589867 NJS589864:NJS589867 NTO589864:NTO589867 ODK589864:ODK589867 ONG589864:ONG589867 OXC589864:OXC589867 PGY589864:PGY589867 PQU589864:PQU589867 QAQ589864:QAQ589867 QKM589864:QKM589867 QUI589864:QUI589867 REE589864:REE589867 ROA589864:ROA589867 RXW589864:RXW589867 SHS589864:SHS589867 SRO589864:SRO589867 TBK589864:TBK589867 TLG589864:TLG589867 TVC589864:TVC589867 UEY589864:UEY589867 UOU589864:UOU589867 UYQ589864:UYQ589867 VIM589864:VIM589867 VSI589864:VSI589867 WCE589864:WCE589867 WMA589864:WMA589867 WVW589864:WVW589867 O655400:O655403 JK655400:JK655403 TG655400:TG655403 ADC655400:ADC655403 AMY655400:AMY655403 AWU655400:AWU655403 BGQ655400:BGQ655403 BQM655400:BQM655403 CAI655400:CAI655403 CKE655400:CKE655403 CUA655400:CUA655403 DDW655400:DDW655403 DNS655400:DNS655403 DXO655400:DXO655403 EHK655400:EHK655403 ERG655400:ERG655403 FBC655400:FBC655403 FKY655400:FKY655403 FUU655400:FUU655403 GEQ655400:GEQ655403 GOM655400:GOM655403 GYI655400:GYI655403 HIE655400:HIE655403 HSA655400:HSA655403 IBW655400:IBW655403 ILS655400:ILS655403 IVO655400:IVO655403 JFK655400:JFK655403 JPG655400:JPG655403 JZC655400:JZC655403 KIY655400:KIY655403 KSU655400:KSU655403 LCQ655400:LCQ655403 LMM655400:LMM655403 LWI655400:LWI655403 MGE655400:MGE655403 MQA655400:MQA655403 MZW655400:MZW655403 NJS655400:NJS655403 NTO655400:NTO655403 ODK655400:ODK655403 ONG655400:ONG655403 OXC655400:OXC655403 PGY655400:PGY655403 PQU655400:PQU655403 QAQ655400:QAQ655403 QKM655400:QKM655403 QUI655400:QUI655403 REE655400:REE655403 ROA655400:ROA655403 RXW655400:RXW655403 SHS655400:SHS655403 SRO655400:SRO655403 TBK655400:TBK655403 TLG655400:TLG655403 TVC655400:TVC655403 UEY655400:UEY655403 UOU655400:UOU655403 UYQ655400:UYQ655403 VIM655400:VIM655403 VSI655400:VSI655403 WCE655400:WCE655403 WMA655400:WMA655403 WVW655400:WVW655403 O720936:O720939 JK720936:JK720939 TG720936:TG720939 ADC720936:ADC720939 AMY720936:AMY720939 AWU720936:AWU720939 BGQ720936:BGQ720939 BQM720936:BQM720939 CAI720936:CAI720939 CKE720936:CKE720939 CUA720936:CUA720939 DDW720936:DDW720939 DNS720936:DNS720939 DXO720936:DXO720939 EHK720936:EHK720939 ERG720936:ERG720939 FBC720936:FBC720939 FKY720936:FKY720939 FUU720936:FUU720939 GEQ720936:GEQ720939 GOM720936:GOM720939 GYI720936:GYI720939 HIE720936:HIE720939 HSA720936:HSA720939 IBW720936:IBW720939 ILS720936:ILS720939 IVO720936:IVO720939 JFK720936:JFK720939 JPG720936:JPG720939 JZC720936:JZC720939 KIY720936:KIY720939 KSU720936:KSU720939 LCQ720936:LCQ720939 LMM720936:LMM720939 LWI720936:LWI720939 MGE720936:MGE720939 MQA720936:MQA720939 MZW720936:MZW720939 NJS720936:NJS720939 NTO720936:NTO720939 ODK720936:ODK720939 ONG720936:ONG720939 OXC720936:OXC720939 PGY720936:PGY720939 PQU720936:PQU720939 QAQ720936:QAQ720939 QKM720936:QKM720939 QUI720936:QUI720939 REE720936:REE720939 ROA720936:ROA720939 RXW720936:RXW720939 SHS720936:SHS720939 SRO720936:SRO720939 TBK720936:TBK720939 TLG720936:TLG720939 TVC720936:TVC720939 UEY720936:UEY720939 UOU720936:UOU720939 UYQ720936:UYQ720939 VIM720936:VIM720939 VSI720936:VSI720939 WCE720936:WCE720939 WMA720936:WMA720939 WVW720936:WVW720939 O786472:O786475 JK786472:JK786475 TG786472:TG786475 ADC786472:ADC786475 AMY786472:AMY786475 AWU786472:AWU786475 BGQ786472:BGQ786475 BQM786472:BQM786475 CAI786472:CAI786475 CKE786472:CKE786475 CUA786472:CUA786475 DDW786472:DDW786475 DNS786472:DNS786475 DXO786472:DXO786475 EHK786472:EHK786475 ERG786472:ERG786475 FBC786472:FBC786475 FKY786472:FKY786475 FUU786472:FUU786475 GEQ786472:GEQ786475 GOM786472:GOM786475 GYI786472:GYI786475 HIE786472:HIE786475 HSA786472:HSA786475 IBW786472:IBW786475 ILS786472:ILS786475 IVO786472:IVO786475 JFK786472:JFK786475 JPG786472:JPG786475 JZC786472:JZC786475 KIY786472:KIY786475 KSU786472:KSU786475 LCQ786472:LCQ786475 LMM786472:LMM786475 LWI786472:LWI786475 MGE786472:MGE786475 MQA786472:MQA786475 MZW786472:MZW786475 NJS786472:NJS786475 NTO786472:NTO786475 ODK786472:ODK786475 ONG786472:ONG786475 OXC786472:OXC786475 PGY786472:PGY786475 PQU786472:PQU786475 QAQ786472:QAQ786475 QKM786472:QKM786475 QUI786472:QUI786475 REE786472:REE786475 ROA786472:ROA786475 RXW786472:RXW786475 SHS786472:SHS786475 SRO786472:SRO786475 TBK786472:TBK786475 TLG786472:TLG786475 TVC786472:TVC786475 UEY786472:UEY786475 UOU786472:UOU786475 UYQ786472:UYQ786475 VIM786472:VIM786475 VSI786472:VSI786475 WCE786472:WCE786475 WMA786472:WMA786475 WVW786472:WVW786475 O852008:O852011 JK852008:JK852011 TG852008:TG852011 ADC852008:ADC852011 AMY852008:AMY852011 AWU852008:AWU852011 BGQ852008:BGQ852011 BQM852008:BQM852011 CAI852008:CAI852011 CKE852008:CKE852011 CUA852008:CUA852011 DDW852008:DDW852011 DNS852008:DNS852011 DXO852008:DXO852011 EHK852008:EHK852011 ERG852008:ERG852011 FBC852008:FBC852011 FKY852008:FKY852011 FUU852008:FUU852011 GEQ852008:GEQ852011 GOM852008:GOM852011 GYI852008:GYI852011 HIE852008:HIE852011 HSA852008:HSA852011 IBW852008:IBW852011 ILS852008:ILS852011 IVO852008:IVO852011 JFK852008:JFK852011 JPG852008:JPG852011 JZC852008:JZC852011 KIY852008:KIY852011 KSU852008:KSU852011 LCQ852008:LCQ852011 LMM852008:LMM852011 LWI852008:LWI852011 MGE852008:MGE852011 MQA852008:MQA852011 MZW852008:MZW852011 NJS852008:NJS852011 NTO852008:NTO852011 ODK852008:ODK852011 ONG852008:ONG852011 OXC852008:OXC852011 PGY852008:PGY852011 PQU852008:PQU852011 QAQ852008:QAQ852011 QKM852008:QKM852011 QUI852008:QUI852011 REE852008:REE852011 ROA852008:ROA852011 RXW852008:RXW852011 SHS852008:SHS852011 SRO852008:SRO852011 TBK852008:TBK852011 TLG852008:TLG852011 TVC852008:TVC852011 UEY852008:UEY852011 UOU852008:UOU852011 UYQ852008:UYQ852011 VIM852008:VIM852011 VSI852008:VSI852011 WCE852008:WCE852011 WMA852008:WMA852011 WVW852008:WVW852011 O917544:O917547 JK917544:JK917547 TG917544:TG917547 ADC917544:ADC917547 AMY917544:AMY917547 AWU917544:AWU917547 BGQ917544:BGQ917547 BQM917544:BQM917547 CAI917544:CAI917547 CKE917544:CKE917547 CUA917544:CUA917547 DDW917544:DDW917547 DNS917544:DNS917547 DXO917544:DXO917547 EHK917544:EHK917547 ERG917544:ERG917547 FBC917544:FBC917547 FKY917544:FKY917547 FUU917544:FUU917547 GEQ917544:GEQ917547 GOM917544:GOM917547 GYI917544:GYI917547 HIE917544:HIE917547 HSA917544:HSA917547 IBW917544:IBW917547 ILS917544:ILS917547 IVO917544:IVO917547 JFK917544:JFK917547 JPG917544:JPG917547 JZC917544:JZC917547 KIY917544:KIY917547 KSU917544:KSU917547 LCQ917544:LCQ917547 LMM917544:LMM917547 LWI917544:LWI917547 MGE917544:MGE917547 MQA917544:MQA917547 MZW917544:MZW917547 NJS917544:NJS917547 NTO917544:NTO917547 ODK917544:ODK917547 ONG917544:ONG917547 OXC917544:OXC917547 PGY917544:PGY917547 PQU917544:PQU917547 QAQ917544:QAQ917547 QKM917544:QKM917547 QUI917544:QUI917547 REE917544:REE917547 ROA917544:ROA917547 RXW917544:RXW917547 SHS917544:SHS917547 SRO917544:SRO917547 TBK917544:TBK917547 TLG917544:TLG917547 TVC917544:TVC917547 UEY917544:UEY917547 UOU917544:UOU917547 UYQ917544:UYQ917547 VIM917544:VIM917547 VSI917544:VSI917547 WCE917544:WCE917547 WMA917544:WMA917547 WVW917544:WVW917547 O983080:O983083 JK983080:JK983083 TG983080:TG983083 ADC983080:ADC983083 AMY983080:AMY983083 AWU983080:AWU983083 BGQ983080:BGQ983083 BQM983080:BQM983083 CAI983080:CAI983083 CKE983080:CKE983083 CUA983080:CUA983083 DDW983080:DDW983083 DNS983080:DNS983083 DXO983080:DXO983083 EHK983080:EHK983083 ERG983080:ERG983083 FBC983080:FBC983083 FKY983080:FKY983083 FUU983080:FUU983083 GEQ983080:GEQ983083 GOM983080:GOM983083 GYI983080:GYI983083 HIE983080:HIE983083 HSA983080:HSA983083 IBW983080:IBW983083 ILS983080:ILS983083 IVO983080:IVO983083 JFK983080:JFK983083 JPG983080:JPG983083 JZC983080:JZC983083 KIY983080:KIY983083 KSU983080:KSU983083 LCQ983080:LCQ983083 LMM983080:LMM983083 LWI983080:LWI983083 MGE983080:MGE983083 MQA983080:MQA983083 MZW983080:MZW983083 NJS983080:NJS983083 NTO983080:NTO983083 ODK983080:ODK983083 ONG983080:ONG983083 OXC983080:OXC983083 PGY983080:PGY983083 PQU983080:PQU983083 QAQ983080:QAQ983083 QKM983080:QKM983083 QUI983080:QUI983083 REE983080:REE983083 ROA983080:ROA983083 RXW983080:RXW983083 SHS983080:SHS983083 SRO983080:SRO983083 TBK983080:TBK983083 TLG983080:TLG983083 TVC983080:TVC983083 UEY983080:UEY983083 UOU983080:UOU983083 UYQ983080:UYQ983083 VIM983080:VIM983083 VSI983080:VSI983083 WCE983080:WCE983083 WMA983080:WMA983083 WVW983080:WVW983083 WBQ852315 JN176:JN178 TJ176:TJ178 ADF176:ADF178 ANB176:ANB178 AWX176:AWX178 BGT176:BGT178 BQP176:BQP178 CAL176:CAL178 CKH176:CKH178 CUD176:CUD178 DDZ176:DDZ178 DNV176:DNV178 DXR176:DXR178 EHN176:EHN178 ERJ176:ERJ178 FBF176:FBF178 FLB176:FLB178 FUX176:FUX178 GET176:GET178 GOP176:GOP178 GYL176:GYL178 HIH176:HIH178 HSD176:HSD178 IBZ176:IBZ178 ILV176:ILV178 IVR176:IVR178 JFN176:JFN178 JPJ176:JPJ178 JZF176:JZF178 KJB176:KJB178 KSX176:KSX178 LCT176:LCT178 LMP176:LMP178 LWL176:LWL178 MGH176:MGH178 MQD176:MQD178 MZZ176:MZZ178 NJV176:NJV178 NTR176:NTR178 ODN176:ODN178 ONJ176:ONJ178 OXF176:OXF178 PHB176:PHB178 PQX176:PQX178 QAT176:QAT178 QKP176:QKP178 QUL176:QUL178 REH176:REH178 ROD176:ROD178 RXZ176:RXZ178 SHV176:SHV178 SRR176:SRR178 TBN176:TBN178 TLJ176:TLJ178 TVF176:TVF178 UFB176:UFB178 UOX176:UOX178 UYT176:UYT178 VIP176:VIP178 VSL176:VSL178 WCH176:WCH178 WMD176:WMD178 WVZ176:WVZ178 R65577:R65579 JN65577:JN65579 TJ65577:TJ65579 ADF65577:ADF65579 ANB65577:ANB65579 AWX65577:AWX65579 BGT65577:BGT65579 BQP65577:BQP65579 CAL65577:CAL65579 CKH65577:CKH65579 CUD65577:CUD65579 DDZ65577:DDZ65579 DNV65577:DNV65579 DXR65577:DXR65579 EHN65577:EHN65579 ERJ65577:ERJ65579 FBF65577:FBF65579 FLB65577:FLB65579 FUX65577:FUX65579 GET65577:GET65579 GOP65577:GOP65579 GYL65577:GYL65579 HIH65577:HIH65579 HSD65577:HSD65579 IBZ65577:IBZ65579 ILV65577:ILV65579 IVR65577:IVR65579 JFN65577:JFN65579 JPJ65577:JPJ65579 JZF65577:JZF65579 KJB65577:KJB65579 KSX65577:KSX65579 LCT65577:LCT65579 LMP65577:LMP65579 LWL65577:LWL65579 MGH65577:MGH65579 MQD65577:MQD65579 MZZ65577:MZZ65579 NJV65577:NJV65579 NTR65577:NTR65579 ODN65577:ODN65579 ONJ65577:ONJ65579 OXF65577:OXF65579 PHB65577:PHB65579 PQX65577:PQX65579 QAT65577:QAT65579 QKP65577:QKP65579 QUL65577:QUL65579 REH65577:REH65579 ROD65577:ROD65579 RXZ65577:RXZ65579 SHV65577:SHV65579 SRR65577:SRR65579 TBN65577:TBN65579 TLJ65577:TLJ65579 TVF65577:TVF65579 UFB65577:UFB65579 UOX65577:UOX65579 UYT65577:UYT65579 VIP65577:VIP65579 VSL65577:VSL65579 WCH65577:WCH65579 WMD65577:WMD65579 WVZ65577:WVZ65579 R131113:R131115 JN131113:JN131115 TJ131113:TJ131115 ADF131113:ADF131115 ANB131113:ANB131115 AWX131113:AWX131115 BGT131113:BGT131115 BQP131113:BQP131115 CAL131113:CAL131115 CKH131113:CKH131115 CUD131113:CUD131115 DDZ131113:DDZ131115 DNV131113:DNV131115 DXR131113:DXR131115 EHN131113:EHN131115 ERJ131113:ERJ131115 FBF131113:FBF131115 FLB131113:FLB131115 FUX131113:FUX131115 GET131113:GET131115 GOP131113:GOP131115 GYL131113:GYL131115 HIH131113:HIH131115 HSD131113:HSD131115 IBZ131113:IBZ131115 ILV131113:ILV131115 IVR131113:IVR131115 JFN131113:JFN131115 JPJ131113:JPJ131115 JZF131113:JZF131115 KJB131113:KJB131115 KSX131113:KSX131115 LCT131113:LCT131115 LMP131113:LMP131115 LWL131113:LWL131115 MGH131113:MGH131115 MQD131113:MQD131115 MZZ131113:MZZ131115 NJV131113:NJV131115 NTR131113:NTR131115 ODN131113:ODN131115 ONJ131113:ONJ131115 OXF131113:OXF131115 PHB131113:PHB131115 PQX131113:PQX131115 QAT131113:QAT131115 QKP131113:QKP131115 QUL131113:QUL131115 REH131113:REH131115 ROD131113:ROD131115 RXZ131113:RXZ131115 SHV131113:SHV131115 SRR131113:SRR131115 TBN131113:TBN131115 TLJ131113:TLJ131115 TVF131113:TVF131115 UFB131113:UFB131115 UOX131113:UOX131115 UYT131113:UYT131115 VIP131113:VIP131115 VSL131113:VSL131115 WCH131113:WCH131115 WMD131113:WMD131115 WVZ131113:WVZ131115 R196649:R196651 JN196649:JN196651 TJ196649:TJ196651 ADF196649:ADF196651 ANB196649:ANB196651 AWX196649:AWX196651 BGT196649:BGT196651 BQP196649:BQP196651 CAL196649:CAL196651 CKH196649:CKH196651 CUD196649:CUD196651 DDZ196649:DDZ196651 DNV196649:DNV196651 DXR196649:DXR196651 EHN196649:EHN196651 ERJ196649:ERJ196651 FBF196649:FBF196651 FLB196649:FLB196651 FUX196649:FUX196651 GET196649:GET196651 GOP196649:GOP196651 GYL196649:GYL196651 HIH196649:HIH196651 HSD196649:HSD196651 IBZ196649:IBZ196651 ILV196649:ILV196651 IVR196649:IVR196651 JFN196649:JFN196651 JPJ196649:JPJ196651 JZF196649:JZF196651 KJB196649:KJB196651 KSX196649:KSX196651 LCT196649:LCT196651 LMP196649:LMP196651 LWL196649:LWL196651 MGH196649:MGH196651 MQD196649:MQD196651 MZZ196649:MZZ196651 NJV196649:NJV196651 NTR196649:NTR196651 ODN196649:ODN196651 ONJ196649:ONJ196651 OXF196649:OXF196651 PHB196649:PHB196651 PQX196649:PQX196651 QAT196649:QAT196651 QKP196649:QKP196651 QUL196649:QUL196651 REH196649:REH196651 ROD196649:ROD196651 RXZ196649:RXZ196651 SHV196649:SHV196651 SRR196649:SRR196651 TBN196649:TBN196651 TLJ196649:TLJ196651 TVF196649:TVF196651 UFB196649:UFB196651 UOX196649:UOX196651 UYT196649:UYT196651 VIP196649:VIP196651 VSL196649:VSL196651 WCH196649:WCH196651 WMD196649:WMD196651 WVZ196649:WVZ196651 R262185:R262187 JN262185:JN262187 TJ262185:TJ262187 ADF262185:ADF262187 ANB262185:ANB262187 AWX262185:AWX262187 BGT262185:BGT262187 BQP262185:BQP262187 CAL262185:CAL262187 CKH262185:CKH262187 CUD262185:CUD262187 DDZ262185:DDZ262187 DNV262185:DNV262187 DXR262185:DXR262187 EHN262185:EHN262187 ERJ262185:ERJ262187 FBF262185:FBF262187 FLB262185:FLB262187 FUX262185:FUX262187 GET262185:GET262187 GOP262185:GOP262187 GYL262185:GYL262187 HIH262185:HIH262187 HSD262185:HSD262187 IBZ262185:IBZ262187 ILV262185:ILV262187 IVR262185:IVR262187 JFN262185:JFN262187 JPJ262185:JPJ262187 JZF262185:JZF262187 KJB262185:KJB262187 KSX262185:KSX262187 LCT262185:LCT262187 LMP262185:LMP262187 LWL262185:LWL262187 MGH262185:MGH262187 MQD262185:MQD262187 MZZ262185:MZZ262187 NJV262185:NJV262187 NTR262185:NTR262187 ODN262185:ODN262187 ONJ262185:ONJ262187 OXF262185:OXF262187 PHB262185:PHB262187 PQX262185:PQX262187 QAT262185:QAT262187 QKP262185:QKP262187 QUL262185:QUL262187 REH262185:REH262187 ROD262185:ROD262187 RXZ262185:RXZ262187 SHV262185:SHV262187 SRR262185:SRR262187 TBN262185:TBN262187 TLJ262185:TLJ262187 TVF262185:TVF262187 UFB262185:UFB262187 UOX262185:UOX262187 UYT262185:UYT262187 VIP262185:VIP262187 VSL262185:VSL262187 WCH262185:WCH262187 WMD262185:WMD262187 WVZ262185:WVZ262187 R327721:R327723 JN327721:JN327723 TJ327721:TJ327723 ADF327721:ADF327723 ANB327721:ANB327723 AWX327721:AWX327723 BGT327721:BGT327723 BQP327721:BQP327723 CAL327721:CAL327723 CKH327721:CKH327723 CUD327721:CUD327723 DDZ327721:DDZ327723 DNV327721:DNV327723 DXR327721:DXR327723 EHN327721:EHN327723 ERJ327721:ERJ327723 FBF327721:FBF327723 FLB327721:FLB327723 FUX327721:FUX327723 GET327721:GET327723 GOP327721:GOP327723 GYL327721:GYL327723 HIH327721:HIH327723 HSD327721:HSD327723 IBZ327721:IBZ327723 ILV327721:ILV327723 IVR327721:IVR327723 JFN327721:JFN327723 JPJ327721:JPJ327723 JZF327721:JZF327723 KJB327721:KJB327723 KSX327721:KSX327723 LCT327721:LCT327723 LMP327721:LMP327723 LWL327721:LWL327723 MGH327721:MGH327723 MQD327721:MQD327723 MZZ327721:MZZ327723 NJV327721:NJV327723 NTR327721:NTR327723 ODN327721:ODN327723 ONJ327721:ONJ327723 OXF327721:OXF327723 PHB327721:PHB327723 PQX327721:PQX327723 QAT327721:QAT327723 QKP327721:QKP327723 QUL327721:QUL327723 REH327721:REH327723 ROD327721:ROD327723 RXZ327721:RXZ327723 SHV327721:SHV327723 SRR327721:SRR327723 TBN327721:TBN327723 TLJ327721:TLJ327723 TVF327721:TVF327723 UFB327721:UFB327723 UOX327721:UOX327723 UYT327721:UYT327723 VIP327721:VIP327723 VSL327721:VSL327723 WCH327721:WCH327723 WMD327721:WMD327723 WVZ327721:WVZ327723 R393257:R393259 JN393257:JN393259 TJ393257:TJ393259 ADF393257:ADF393259 ANB393257:ANB393259 AWX393257:AWX393259 BGT393257:BGT393259 BQP393257:BQP393259 CAL393257:CAL393259 CKH393257:CKH393259 CUD393257:CUD393259 DDZ393257:DDZ393259 DNV393257:DNV393259 DXR393257:DXR393259 EHN393257:EHN393259 ERJ393257:ERJ393259 FBF393257:FBF393259 FLB393257:FLB393259 FUX393257:FUX393259 GET393257:GET393259 GOP393257:GOP393259 GYL393257:GYL393259 HIH393257:HIH393259 HSD393257:HSD393259 IBZ393257:IBZ393259 ILV393257:ILV393259 IVR393257:IVR393259 JFN393257:JFN393259 JPJ393257:JPJ393259 JZF393257:JZF393259 KJB393257:KJB393259 KSX393257:KSX393259 LCT393257:LCT393259 LMP393257:LMP393259 LWL393257:LWL393259 MGH393257:MGH393259 MQD393257:MQD393259 MZZ393257:MZZ393259 NJV393257:NJV393259 NTR393257:NTR393259 ODN393257:ODN393259 ONJ393257:ONJ393259 OXF393257:OXF393259 PHB393257:PHB393259 PQX393257:PQX393259 QAT393257:QAT393259 QKP393257:QKP393259 QUL393257:QUL393259 REH393257:REH393259 ROD393257:ROD393259 RXZ393257:RXZ393259 SHV393257:SHV393259 SRR393257:SRR393259 TBN393257:TBN393259 TLJ393257:TLJ393259 TVF393257:TVF393259 UFB393257:UFB393259 UOX393257:UOX393259 UYT393257:UYT393259 VIP393257:VIP393259 VSL393257:VSL393259 WCH393257:WCH393259 WMD393257:WMD393259 WVZ393257:WVZ393259 R458793:R458795 JN458793:JN458795 TJ458793:TJ458795 ADF458793:ADF458795 ANB458793:ANB458795 AWX458793:AWX458795 BGT458793:BGT458795 BQP458793:BQP458795 CAL458793:CAL458795 CKH458793:CKH458795 CUD458793:CUD458795 DDZ458793:DDZ458795 DNV458793:DNV458795 DXR458793:DXR458795 EHN458793:EHN458795 ERJ458793:ERJ458795 FBF458793:FBF458795 FLB458793:FLB458795 FUX458793:FUX458795 GET458793:GET458795 GOP458793:GOP458795 GYL458793:GYL458795 HIH458793:HIH458795 HSD458793:HSD458795 IBZ458793:IBZ458795 ILV458793:ILV458795 IVR458793:IVR458795 JFN458793:JFN458795 JPJ458793:JPJ458795 JZF458793:JZF458795 KJB458793:KJB458795 KSX458793:KSX458795 LCT458793:LCT458795 LMP458793:LMP458795 LWL458793:LWL458795 MGH458793:MGH458795 MQD458793:MQD458795 MZZ458793:MZZ458795 NJV458793:NJV458795 NTR458793:NTR458795 ODN458793:ODN458795 ONJ458793:ONJ458795 OXF458793:OXF458795 PHB458793:PHB458795 PQX458793:PQX458795 QAT458793:QAT458795 QKP458793:QKP458795 QUL458793:QUL458795 REH458793:REH458795 ROD458793:ROD458795 RXZ458793:RXZ458795 SHV458793:SHV458795 SRR458793:SRR458795 TBN458793:TBN458795 TLJ458793:TLJ458795 TVF458793:TVF458795 UFB458793:UFB458795 UOX458793:UOX458795 UYT458793:UYT458795 VIP458793:VIP458795 VSL458793:VSL458795 WCH458793:WCH458795 WMD458793:WMD458795 WVZ458793:WVZ458795 R524329:R524331 JN524329:JN524331 TJ524329:TJ524331 ADF524329:ADF524331 ANB524329:ANB524331 AWX524329:AWX524331 BGT524329:BGT524331 BQP524329:BQP524331 CAL524329:CAL524331 CKH524329:CKH524331 CUD524329:CUD524331 DDZ524329:DDZ524331 DNV524329:DNV524331 DXR524329:DXR524331 EHN524329:EHN524331 ERJ524329:ERJ524331 FBF524329:FBF524331 FLB524329:FLB524331 FUX524329:FUX524331 GET524329:GET524331 GOP524329:GOP524331 GYL524329:GYL524331 HIH524329:HIH524331 HSD524329:HSD524331 IBZ524329:IBZ524331 ILV524329:ILV524331 IVR524329:IVR524331 JFN524329:JFN524331 JPJ524329:JPJ524331 JZF524329:JZF524331 KJB524329:KJB524331 KSX524329:KSX524331 LCT524329:LCT524331 LMP524329:LMP524331 LWL524329:LWL524331 MGH524329:MGH524331 MQD524329:MQD524331 MZZ524329:MZZ524331 NJV524329:NJV524331 NTR524329:NTR524331 ODN524329:ODN524331 ONJ524329:ONJ524331 OXF524329:OXF524331 PHB524329:PHB524331 PQX524329:PQX524331 QAT524329:QAT524331 QKP524329:QKP524331 QUL524329:QUL524331 REH524329:REH524331 ROD524329:ROD524331 RXZ524329:RXZ524331 SHV524329:SHV524331 SRR524329:SRR524331 TBN524329:TBN524331 TLJ524329:TLJ524331 TVF524329:TVF524331 UFB524329:UFB524331 UOX524329:UOX524331 UYT524329:UYT524331 VIP524329:VIP524331 VSL524329:VSL524331 WCH524329:WCH524331 WMD524329:WMD524331 WVZ524329:WVZ524331 R589865:R589867 JN589865:JN589867 TJ589865:TJ589867 ADF589865:ADF589867 ANB589865:ANB589867 AWX589865:AWX589867 BGT589865:BGT589867 BQP589865:BQP589867 CAL589865:CAL589867 CKH589865:CKH589867 CUD589865:CUD589867 DDZ589865:DDZ589867 DNV589865:DNV589867 DXR589865:DXR589867 EHN589865:EHN589867 ERJ589865:ERJ589867 FBF589865:FBF589867 FLB589865:FLB589867 FUX589865:FUX589867 GET589865:GET589867 GOP589865:GOP589867 GYL589865:GYL589867 HIH589865:HIH589867 HSD589865:HSD589867 IBZ589865:IBZ589867 ILV589865:ILV589867 IVR589865:IVR589867 JFN589865:JFN589867 JPJ589865:JPJ589867 JZF589865:JZF589867 KJB589865:KJB589867 KSX589865:KSX589867 LCT589865:LCT589867 LMP589865:LMP589867 LWL589865:LWL589867 MGH589865:MGH589867 MQD589865:MQD589867 MZZ589865:MZZ589867 NJV589865:NJV589867 NTR589865:NTR589867 ODN589865:ODN589867 ONJ589865:ONJ589867 OXF589865:OXF589867 PHB589865:PHB589867 PQX589865:PQX589867 QAT589865:QAT589867 QKP589865:QKP589867 QUL589865:QUL589867 REH589865:REH589867 ROD589865:ROD589867 RXZ589865:RXZ589867 SHV589865:SHV589867 SRR589865:SRR589867 TBN589865:TBN589867 TLJ589865:TLJ589867 TVF589865:TVF589867 UFB589865:UFB589867 UOX589865:UOX589867 UYT589865:UYT589867 VIP589865:VIP589867 VSL589865:VSL589867 WCH589865:WCH589867 WMD589865:WMD589867 WVZ589865:WVZ589867 R655401:R655403 JN655401:JN655403 TJ655401:TJ655403 ADF655401:ADF655403 ANB655401:ANB655403 AWX655401:AWX655403 BGT655401:BGT655403 BQP655401:BQP655403 CAL655401:CAL655403 CKH655401:CKH655403 CUD655401:CUD655403 DDZ655401:DDZ655403 DNV655401:DNV655403 DXR655401:DXR655403 EHN655401:EHN655403 ERJ655401:ERJ655403 FBF655401:FBF655403 FLB655401:FLB655403 FUX655401:FUX655403 GET655401:GET655403 GOP655401:GOP655403 GYL655401:GYL655403 HIH655401:HIH655403 HSD655401:HSD655403 IBZ655401:IBZ655403 ILV655401:ILV655403 IVR655401:IVR655403 JFN655401:JFN655403 JPJ655401:JPJ655403 JZF655401:JZF655403 KJB655401:KJB655403 KSX655401:KSX655403 LCT655401:LCT655403 LMP655401:LMP655403 LWL655401:LWL655403 MGH655401:MGH655403 MQD655401:MQD655403 MZZ655401:MZZ655403 NJV655401:NJV655403 NTR655401:NTR655403 ODN655401:ODN655403 ONJ655401:ONJ655403 OXF655401:OXF655403 PHB655401:PHB655403 PQX655401:PQX655403 QAT655401:QAT655403 QKP655401:QKP655403 QUL655401:QUL655403 REH655401:REH655403 ROD655401:ROD655403 RXZ655401:RXZ655403 SHV655401:SHV655403 SRR655401:SRR655403 TBN655401:TBN655403 TLJ655401:TLJ655403 TVF655401:TVF655403 UFB655401:UFB655403 UOX655401:UOX655403 UYT655401:UYT655403 VIP655401:VIP655403 VSL655401:VSL655403 WCH655401:WCH655403 WMD655401:WMD655403 WVZ655401:WVZ655403 R720937:R720939 JN720937:JN720939 TJ720937:TJ720939 ADF720937:ADF720939 ANB720937:ANB720939 AWX720937:AWX720939 BGT720937:BGT720939 BQP720937:BQP720939 CAL720937:CAL720939 CKH720937:CKH720939 CUD720937:CUD720939 DDZ720937:DDZ720939 DNV720937:DNV720939 DXR720937:DXR720939 EHN720937:EHN720939 ERJ720937:ERJ720939 FBF720937:FBF720939 FLB720937:FLB720939 FUX720937:FUX720939 GET720937:GET720939 GOP720937:GOP720939 GYL720937:GYL720939 HIH720937:HIH720939 HSD720937:HSD720939 IBZ720937:IBZ720939 ILV720937:ILV720939 IVR720937:IVR720939 JFN720937:JFN720939 JPJ720937:JPJ720939 JZF720937:JZF720939 KJB720937:KJB720939 KSX720937:KSX720939 LCT720937:LCT720939 LMP720937:LMP720939 LWL720937:LWL720939 MGH720937:MGH720939 MQD720937:MQD720939 MZZ720937:MZZ720939 NJV720937:NJV720939 NTR720937:NTR720939 ODN720937:ODN720939 ONJ720937:ONJ720939 OXF720937:OXF720939 PHB720937:PHB720939 PQX720937:PQX720939 QAT720937:QAT720939 QKP720937:QKP720939 QUL720937:QUL720939 REH720937:REH720939 ROD720937:ROD720939 RXZ720937:RXZ720939 SHV720937:SHV720939 SRR720937:SRR720939 TBN720937:TBN720939 TLJ720937:TLJ720939 TVF720937:TVF720939 UFB720937:UFB720939 UOX720937:UOX720939 UYT720937:UYT720939 VIP720937:VIP720939 VSL720937:VSL720939 WCH720937:WCH720939 WMD720937:WMD720939 WVZ720937:WVZ720939 R786473:R786475 JN786473:JN786475 TJ786473:TJ786475 ADF786473:ADF786475 ANB786473:ANB786475 AWX786473:AWX786475 BGT786473:BGT786475 BQP786473:BQP786475 CAL786473:CAL786475 CKH786473:CKH786475 CUD786473:CUD786475 DDZ786473:DDZ786475 DNV786473:DNV786475 DXR786473:DXR786475 EHN786473:EHN786475 ERJ786473:ERJ786475 FBF786473:FBF786475 FLB786473:FLB786475 FUX786473:FUX786475 GET786473:GET786475 GOP786473:GOP786475 GYL786473:GYL786475 HIH786473:HIH786475 HSD786473:HSD786475 IBZ786473:IBZ786475 ILV786473:ILV786475 IVR786473:IVR786475 JFN786473:JFN786475 JPJ786473:JPJ786475 JZF786473:JZF786475 KJB786473:KJB786475 KSX786473:KSX786475 LCT786473:LCT786475 LMP786473:LMP786475 LWL786473:LWL786475 MGH786473:MGH786475 MQD786473:MQD786475 MZZ786473:MZZ786475 NJV786473:NJV786475 NTR786473:NTR786475 ODN786473:ODN786475 ONJ786473:ONJ786475 OXF786473:OXF786475 PHB786473:PHB786475 PQX786473:PQX786475 QAT786473:QAT786475 QKP786473:QKP786475 QUL786473:QUL786475 REH786473:REH786475 ROD786473:ROD786475 RXZ786473:RXZ786475 SHV786473:SHV786475 SRR786473:SRR786475 TBN786473:TBN786475 TLJ786473:TLJ786475 TVF786473:TVF786475 UFB786473:UFB786475 UOX786473:UOX786475 UYT786473:UYT786475 VIP786473:VIP786475 VSL786473:VSL786475 WCH786473:WCH786475 WMD786473:WMD786475 WVZ786473:WVZ786475 R852009:R852011 JN852009:JN852011 TJ852009:TJ852011 ADF852009:ADF852011 ANB852009:ANB852011 AWX852009:AWX852011 BGT852009:BGT852011 BQP852009:BQP852011 CAL852009:CAL852011 CKH852009:CKH852011 CUD852009:CUD852011 DDZ852009:DDZ852011 DNV852009:DNV852011 DXR852009:DXR852011 EHN852009:EHN852011 ERJ852009:ERJ852011 FBF852009:FBF852011 FLB852009:FLB852011 FUX852009:FUX852011 GET852009:GET852011 GOP852009:GOP852011 GYL852009:GYL852011 HIH852009:HIH852011 HSD852009:HSD852011 IBZ852009:IBZ852011 ILV852009:ILV852011 IVR852009:IVR852011 JFN852009:JFN852011 JPJ852009:JPJ852011 JZF852009:JZF852011 KJB852009:KJB852011 KSX852009:KSX852011 LCT852009:LCT852011 LMP852009:LMP852011 LWL852009:LWL852011 MGH852009:MGH852011 MQD852009:MQD852011 MZZ852009:MZZ852011 NJV852009:NJV852011 NTR852009:NTR852011 ODN852009:ODN852011 ONJ852009:ONJ852011 OXF852009:OXF852011 PHB852009:PHB852011 PQX852009:PQX852011 QAT852009:QAT852011 QKP852009:QKP852011 QUL852009:QUL852011 REH852009:REH852011 ROD852009:ROD852011 RXZ852009:RXZ852011 SHV852009:SHV852011 SRR852009:SRR852011 TBN852009:TBN852011 TLJ852009:TLJ852011 TVF852009:TVF852011 UFB852009:UFB852011 UOX852009:UOX852011 UYT852009:UYT852011 VIP852009:VIP852011 VSL852009:VSL852011 WCH852009:WCH852011 WMD852009:WMD852011 WVZ852009:WVZ852011 R917545:R917547 JN917545:JN917547 TJ917545:TJ917547 ADF917545:ADF917547 ANB917545:ANB917547 AWX917545:AWX917547 BGT917545:BGT917547 BQP917545:BQP917547 CAL917545:CAL917547 CKH917545:CKH917547 CUD917545:CUD917547 DDZ917545:DDZ917547 DNV917545:DNV917547 DXR917545:DXR917547 EHN917545:EHN917547 ERJ917545:ERJ917547 FBF917545:FBF917547 FLB917545:FLB917547 FUX917545:FUX917547 GET917545:GET917547 GOP917545:GOP917547 GYL917545:GYL917547 HIH917545:HIH917547 HSD917545:HSD917547 IBZ917545:IBZ917547 ILV917545:ILV917547 IVR917545:IVR917547 JFN917545:JFN917547 JPJ917545:JPJ917547 JZF917545:JZF917547 KJB917545:KJB917547 KSX917545:KSX917547 LCT917545:LCT917547 LMP917545:LMP917547 LWL917545:LWL917547 MGH917545:MGH917547 MQD917545:MQD917547 MZZ917545:MZZ917547 NJV917545:NJV917547 NTR917545:NTR917547 ODN917545:ODN917547 ONJ917545:ONJ917547 OXF917545:OXF917547 PHB917545:PHB917547 PQX917545:PQX917547 QAT917545:QAT917547 QKP917545:QKP917547 QUL917545:QUL917547 REH917545:REH917547 ROD917545:ROD917547 RXZ917545:RXZ917547 SHV917545:SHV917547 SRR917545:SRR917547 TBN917545:TBN917547 TLJ917545:TLJ917547 TVF917545:TVF917547 UFB917545:UFB917547 UOX917545:UOX917547 UYT917545:UYT917547 VIP917545:VIP917547 VSL917545:VSL917547 WCH917545:WCH917547 WMD917545:WMD917547 WVZ917545:WVZ917547 R983081:R983083 JN983081:JN983083 TJ983081:TJ983083 ADF983081:ADF983083 ANB983081:ANB983083 AWX983081:AWX983083 BGT983081:BGT983083 BQP983081:BQP983083 CAL983081:CAL983083 CKH983081:CKH983083 CUD983081:CUD983083 DDZ983081:DDZ983083 DNV983081:DNV983083 DXR983081:DXR983083 EHN983081:EHN983083 ERJ983081:ERJ983083 FBF983081:FBF983083 FLB983081:FLB983083 FUX983081:FUX983083 GET983081:GET983083 GOP983081:GOP983083 GYL983081:GYL983083 HIH983081:HIH983083 HSD983081:HSD983083 IBZ983081:IBZ983083 ILV983081:ILV983083 IVR983081:IVR983083 JFN983081:JFN983083 JPJ983081:JPJ983083 JZF983081:JZF983083 KJB983081:KJB983083 KSX983081:KSX983083 LCT983081:LCT983083 LMP983081:LMP983083 LWL983081:LWL983083 MGH983081:MGH983083 MQD983081:MQD983083 MZZ983081:MZZ983083 NJV983081:NJV983083 NTR983081:NTR983083 ODN983081:ODN983083 ONJ983081:ONJ983083 OXF983081:OXF983083 PHB983081:PHB983083 PQX983081:PQX983083 QAT983081:QAT983083 QKP983081:QKP983083 QUL983081:QUL983083 REH983081:REH983083 ROD983081:ROD983083 RXZ983081:RXZ983083 SHV983081:SHV983083 SRR983081:SRR983083 TBN983081:TBN983083 TLJ983081:TLJ983083 TVF983081:TVF983083 UFB983081:UFB983083 UOX983081:UOX983083 UYT983081:UYT983083 VIP983081:VIP983083 VSL983081:VSL983083 WCH983081:WCH983083 WMD983081:WMD983083 WVZ983081:WVZ983083 WLM852315 JI180:JI183 TE180:TE183 ADA180:ADA183 AMW180:AMW183 AWS180:AWS183 BGO180:BGO183 BQK180:BQK183 CAG180:CAG183 CKC180:CKC183 CTY180:CTY183 DDU180:DDU183 DNQ180:DNQ183 DXM180:DXM183 EHI180:EHI183 ERE180:ERE183 FBA180:FBA183 FKW180:FKW183 FUS180:FUS183 GEO180:GEO183 GOK180:GOK183 GYG180:GYG183 HIC180:HIC183 HRY180:HRY183 IBU180:IBU183 ILQ180:ILQ183 IVM180:IVM183 JFI180:JFI183 JPE180:JPE183 JZA180:JZA183 KIW180:KIW183 KSS180:KSS183 LCO180:LCO183 LMK180:LMK183 LWG180:LWG183 MGC180:MGC183 MPY180:MPY183 MZU180:MZU183 NJQ180:NJQ183 NTM180:NTM183 ODI180:ODI183 ONE180:ONE183 OXA180:OXA183 PGW180:PGW183 PQS180:PQS183 QAO180:QAO183 QKK180:QKK183 QUG180:QUG183 REC180:REC183 RNY180:RNY183 RXU180:RXU183 SHQ180:SHQ183 SRM180:SRM183 TBI180:TBI183 TLE180:TLE183 TVA180:TVA183 UEW180:UEW183 UOS180:UOS183 UYO180:UYO183 VIK180:VIK183 VSG180:VSG183 WCC180:WCC183 WLY180:WLY183 WVU180:WVU183 M65581:M65584 JI65581:JI65584 TE65581:TE65584 ADA65581:ADA65584 AMW65581:AMW65584 AWS65581:AWS65584 BGO65581:BGO65584 BQK65581:BQK65584 CAG65581:CAG65584 CKC65581:CKC65584 CTY65581:CTY65584 DDU65581:DDU65584 DNQ65581:DNQ65584 DXM65581:DXM65584 EHI65581:EHI65584 ERE65581:ERE65584 FBA65581:FBA65584 FKW65581:FKW65584 FUS65581:FUS65584 GEO65581:GEO65584 GOK65581:GOK65584 GYG65581:GYG65584 HIC65581:HIC65584 HRY65581:HRY65584 IBU65581:IBU65584 ILQ65581:ILQ65584 IVM65581:IVM65584 JFI65581:JFI65584 JPE65581:JPE65584 JZA65581:JZA65584 KIW65581:KIW65584 KSS65581:KSS65584 LCO65581:LCO65584 LMK65581:LMK65584 LWG65581:LWG65584 MGC65581:MGC65584 MPY65581:MPY65584 MZU65581:MZU65584 NJQ65581:NJQ65584 NTM65581:NTM65584 ODI65581:ODI65584 ONE65581:ONE65584 OXA65581:OXA65584 PGW65581:PGW65584 PQS65581:PQS65584 QAO65581:QAO65584 QKK65581:QKK65584 QUG65581:QUG65584 REC65581:REC65584 RNY65581:RNY65584 RXU65581:RXU65584 SHQ65581:SHQ65584 SRM65581:SRM65584 TBI65581:TBI65584 TLE65581:TLE65584 TVA65581:TVA65584 UEW65581:UEW65584 UOS65581:UOS65584 UYO65581:UYO65584 VIK65581:VIK65584 VSG65581:VSG65584 WCC65581:WCC65584 WLY65581:WLY65584 WVU65581:WVU65584 M131117:M131120 JI131117:JI131120 TE131117:TE131120 ADA131117:ADA131120 AMW131117:AMW131120 AWS131117:AWS131120 BGO131117:BGO131120 BQK131117:BQK131120 CAG131117:CAG131120 CKC131117:CKC131120 CTY131117:CTY131120 DDU131117:DDU131120 DNQ131117:DNQ131120 DXM131117:DXM131120 EHI131117:EHI131120 ERE131117:ERE131120 FBA131117:FBA131120 FKW131117:FKW131120 FUS131117:FUS131120 GEO131117:GEO131120 GOK131117:GOK131120 GYG131117:GYG131120 HIC131117:HIC131120 HRY131117:HRY131120 IBU131117:IBU131120 ILQ131117:ILQ131120 IVM131117:IVM131120 JFI131117:JFI131120 JPE131117:JPE131120 JZA131117:JZA131120 KIW131117:KIW131120 KSS131117:KSS131120 LCO131117:LCO131120 LMK131117:LMK131120 LWG131117:LWG131120 MGC131117:MGC131120 MPY131117:MPY131120 MZU131117:MZU131120 NJQ131117:NJQ131120 NTM131117:NTM131120 ODI131117:ODI131120 ONE131117:ONE131120 OXA131117:OXA131120 PGW131117:PGW131120 PQS131117:PQS131120 QAO131117:QAO131120 QKK131117:QKK131120 QUG131117:QUG131120 REC131117:REC131120 RNY131117:RNY131120 RXU131117:RXU131120 SHQ131117:SHQ131120 SRM131117:SRM131120 TBI131117:TBI131120 TLE131117:TLE131120 TVA131117:TVA131120 UEW131117:UEW131120 UOS131117:UOS131120 UYO131117:UYO131120 VIK131117:VIK131120 VSG131117:VSG131120 WCC131117:WCC131120 WLY131117:WLY131120 WVU131117:WVU131120 M196653:M196656 JI196653:JI196656 TE196653:TE196656 ADA196653:ADA196656 AMW196653:AMW196656 AWS196653:AWS196656 BGO196653:BGO196656 BQK196653:BQK196656 CAG196653:CAG196656 CKC196653:CKC196656 CTY196653:CTY196656 DDU196653:DDU196656 DNQ196653:DNQ196656 DXM196653:DXM196656 EHI196653:EHI196656 ERE196653:ERE196656 FBA196653:FBA196656 FKW196653:FKW196656 FUS196653:FUS196656 GEO196653:GEO196656 GOK196653:GOK196656 GYG196653:GYG196656 HIC196653:HIC196656 HRY196653:HRY196656 IBU196653:IBU196656 ILQ196653:ILQ196656 IVM196653:IVM196656 JFI196653:JFI196656 JPE196653:JPE196656 JZA196653:JZA196656 KIW196653:KIW196656 KSS196653:KSS196656 LCO196653:LCO196656 LMK196653:LMK196656 LWG196653:LWG196656 MGC196653:MGC196656 MPY196653:MPY196656 MZU196653:MZU196656 NJQ196653:NJQ196656 NTM196653:NTM196656 ODI196653:ODI196656 ONE196653:ONE196656 OXA196653:OXA196656 PGW196653:PGW196656 PQS196653:PQS196656 QAO196653:QAO196656 QKK196653:QKK196656 QUG196653:QUG196656 REC196653:REC196656 RNY196653:RNY196656 RXU196653:RXU196656 SHQ196653:SHQ196656 SRM196653:SRM196656 TBI196653:TBI196656 TLE196653:TLE196656 TVA196653:TVA196656 UEW196653:UEW196656 UOS196653:UOS196656 UYO196653:UYO196656 VIK196653:VIK196656 VSG196653:VSG196656 WCC196653:WCC196656 WLY196653:WLY196656 WVU196653:WVU196656 M262189:M262192 JI262189:JI262192 TE262189:TE262192 ADA262189:ADA262192 AMW262189:AMW262192 AWS262189:AWS262192 BGO262189:BGO262192 BQK262189:BQK262192 CAG262189:CAG262192 CKC262189:CKC262192 CTY262189:CTY262192 DDU262189:DDU262192 DNQ262189:DNQ262192 DXM262189:DXM262192 EHI262189:EHI262192 ERE262189:ERE262192 FBA262189:FBA262192 FKW262189:FKW262192 FUS262189:FUS262192 GEO262189:GEO262192 GOK262189:GOK262192 GYG262189:GYG262192 HIC262189:HIC262192 HRY262189:HRY262192 IBU262189:IBU262192 ILQ262189:ILQ262192 IVM262189:IVM262192 JFI262189:JFI262192 JPE262189:JPE262192 JZA262189:JZA262192 KIW262189:KIW262192 KSS262189:KSS262192 LCO262189:LCO262192 LMK262189:LMK262192 LWG262189:LWG262192 MGC262189:MGC262192 MPY262189:MPY262192 MZU262189:MZU262192 NJQ262189:NJQ262192 NTM262189:NTM262192 ODI262189:ODI262192 ONE262189:ONE262192 OXA262189:OXA262192 PGW262189:PGW262192 PQS262189:PQS262192 QAO262189:QAO262192 QKK262189:QKK262192 QUG262189:QUG262192 REC262189:REC262192 RNY262189:RNY262192 RXU262189:RXU262192 SHQ262189:SHQ262192 SRM262189:SRM262192 TBI262189:TBI262192 TLE262189:TLE262192 TVA262189:TVA262192 UEW262189:UEW262192 UOS262189:UOS262192 UYO262189:UYO262192 VIK262189:VIK262192 VSG262189:VSG262192 WCC262189:WCC262192 WLY262189:WLY262192 WVU262189:WVU262192 M327725:M327728 JI327725:JI327728 TE327725:TE327728 ADA327725:ADA327728 AMW327725:AMW327728 AWS327725:AWS327728 BGO327725:BGO327728 BQK327725:BQK327728 CAG327725:CAG327728 CKC327725:CKC327728 CTY327725:CTY327728 DDU327725:DDU327728 DNQ327725:DNQ327728 DXM327725:DXM327728 EHI327725:EHI327728 ERE327725:ERE327728 FBA327725:FBA327728 FKW327725:FKW327728 FUS327725:FUS327728 GEO327725:GEO327728 GOK327725:GOK327728 GYG327725:GYG327728 HIC327725:HIC327728 HRY327725:HRY327728 IBU327725:IBU327728 ILQ327725:ILQ327728 IVM327725:IVM327728 JFI327725:JFI327728 JPE327725:JPE327728 JZA327725:JZA327728 KIW327725:KIW327728 KSS327725:KSS327728 LCO327725:LCO327728 LMK327725:LMK327728 LWG327725:LWG327728 MGC327725:MGC327728 MPY327725:MPY327728 MZU327725:MZU327728 NJQ327725:NJQ327728 NTM327725:NTM327728 ODI327725:ODI327728 ONE327725:ONE327728 OXA327725:OXA327728 PGW327725:PGW327728 PQS327725:PQS327728 QAO327725:QAO327728 QKK327725:QKK327728 QUG327725:QUG327728 REC327725:REC327728 RNY327725:RNY327728 RXU327725:RXU327728 SHQ327725:SHQ327728 SRM327725:SRM327728 TBI327725:TBI327728 TLE327725:TLE327728 TVA327725:TVA327728 UEW327725:UEW327728 UOS327725:UOS327728 UYO327725:UYO327728 VIK327725:VIK327728 VSG327725:VSG327728 WCC327725:WCC327728 WLY327725:WLY327728 WVU327725:WVU327728 M393261:M393264 JI393261:JI393264 TE393261:TE393264 ADA393261:ADA393264 AMW393261:AMW393264 AWS393261:AWS393264 BGO393261:BGO393264 BQK393261:BQK393264 CAG393261:CAG393264 CKC393261:CKC393264 CTY393261:CTY393264 DDU393261:DDU393264 DNQ393261:DNQ393264 DXM393261:DXM393264 EHI393261:EHI393264 ERE393261:ERE393264 FBA393261:FBA393264 FKW393261:FKW393264 FUS393261:FUS393264 GEO393261:GEO393264 GOK393261:GOK393264 GYG393261:GYG393264 HIC393261:HIC393264 HRY393261:HRY393264 IBU393261:IBU393264 ILQ393261:ILQ393264 IVM393261:IVM393264 JFI393261:JFI393264 JPE393261:JPE393264 JZA393261:JZA393264 KIW393261:KIW393264 KSS393261:KSS393264 LCO393261:LCO393264 LMK393261:LMK393264 LWG393261:LWG393264 MGC393261:MGC393264 MPY393261:MPY393264 MZU393261:MZU393264 NJQ393261:NJQ393264 NTM393261:NTM393264 ODI393261:ODI393264 ONE393261:ONE393264 OXA393261:OXA393264 PGW393261:PGW393264 PQS393261:PQS393264 QAO393261:QAO393264 QKK393261:QKK393264 QUG393261:QUG393264 REC393261:REC393264 RNY393261:RNY393264 RXU393261:RXU393264 SHQ393261:SHQ393264 SRM393261:SRM393264 TBI393261:TBI393264 TLE393261:TLE393264 TVA393261:TVA393264 UEW393261:UEW393264 UOS393261:UOS393264 UYO393261:UYO393264 VIK393261:VIK393264 VSG393261:VSG393264 WCC393261:WCC393264 WLY393261:WLY393264 WVU393261:WVU393264 M458797:M458800 JI458797:JI458800 TE458797:TE458800 ADA458797:ADA458800 AMW458797:AMW458800 AWS458797:AWS458800 BGO458797:BGO458800 BQK458797:BQK458800 CAG458797:CAG458800 CKC458797:CKC458800 CTY458797:CTY458800 DDU458797:DDU458800 DNQ458797:DNQ458800 DXM458797:DXM458800 EHI458797:EHI458800 ERE458797:ERE458800 FBA458797:FBA458800 FKW458797:FKW458800 FUS458797:FUS458800 GEO458797:GEO458800 GOK458797:GOK458800 GYG458797:GYG458800 HIC458797:HIC458800 HRY458797:HRY458800 IBU458797:IBU458800 ILQ458797:ILQ458800 IVM458797:IVM458800 JFI458797:JFI458800 JPE458797:JPE458800 JZA458797:JZA458800 KIW458797:KIW458800 KSS458797:KSS458800 LCO458797:LCO458800 LMK458797:LMK458800 LWG458797:LWG458800 MGC458797:MGC458800 MPY458797:MPY458800 MZU458797:MZU458800 NJQ458797:NJQ458800 NTM458797:NTM458800 ODI458797:ODI458800 ONE458797:ONE458800 OXA458797:OXA458800 PGW458797:PGW458800 PQS458797:PQS458800 QAO458797:QAO458800 QKK458797:QKK458800 QUG458797:QUG458800 REC458797:REC458800 RNY458797:RNY458800 RXU458797:RXU458800 SHQ458797:SHQ458800 SRM458797:SRM458800 TBI458797:TBI458800 TLE458797:TLE458800 TVA458797:TVA458800 UEW458797:UEW458800 UOS458797:UOS458800 UYO458797:UYO458800 VIK458797:VIK458800 VSG458797:VSG458800 WCC458797:WCC458800 WLY458797:WLY458800 WVU458797:WVU458800 M524333:M524336 JI524333:JI524336 TE524333:TE524336 ADA524333:ADA524336 AMW524333:AMW524336 AWS524333:AWS524336 BGO524333:BGO524336 BQK524333:BQK524336 CAG524333:CAG524336 CKC524333:CKC524336 CTY524333:CTY524336 DDU524333:DDU524336 DNQ524333:DNQ524336 DXM524333:DXM524336 EHI524333:EHI524336 ERE524333:ERE524336 FBA524333:FBA524336 FKW524333:FKW524336 FUS524333:FUS524336 GEO524333:GEO524336 GOK524333:GOK524336 GYG524333:GYG524336 HIC524333:HIC524336 HRY524333:HRY524336 IBU524333:IBU524336 ILQ524333:ILQ524336 IVM524333:IVM524336 JFI524333:JFI524336 JPE524333:JPE524336 JZA524333:JZA524336 KIW524333:KIW524336 KSS524333:KSS524336 LCO524333:LCO524336 LMK524333:LMK524336 LWG524333:LWG524336 MGC524333:MGC524336 MPY524333:MPY524336 MZU524333:MZU524336 NJQ524333:NJQ524336 NTM524333:NTM524336 ODI524333:ODI524336 ONE524333:ONE524336 OXA524333:OXA524336 PGW524333:PGW524336 PQS524333:PQS524336 QAO524333:QAO524336 QKK524333:QKK524336 QUG524333:QUG524336 REC524333:REC524336 RNY524333:RNY524336 RXU524333:RXU524336 SHQ524333:SHQ524336 SRM524333:SRM524336 TBI524333:TBI524336 TLE524333:TLE524336 TVA524333:TVA524336 UEW524333:UEW524336 UOS524333:UOS524336 UYO524333:UYO524336 VIK524333:VIK524336 VSG524333:VSG524336 WCC524333:WCC524336 WLY524333:WLY524336 WVU524333:WVU524336 M589869:M589872 JI589869:JI589872 TE589869:TE589872 ADA589869:ADA589872 AMW589869:AMW589872 AWS589869:AWS589872 BGO589869:BGO589872 BQK589869:BQK589872 CAG589869:CAG589872 CKC589869:CKC589872 CTY589869:CTY589872 DDU589869:DDU589872 DNQ589869:DNQ589872 DXM589869:DXM589872 EHI589869:EHI589872 ERE589869:ERE589872 FBA589869:FBA589872 FKW589869:FKW589872 FUS589869:FUS589872 GEO589869:GEO589872 GOK589869:GOK589872 GYG589869:GYG589872 HIC589869:HIC589872 HRY589869:HRY589872 IBU589869:IBU589872 ILQ589869:ILQ589872 IVM589869:IVM589872 JFI589869:JFI589872 JPE589869:JPE589872 JZA589869:JZA589872 KIW589869:KIW589872 KSS589869:KSS589872 LCO589869:LCO589872 LMK589869:LMK589872 LWG589869:LWG589872 MGC589869:MGC589872 MPY589869:MPY589872 MZU589869:MZU589872 NJQ589869:NJQ589872 NTM589869:NTM589872 ODI589869:ODI589872 ONE589869:ONE589872 OXA589869:OXA589872 PGW589869:PGW589872 PQS589869:PQS589872 QAO589869:QAO589872 QKK589869:QKK589872 QUG589869:QUG589872 REC589869:REC589872 RNY589869:RNY589872 RXU589869:RXU589872 SHQ589869:SHQ589872 SRM589869:SRM589872 TBI589869:TBI589872 TLE589869:TLE589872 TVA589869:TVA589872 UEW589869:UEW589872 UOS589869:UOS589872 UYO589869:UYO589872 VIK589869:VIK589872 VSG589869:VSG589872 WCC589869:WCC589872 WLY589869:WLY589872 WVU589869:WVU589872 M655405:M655408 JI655405:JI655408 TE655405:TE655408 ADA655405:ADA655408 AMW655405:AMW655408 AWS655405:AWS655408 BGO655405:BGO655408 BQK655405:BQK655408 CAG655405:CAG655408 CKC655405:CKC655408 CTY655405:CTY655408 DDU655405:DDU655408 DNQ655405:DNQ655408 DXM655405:DXM655408 EHI655405:EHI655408 ERE655405:ERE655408 FBA655405:FBA655408 FKW655405:FKW655408 FUS655405:FUS655408 GEO655405:GEO655408 GOK655405:GOK655408 GYG655405:GYG655408 HIC655405:HIC655408 HRY655405:HRY655408 IBU655405:IBU655408 ILQ655405:ILQ655408 IVM655405:IVM655408 JFI655405:JFI655408 JPE655405:JPE655408 JZA655405:JZA655408 KIW655405:KIW655408 KSS655405:KSS655408 LCO655405:LCO655408 LMK655405:LMK655408 LWG655405:LWG655408 MGC655405:MGC655408 MPY655405:MPY655408 MZU655405:MZU655408 NJQ655405:NJQ655408 NTM655405:NTM655408 ODI655405:ODI655408 ONE655405:ONE655408 OXA655405:OXA655408 PGW655405:PGW655408 PQS655405:PQS655408 QAO655405:QAO655408 QKK655405:QKK655408 QUG655405:QUG655408 REC655405:REC655408 RNY655405:RNY655408 RXU655405:RXU655408 SHQ655405:SHQ655408 SRM655405:SRM655408 TBI655405:TBI655408 TLE655405:TLE655408 TVA655405:TVA655408 UEW655405:UEW655408 UOS655405:UOS655408 UYO655405:UYO655408 VIK655405:VIK655408 VSG655405:VSG655408 WCC655405:WCC655408 WLY655405:WLY655408 WVU655405:WVU655408 M720941:M720944 JI720941:JI720944 TE720941:TE720944 ADA720941:ADA720944 AMW720941:AMW720944 AWS720941:AWS720944 BGO720941:BGO720944 BQK720941:BQK720944 CAG720941:CAG720944 CKC720941:CKC720944 CTY720941:CTY720944 DDU720941:DDU720944 DNQ720941:DNQ720944 DXM720941:DXM720944 EHI720941:EHI720944 ERE720941:ERE720944 FBA720941:FBA720944 FKW720941:FKW720944 FUS720941:FUS720944 GEO720941:GEO720944 GOK720941:GOK720944 GYG720941:GYG720944 HIC720941:HIC720944 HRY720941:HRY720944 IBU720941:IBU720944 ILQ720941:ILQ720944 IVM720941:IVM720944 JFI720941:JFI720944 JPE720941:JPE720944 JZA720941:JZA720944 KIW720941:KIW720944 KSS720941:KSS720944 LCO720941:LCO720944 LMK720941:LMK720944 LWG720941:LWG720944 MGC720941:MGC720944 MPY720941:MPY720944 MZU720941:MZU720944 NJQ720941:NJQ720944 NTM720941:NTM720944 ODI720941:ODI720944 ONE720941:ONE720944 OXA720941:OXA720944 PGW720941:PGW720944 PQS720941:PQS720944 QAO720941:QAO720944 QKK720941:QKK720944 QUG720941:QUG720944 REC720941:REC720944 RNY720941:RNY720944 RXU720941:RXU720944 SHQ720941:SHQ720944 SRM720941:SRM720944 TBI720941:TBI720944 TLE720941:TLE720944 TVA720941:TVA720944 UEW720941:UEW720944 UOS720941:UOS720944 UYO720941:UYO720944 VIK720941:VIK720944 VSG720941:VSG720944 WCC720941:WCC720944 WLY720941:WLY720944 WVU720941:WVU720944 M786477:M786480 JI786477:JI786480 TE786477:TE786480 ADA786477:ADA786480 AMW786477:AMW786480 AWS786477:AWS786480 BGO786477:BGO786480 BQK786477:BQK786480 CAG786477:CAG786480 CKC786477:CKC786480 CTY786477:CTY786480 DDU786477:DDU786480 DNQ786477:DNQ786480 DXM786477:DXM786480 EHI786477:EHI786480 ERE786477:ERE786480 FBA786477:FBA786480 FKW786477:FKW786480 FUS786477:FUS786480 GEO786477:GEO786480 GOK786477:GOK786480 GYG786477:GYG786480 HIC786477:HIC786480 HRY786477:HRY786480 IBU786477:IBU786480 ILQ786477:ILQ786480 IVM786477:IVM786480 JFI786477:JFI786480 JPE786477:JPE786480 JZA786477:JZA786480 KIW786477:KIW786480 KSS786477:KSS786480 LCO786477:LCO786480 LMK786477:LMK786480 LWG786477:LWG786480 MGC786477:MGC786480 MPY786477:MPY786480 MZU786477:MZU786480 NJQ786477:NJQ786480 NTM786477:NTM786480 ODI786477:ODI786480 ONE786477:ONE786480 OXA786477:OXA786480 PGW786477:PGW786480 PQS786477:PQS786480 QAO786477:QAO786480 QKK786477:QKK786480 QUG786477:QUG786480 REC786477:REC786480 RNY786477:RNY786480 RXU786477:RXU786480 SHQ786477:SHQ786480 SRM786477:SRM786480 TBI786477:TBI786480 TLE786477:TLE786480 TVA786477:TVA786480 UEW786477:UEW786480 UOS786477:UOS786480 UYO786477:UYO786480 VIK786477:VIK786480 VSG786477:VSG786480 WCC786477:WCC786480 WLY786477:WLY786480 WVU786477:WVU786480 M852013:M852016 JI852013:JI852016 TE852013:TE852016 ADA852013:ADA852016 AMW852013:AMW852016 AWS852013:AWS852016 BGO852013:BGO852016 BQK852013:BQK852016 CAG852013:CAG852016 CKC852013:CKC852016 CTY852013:CTY852016 DDU852013:DDU852016 DNQ852013:DNQ852016 DXM852013:DXM852016 EHI852013:EHI852016 ERE852013:ERE852016 FBA852013:FBA852016 FKW852013:FKW852016 FUS852013:FUS852016 GEO852013:GEO852016 GOK852013:GOK852016 GYG852013:GYG852016 HIC852013:HIC852016 HRY852013:HRY852016 IBU852013:IBU852016 ILQ852013:ILQ852016 IVM852013:IVM852016 JFI852013:JFI852016 JPE852013:JPE852016 JZA852013:JZA852016 KIW852013:KIW852016 KSS852013:KSS852016 LCO852013:LCO852016 LMK852013:LMK852016 LWG852013:LWG852016 MGC852013:MGC852016 MPY852013:MPY852016 MZU852013:MZU852016 NJQ852013:NJQ852016 NTM852013:NTM852016 ODI852013:ODI852016 ONE852013:ONE852016 OXA852013:OXA852016 PGW852013:PGW852016 PQS852013:PQS852016 QAO852013:QAO852016 QKK852013:QKK852016 QUG852013:QUG852016 REC852013:REC852016 RNY852013:RNY852016 RXU852013:RXU852016 SHQ852013:SHQ852016 SRM852013:SRM852016 TBI852013:TBI852016 TLE852013:TLE852016 TVA852013:TVA852016 UEW852013:UEW852016 UOS852013:UOS852016 UYO852013:UYO852016 VIK852013:VIK852016 VSG852013:VSG852016 WCC852013:WCC852016 WLY852013:WLY852016 WVU852013:WVU852016 M917549:M917552 JI917549:JI917552 TE917549:TE917552 ADA917549:ADA917552 AMW917549:AMW917552 AWS917549:AWS917552 BGO917549:BGO917552 BQK917549:BQK917552 CAG917549:CAG917552 CKC917549:CKC917552 CTY917549:CTY917552 DDU917549:DDU917552 DNQ917549:DNQ917552 DXM917549:DXM917552 EHI917549:EHI917552 ERE917549:ERE917552 FBA917549:FBA917552 FKW917549:FKW917552 FUS917549:FUS917552 GEO917549:GEO917552 GOK917549:GOK917552 GYG917549:GYG917552 HIC917549:HIC917552 HRY917549:HRY917552 IBU917549:IBU917552 ILQ917549:ILQ917552 IVM917549:IVM917552 JFI917549:JFI917552 JPE917549:JPE917552 JZA917549:JZA917552 KIW917549:KIW917552 KSS917549:KSS917552 LCO917549:LCO917552 LMK917549:LMK917552 LWG917549:LWG917552 MGC917549:MGC917552 MPY917549:MPY917552 MZU917549:MZU917552 NJQ917549:NJQ917552 NTM917549:NTM917552 ODI917549:ODI917552 ONE917549:ONE917552 OXA917549:OXA917552 PGW917549:PGW917552 PQS917549:PQS917552 QAO917549:QAO917552 QKK917549:QKK917552 QUG917549:QUG917552 REC917549:REC917552 RNY917549:RNY917552 RXU917549:RXU917552 SHQ917549:SHQ917552 SRM917549:SRM917552 TBI917549:TBI917552 TLE917549:TLE917552 TVA917549:TVA917552 UEW917549:UEW917552 UOS917549:UOS917552 UYO917549:UYO917552 VIK917549:VIK917552 VSG917549:VSG917552 WCC917549:WCC917552 WLY917549:WLY917552 WVU917549:WVU917552 M983085:M983088 JI983085:JI983088 TE983085:TE983088 ADA983085:ADA983088 AMW983085:AMW983088 AWS983085:AWS983088 BGO983085:BGO983088 BQK983085:BQK983088 CAG983085:CAG983088 CKC983085:CKC983088 CTY983085:CTY983088 DDU983085:DDU983088 DNQ983085:DNQ983088 DXM983085:DXM983088 EHI983085:EHI983088 ERE983085:ERE983088 FBA983085:FBA983088 FKW983085:FKW983088 FUS983085:FUS983088 GEO983085:GEO983088 GOK983085:GOK983088 GYG983085:GYG983088 HIC983085:HIC983088 HRY983085:HRY983088 IBU983085:IBU983088 ILQ983085:ILQ983088 IVM983085:IVM983088 JFI983085:JFI983088 JPE983085:JPE983088 JZA983085:JZA983088 KIW983085:KIW983088 KSS983085:KSS983088 LCO983085:LCO983088 LMK983085:LMK983088 LWG983085:LWG983088 MGC983085:MGC983088 MPY983085:MPY983088 MZU983085:MZU983088 NJQ983085:NJQ983088 NTM983085:NTM983088 ODI983085:ODI983088 ONE983085:ONE983088 OXA983085:OXA983088 PGW983085:PGW983088 PQS983085:PQS983088 QAO983085:QAO983088 QKK983085:QKK983088 QUG983085:QUG983088 REC983085:REC983088 RNY983085:RNY983088 RXU983085:RXU983088 SHQ983085:SHQ983088 SRM983085:SRM983088 TBI983085:TBI983088 TLE983085:TLE983088 TVA983085:TVA983088 UEW983085:UEW983088 UOS983085:UOS983088 UYO983085:UYO983088 VIK983085:VIK983088 VSG983085:VSG983088 WCC983085:WCC983088 WLY983085:WLY983088 WVU983085:WVU983088 WVI852315 JM180 TI180 ADE180 ANA180 AWW180 BGS180 BQO180 CAK180 CKG180 CUC180 DDY180 DNU180 DXQ180 EHM180 ERI180 FBE180 FLA180 FUW180 GES180 GOO180 GYK180 HIG180 HSC180 IBY180 ILU180 IVQ180 JFM180 JPI180 JZE180 KJA180 KSW180 LCS180 LMO180 LWK180 MGG180 MQC180 MZY180 NJU180 NTQ180 ODM180 ONI180 OXE180 PHA180 PQW180 QAS180 QKO180 QUK180 REG180 ROC180 RXY180 SHU180 SRQ180 TBM180 TLI180 TVE180 UFA180 UOW180 UYS180 VIO180 VSK180 WCG180 WMC180 WVY180 Q65581 JM65581 TI65581 ADE65581 ANA65581 AWW65581 BGS65581 BQO65581 CAK65581 CKG65581 CUC65581 DDY65581 DNU65581 DXQ65581 EHM65581 ERI65581 FBE65581 FLA65581 FUW65581 GES65581 GOO65581 GYK65581 HIG65581 HSC65581 IBY65581 ILU65581 IVQ65581 JFM65581 JPI65581 JZE65581 KJA65581 KSW65581 LCS65581 LMO65581 LWK65581 MGG65581 MQC65581 MZY65581 NJU65581 NTQ65581 ODM65581 ONI65581 OXE65581 PHA65581 PQW65581 QAS65581 QKO65581 QUK65581 REG65581 ROC65581 RXY65581 SHU65581 SRQ65581 TBM65581 TLI65581 TVE65581 UFA65581 UOW65581 UYS65581 VIO65581 VSK65581 WCG65581 WMC65581 WVY65581 Q131117 JM131117 TI131117 ADE131117 ANA131117 AWW131117 BGS131117 BQO131117 CAK131117 CKG131117 CUC131117 DDY131117 DNU131117 DXQ131117 EHM131117 ERI131117 FBE131117 FLA131117 FUW131117 GES131117 GOO131117 GYK131117 HIG131117 HSC131117 IBY131117 ILU131117 IVQ131117 JFM131117 JPI131117 JZE131117 KJA131117 KSW131117 LCS131117 LMO131117 LWK131117 MGG131117 MQC131117 MZY131117 NJU131117 NTQ131117 ODM131117 ONI131117 OXE131117 PHA131117 PQW131117 QAS131117 QKO131117 QUK131117 REG131117 ROC131117 RXY131117 SHU131117 SRQ131117 TBM131117 TLI131117 TVE131117 UFA131117 UOW131117 UYS131117 VIO131117 VSK131117 WCG131117 WMC131117 WVY131117 Q196653 JM196653 TI196653 ADE196653 ANA196653 AWW196653 BGS196653 BQO196653 CAK196653 CKG196653 CUC196653 DDY196653 DNU196653 DXQ196653 EHM196653 ERI196653 FBE196653 FLA196653 FUW196653 GES196653 GOO196653 GYK196653 HIG196653 HSC196653 IBY196653 ILU196653 IVQ196653 JFM196653 JPI196653 JZE196653 KJA196653 KSW196653 LCS196653 LMO196653 LWK196653 MGG196653 MQC196653 MZY196653 NJU196653 NTQ196653 ODM196653 ONI196653 OXE196653 PHA196653 PQW196653 QAS196653 QKO196653 QUK196653 REG196653 ROC196653 RXY196653 SHU196653 SRQ196653 TBM196653 TLI196653 TVE196653 UFA196653 UOW196653 UYS196653 VIO196653 VSK196653 WCG196653 WMC196653 WVY196653 Q262189 JM262189 TI262189 ADE262189 ANA262189 AWW262189 BGS262189 BQO262189 CAK262189 CKG262189 CUC262189 DDY262189 DNU262189 DXQ262189 EHM262189 ERI262189 FBE262189 FLA262189 FUW262189 GES262189 GOO262189 GYK262189 HIG262189 HSC262189 IBY262189 ILU262189 IVQ262189 JFM262189 JPI262189 JZE262189 KJA262189 KSW262189 LCS262189 LMO262189 LWK262189 MGG262189 MQC262189 MZY262189 NJU262189 NTQ262189 ODM262189 ONI262189 OXE262189 PHA262189 PQW262189 QAS262189 QKO262189 QUK262189 REG262189 ROC262189 RXY262189 SHU262189 SRQ262189 TBM262189 TLI262189 TVE262189 UFA262189 UOW262189 UYS262189 VIO262189 VSK262189 WCG262189 WMC262189 WVY262189 Q327725 JM327725 TI327725 ADE327725 ANA327725 AWW327725 BGS327725 BQO327725 CAK327725 CKG327725 CUC327725 DDY327725 DNU327725 DXQ327725 EHM327725 ERI327725 FBE327725 FLA327725 FUW327725 GES327725 GOO327725 GYK327725 HIG327725 HSC327725 IBY327725 ILU327725 IVQ327725 JFM327725 JPI327725 JZE327725 KJA327725 KSW327725 LCS327725 LMO327725 LWK327725 MGG327725 MQC327725 MZY327725 NJU327725 NTQ327725 ODM327725 ONI327725 OXE327725 PHA327725 PQW327725 QAS327725 QKO327725 QUK327725 REG327725 ROC327725 RXY327725 SHU327725 SRQ327725 TBM327725 TLI327725 TVE327725 UFA327725 UOW327725 UYS327725 VIO327725 VSK327725 WCG327725 WMC327725 WVY327725 Q393261 JM393261 TI393261 ADE393261 ANA393261 AWW393261 BGS393261 BQO393261 CAK393261 CKG393261 CUC393261 DDY393261 DNU393261 DXQ393261 EHM393261 ERI393261 FBE393261 FLA393261 FUW393261 GES393261 GOO393261 GYK393261 HIG393261 HSC393261 IBY393261 ILU393261 IVQ393261 JFM393261 JPI393261 JZE393261 KJA393261 KSW393261 LCS393261 LMO393261 LWK393261 MGG393261 MQC393261 MZY393261 NJU393261 NTQ393261 ODM393261 ONI393261 OXE393261 PHA393261 PQW393261 QAS393261 QKO393261 QUK393261 REG393261 ROC393261 RXY393261 SHU393261 SRQ393261 TBM393261 TLI393261 TVE393261 UFA393261 UOW393261 UYS393261 VIO393261 VSK393261 WCG393261 WMC393261 WVY393261 Q458797 JM458797 TI458797 ADE458797 ANA458797 AWW458797 BGS458797 BQO458797 CAK458797 CKG458797 CUC458797 DDY458797 DNU458797 DXQ458797 EHM458797 ERI458797 FBE458797 FLA458797 FUW458797 GES458797 GOO458797 GYK458797 HIG458797 HSC458797 IBY458797 ILU458797 IVQ458797 JFM458797 JPI458797 JZE458797 KJA458797 KSW458797 LCS458797 LMO458797 LWK458797 MGG458797 MQC458797 MZY458797 NJU458797 NTQ458797 ODM458797 ONI458797 OXE458797 PHA458797 PQW458797 QAS458797 QKO458797 QUK458797 REG458797 ROC458797 RXY458797 SHU458797 SRQ458797 TBM458797 TLI458797 TVE458797 UFA458797 UOW458797 UYS458797 VIO458797 VSK458797 WCG458797 WMC458797 WVY458797 Q524333 JM524333 TI524333 ADE524333 ANA524333 AWW524333 BGS524333 BQO524333 CAK524333 CKG524333 CUC524333 DDY524333 DNU524333 DXQ524333 EHM524333 ERI524333 FBE524333 FLA524333 FUW524333 GES524333 GOO524333 GYK524333 HIG524333 HSC524333 IBY524333 ILU524333 IVQ524333 JFM524333 JPI524333 JZE524333 KJA524333 KSW524333 LCS524333 LMO524333 LWK524333 MGG524333 MQC524333 MZY524333 NJU524333 NTQ524333 ODM524333 ONI524333 OXE524333 PHA524333 PQW524333 QAS524333 QKO524333 QUK524333 REG524333 ROC524333 RXY524333 SHU524333 SRQ524333 TBM524333 TLI524333 TVE524333 UFA524333 UOW524333 UYS524333 VIO524333 VSK524333 WCG524333 WMC524333 WVY524333 Q589869 JM589869 TI589869 ADE589869 ANA589869 AWW589869 BGS589869 BQO589869 CAK589869 CKG589869 CUC589869 DDY589869 DNU589869 DXQ589869 EHM589869 ERI589869 FBE589869 FLA589869 FUW589869 GES589869 GOO589869 GYK589869 HIG589869 HSC589869 IBY589869 ILU589869 IVQ589869 JFM589869 JPI589869 JZE589869 KJA589869 KSW589869 LCS589869 LMO589869 LWK589869 MGG589869 MQC589869 MZY589869 NJU589869 NTQ589869 ODM589869 ONI589869 OXE589869 PHA589869 PQW589869 QAS589869 QKO589869 QUK589869 REG589869 ROC589869 RXY589869 SHU589869 SRQ589869 TBM589869 TLI589869 TVE589869 UFA589869 UOW589869 UYS589869 VIO589869 VSK589869 WCG589869 WMC589869 WVY589869 Q655405 JM655405 TI655405 ADE655405 ANA655405 AWW655405 BGS655405 BQO655405 CAK655405 CKG655405 CUC655405 DDY655405 DNU655405 DXQ655405 EHM655405 ERI655405 FBE655405 FLA655405 FUW655405 GES655405 GOO655405 GYK655405 HIG655405 HSC655405 IBY655405 ILU655405 IVQ655405 JFM655405 JPI655405 JZE655405 KJA655405 KSW655405 LCS655405 LMO655405 LWK655405 MGG655405 MQC655405 MZY655405 NJU655405 NTQ655405 ODM655405 ONI655405 OXE655405 PHA655405 PQW655405 QAS655405 QKO655405 QUK655405 REG655405 ROC655405 RXY655405 SHU655405 SRQ655405 TBM655405 TLI655405 TVE655405 UFA655405 UOW655405 UYS655405 VIO655405 VSK655405 WCG655405 WMC655405 WVY655405 Q720941 JM720941 TI720941 ADE720941 ANA720941 AWW720941 BGS720941 BQO720941 CAK720941 CKG720941 CUC720941 DDY720941 DNU720941 DXQ720941 EHM720941 ERI720941 FBE720941 FLA720941 FUW720941 GES720941 GOO720941 GYK720941 HIG720941 HSC720941 IBY720941 ILU720941 IVQ720941 JFM720941 JPI720941 JZE720941 KJA720941 KSW720941 LCS720941 LMO720941 LWK720941 MGG720941 MQC720941 MZY720941 NJU720941 NTQ720941 ODM720941 ONI720941 OXE720941 PHA720941 PQW720941 QAS720941 QKO720941 QUK720941 REG720941 ROC720941 RXY720941 SHU720941 SRQ720941 TBM720941 TLI720941 TVE720941 UFA720941 UOW720941 UYS720941 VIO720941 VSK720941 WCG720941 WMC720941 WVY720941 Q786477 JM786477 TI786477 ADE786477 ANA786477 AWW786477 BGS786477 BQO786477 CAK786477 CKG786477 CUC786477 DDY786477 DNU786477 DXQ786477 EHM786477 ERI786477 FBE786477 FLA786477 FUW786477 GES786477 GOO786477 GYK786477 HIG786477 HSC786477 IBY786477 ILU786477 IVQ786477 JFM786477 JPI786477 JZE786477 KJA786477 KSW786477 LCS786477 LMO786477 LWK786477 MGG786477 MQC786477 MZY786477 NJU786477 NTQ786477 ODM786477 ONI786477 OXE786477 PHA786477 PQW786477 QAS786477 QKO786477 QUK786477 REG786477 ROC786477 RXY786477 SHU786477 SRQ786477 TBM786477 TLI786477 TVE786477 UFA786477 UOW786477 UYS786477 VIO786477 VSK786477 WCG786477 WMC786477 WVY786477 Q852013 JM852013 TI852013 ADE852013 ANA852013 AWW852013 BGS852013 BQO852013 CAK852013 CKG852013 CUC852013 DDY852013 DNU852013 DXQ852013 EHM852013 ERI852013 FBE852013 FLA852013 FUW852013 GES852013 GOO852013 GYK852013 HIG852013 HSC852013 IBY852013 ILU852013 IVQ852013 JFM852013 JPI852013 JZE852013 KJA852013 KSW852013 LCS852013 LMO852013 LWK852013 MGG852013 MQC852013 MZY852013 NJU852013 NTQ852013 ODM852013 ONI852013 OXE852013 PHA852013 PQW852013 QAS852013 QKO852013 QUK852013 REG852013 ROC852013 RXY852013 SHU852013 SRQ852013 TBM852013 TLI852013 TVE852013 UFA852013 UOW852013 UYS852013 VIO852013 VSK852013 WCG852013 WMC852013 WVY852013 Q917549 JM917549 TI917549 ADE917549 ANA917549 AWW917549 BGS917549 BQO917549 CAK917549 CKG917549 CUC917549 DDY917549 DNU917549 DXQ917549 EHM917549 ERI917549 FBE917549 FLA917549 FUW917549 GES917549 GOO917549 GYK917549 HIG917549 HSC917549 IBY917549 ILU917549 IVQ917549 JFM917549 JPI917549 JZE917549 KJA917549 KSW917549 LCS917549 LMO917549 LWK917549 MGG917549 MQC917549 MZY917549 NJU917549 NTQ917549 ODM917549 ONI917549 OXE917549 PHA917549 PQW917549 QAS917549 QKO917549 QUK917549 REG917549 ROC917549 RXY917549 SHU917549 SRQ917549 TBM917549 TLI917549 TVE917549 UFA917549 UOW917549 UYS917549 VIO917549 VSK917549 WCG917549 WMC917549 WVY917549 Q983085 JM983085 TI983085 ADE983085 ANA983085 AWW983085 BGS983085 BQO983085 CAK983085 CKG983085 CUC983085 DDY983085 DNU983085 DXQ983085 EHM983085 ERI983085 FBE983085 FLA983085 FUW983085 GES983085 GOO983085 GYK983085 HIG983085 HSC983085 IBY983085 ILU983085 IVQ983085 JFM983085 JPI983085 JZE983085 KJA983085 KSW983085 LCS983085 LMO983085 LWK983085 MGG983085 MQC983085 MZY983085 NJU983085 NTQ983085 ODM983085 ONI983085 OXE983085 PHA983085 PQW983085 QAS983085 QKO983085 QUK983085 REG983085 ROC983085 RXY983085 SHU983085 SRQ983085 TBM983085 TLI983085 TVE983085 UFA983085 UOW983085 UYS983085 VIO983085 VSK983085 WCG983085 WMC983085 WVY983085 A917851 JU180:JU182 TQ180:TQ182 ADM180:ADM182 ANI180:ANI182 AXE180:AXE182 BHA180:BHA182 BQW180:BQW182 CAS180:CAS182 CKO180:CKO182 CUK180:CUK182 DEG180:DEG182 DOC180:DOC182 DXY180:DXY182 EHU180:EHU182 ERQ180:ERQ182 FBM180:FBM182 FLI180:FLI182 FVE180:FVE182 GFA180:GFA182 GOW180:GOW182 GYS180:GYS182 HIO180:HIO182 HSK180:HSK182 ICG180:ICG182 IMC180:IMC182 IVY180:IVY182 JFU180:JFU182 JPQ180:JPQ182 JZM180:JZM182 KJI180:KJI182 KTE180:KTE182 LDA180:LDA182 LMW180:LMW182 LWS180:LWS182 MGO180:MGO182 MQK180:MQK182 NAG180:NAG182 NKC180:NKC182 NTY180:NTY182 ODU180:ODU182 ONQ180:ONQ182 OXM180:OXM182 PHI180:PHI182 PRE180:PRE182 QBA180:QBA182 QKW180:QKW182 QUS180:QUS182 REO180:REO182 ROK180:ROK182 RYG180:RYG182 SIC180:SIC182 SRY180:SRY182 TBU180:TBU182 TLQ180:TLQ182 TVM180:TVM182 UFI180:UFI182 UPE180:UPE182 UZA180:UZA182 VIW180:VIW182 VSS180:VSS182 WCO180:WCO182 WMK180:WMK182 WWG180:WWG182 Y65581:Y65583 JU65581:JU65583 TQ65581:TQ65583 ADM65581:ADM65583 ANI65581:ANI65583 AXE65581:AXE65583 BHA65581:BHA65583 BQW65581:BQW65583 CAS65581:CAS65583 CKO65581:CKO65583 CUK65581:CUK65583 DEG65581:DEG65583 DOC65581:DOC65583 DXY65581:DXY65583 EHU65581:EHU65583 ERQ65581:ERQ65583 FBM65581:FBM65583 FLI65581:FLI65583 FVE65581:FVE65583 GFA65581:GFA65583 GOW65581:GOW65583 GYS65581:GYS65583 HIO65581:HIO65583 HSK65581:HSK65583 ICG65581:ICG65583 IMC65581:IMC65583 IVY65581:IVY65583 JFU65581:JFU65583 JPQ65581:JPQ65583 JZM65581:JZM65583 KJI65581:KJI65583 KTE65581:KTE65583 LDA65581:LDA65583 LMW65581:LMW65583 LWS65581:LWS65583 MGO65581:MGO65583 MQK65581:MQK65583 NAG65581:NAG65583 NKC65581:NKC65583 NTY65581:NTY65583 ODU65581:ODU65583 ONQ65581:ONQ65583 OXM65581:OXM65583 PHI65581:PHI65583 PRE65581:PRE65583 QBA65581:QBA65583 QKW65581:QKW65583 QUS65581:QUS65583 REO65581:REO65583 ROK65581:ROK65583 RYG65581:RYG65583 SIC65581:SIC65583 SRY65581:SRY65583 TBU65581:TBU65583 TLQ65581:TLQ65583 TVM65581:TVM65583 UFI65581:UFI65583 UPE65581:UPE65583 UZA65581:UZA65583 VIW65581:VIW65583 VSS65581:VSS65583 WCO65581:WCO65583 WMK65581:WMK65583 WWG65581:WWG65583 Y131117:Y131119 JU131117:JU131119 TQ131117:TQ131119 ADM131117:ADM131119 ANI131117:ANI131119 AXE131117:AXE131119 BHA131117:BHA131119 BQW131117:BQW131119 CAS131117:CAS131119 CKO131117:CKO131119 CUK131117:CUK131119 DEG131117:DEG131119 DOC131117:DOC131119 DXY131117:DXY131119 EHU131117:EHU131119 ERQ131117:ERQ131119 FBM131117:FBM131119 FLI131117:FLI131119 FVE131117:FVE131119 GFA131117:GFA131119 GOW131117:GOW131119 GYS131117:GYS131119 HIO131117:HIO131119 HSK131117:HSK131119 ICG131117:ICG131119 IMC131117:IMC131119 IVY131117:IVY131119 JFU131117:JFU131119 JPQ131117:JPQ131119 JZM131117:JZM131119 KJI131117:KJI131119 KTE131117:KTE131119 LDA131117:LDA131119 LMW131117:LMW131119 LWS131117:LWS131119 MGO131117:MGO131119 MQK131117:MQK131119 NAG131117:NAG131119 NKC131117:NKC131119 NTY131117:NTY131119 ODU131117:ODU131119 ONQ131117:ONQ131119 OXM131117:OXM131119 PHI131117:PHI131119 PRE131117:PRE131119 QBA131117:QBA131119 QKW131117:QKW131119 QUS131117:QUS131119 REO131117:REO131119 ROK131117:ROK131119 RYG131117:RYG131119 SIC131117:SIC131119 SRY131117:SRY131119 TBU131117:TBU131119 TLQ131117:TLQ131119 TVM131117:TVM131119 UFI131117:UFI131119 UPE131117:UPE131119 UZA131117:UZA131119 VIW131117:VIW131119 VSS131117:VSS131119 WCO131117:WCO131119 WMK131117:WMK131119 WWG131117:WWG131119 Y196653:Y196655 JU196653:JU196655 TQ196653:TQ196655 ADM196653:ADM196655 ANI196653:ANI196655 AXE196653:AXE196655 BHA196653:BHA196655 BQW196653:BQW196655 CAS196653:CAS196655 CKO196653:CKO196655 CUK196653:CUK196655 DEG196653:DEG196655 DOC196653:DOC196655 DXY196653:DXY196655 EHU196653:EHU196655 ERQ196653:ERQ196655 FBM196653:FBM196655 FLI196653:FLI196655 FVE196653:FVE196655 GFA196653:GFA196655 GOW196653:GOW196655 GYS196653:GYS196655 HIO196653:HIO196655 HSK196653:HSK196655 ICG196653:ICG196655 IMC196653:IMC196655 IVY196653:IVY196655 JFU196653:JFU196655 JPQ196653:JPQ196655 JZM196653:JZM196655 KJI196653:KJI196655 KTE196653:KTE196655 LDA196653:LDA196655 LMW196653:LMW196655 LWS196653:LWS196655 MGO196653:MGO196655 MQK196653:MQK196655 NAG196653:NAG196655 NKC196653:NKC196655 NTY196653:NTY196655 ODU196653:ODU196655 ONQ196653:ONQ196655 OXM196653:OXM196655 PHI196653:PHI196655 PRE196653:PRE196655 QBA196653:QBA196655 QKW196653:QKW196655 QUS196653:QUS196655 REO196653:REO196655 ROK196653:ROK196655 RYG196653:RYG196655 SIC196653:SIC196655 SRY196653:SRY196655 TBU196653:TBU196655 TLQ196653:TLQ196655 TVM196653:TVM196655 UFI196653:UFI196655 UPE196653:UPE196655 UZA196653:UZA196655 VIW196653:VIW196655 VSS196653:VSS196655 WCO196653:WCO196655 WMK196653:WMK196655 WWG196653:WWG196655 Y262189:Y262191 JU262189:JU262191 TQ262189:TQ262191 ADM262189:ADM262191 ANI262189:ANI262191 AXE262189:AXE262191 BHA262189:BHA262191 BQW262189:BQW262191 CAS262189:CAS262191 CKO262189:CKO262191 CUK262189:CUK262191 DEG262189:DEG262191 DOC262189:DOC262191 DXY262189:DXY262191 EHU262189:EHU262191 ERQ262189:ERQ262191 FBM262189:FBM262191 FLI262189:FLI262191 FVE262189:FVE262191 GFA262189:GFA262191 GOW262189:GOW262191 GYS262189:GYS262191 HIO262189:HIO262191 HSK262189:HSK262191 ICG262189:ICG262191 IMC262189:IMC262191 IVY262189:IVY262191 JFU262189:JFU262191 JPQ262189:JPQ262191 JZM262189:JZM262191 KJI262189:KJI262191 KTE262189:KTE262191 LDA262189:LDA262191 LMW262189:LMW262191 LWS262189:LWS262191 MGO262189:MGO262191 MQK262189:MQK262191 NAG262189:NAG262191 NKC262189:NKC262191 NTY262189:NTY262191 ODU262189:ODU262191 ONQ262189:ONQ262191 OXM262189:OXM262191 PHI262189:PHI262191 PRE262189:PRE262191 QBA262189:QBA262191 QKW262189:QKW262191 QUS262189:QUS262191 REO262189:REO262191 ROK262189:ROK262191 RYG262189:RYG262191 SIC262189:SIC262191 SRY262189:SRY262191 TBU262189:TBU262191 TLQ262189:TLQ262191 TVM262189:TVM262191 UFI262189:UFI262191 UPE262189:UPE262191 UZA262189:UZA262191 VIW262189:VIW262191 VSS262189:VSS262191 WCO262189:WCO262191 WMK262189:WMK262191 WWG262189:WWG262191 Y327725:Y327727 JU327725:JU327727 TQ327725:TQ327727 ADM327725:ADM327727 ANI327725:ANI327727 AXE327725:AXE327727 BHA327725:BHA327727 BQW327725:BQW327727 CAS327725:CAS327727 CKO327725:CKO327727 CUK327725:CUK327727 DEG327725:DEG327727 DOC327725:DOC327727 DXY327725:DXY327727 EHU327725:EHU327727 ERQ327725:ERQ327727 FBM327725:FBM327727 FLI327725:FLI327727 FVE327725:FVE327727 GFA327725:GFA327727 GOW327725:GOW327727 GYS327725:GYS327727 HIO327725:HIO327727 HSK327725:HSK327727 ICG327725:ICG327727 IMC327725:IMC327727 IVY327725:IVY327727 JFU327725:JFU327727 JPQ327725:JPQ327727 JZM327725:JZM327727 KJI327725:KJI327727 KTE327725:KTE327727 LDA327725:LDA327727 LMW327725:LMW327727 LWS327725:LWS327727 MGO327725:MGO327727 MQK327725:MQK327727 NAG327725:NAG327727 NKC327725:NKC327727 NTY327725:NTY327727 ODU327725:ODU327727 ONQ327725:ONQ327727 OXM327725:OXM327727 PHI327725:PHI327727 PRE327725:PRE327727 QBA327725:QBA327727 QKW327725:QKW327727 QUS327725:QUS327727 REO327725:REO327727 ROK327725:ROK327727 RYG327725:RYG327727 SIC327725:SIC327727 SRY327725:SRY327727 TBU327725:TBU327727 TLQ327725:TLQ327727 TVM327725:TVM327727 UFI327725:UFI327727 UPE327725:UPE327727 UZA327725:UZA327727 VIW327725:VIW327727 VSS327725:VSS327727 WCO327725:WCO327727 WMK327725:WMK327727 WWG327725:WWG327727 Y393261:Y393263 JU393261:JU393263 TQ393261:TQ393263 ADM393261:ADM393263 ANI393261:ANI393263 AXE393261:AXE393263 BHA393261:BHA393263 BQW393261:BQW393263 CAS393261:CAS393263 CKO393261:CKO393263 CUK393261:CUK393263 DEG393261:DEG393263 DOC393261:DOC393263 DXY393261:DXY393263 EHU393261:EHU393263 ERQ393261:ERQ393263 FBM393261:FBM393263 FLI393261:FLI393263 FVE393261:FVE393263 GFA393261:GFA393263 GOW393261:GOW393263 GYS393261:GYS393263 HIO393261:HIO393263 HSK393261:HSK393263 ICG393261:ICG393263 IMC393261:IMC393263 IVY393261:IVY393263 JFU393261:JFU393263 JPQ393261:JPQ393263 JZM393261:JZM393263 KJI393261:KJI393263 KTE393261:KTE393263 LDA393261:LDA393263 LMW393261:LMW393263 LWS393261:LWS393263 MGO393261:MGO393263 MQK393261:MQK393263 NAG393261:NAG393263 NKC393261:NKC393263 NTY393261:NTY393263 ODU393261:ODU393263 ONQ393261:ONQ393263 OXM393261:OXM393263 PHI393261:PHI393263 PRE393261:PRE393263 QBA393261:QBA393263 QKW393261:QKW393263 QUS393261:QUS393263 REO393261:REO393263 ROK393261:ROK393263 RYG393261:RYG393263 SIC393261:SIC393263 SRY393261:SRY393263 TBU393261:TBU393263 TLQ393261:TLQ393263 TVM393261:TVM393263 UFI393261:UFI393263 UPE393261:UPE393263 UZA393261:UZA393263 VIW393261:VIW393263 VSS393261:VSS393263 WCO393261:WCO393263 WMK393261:WMK393263 WWG393261:WWG393263 Y458797:Y458799 JU458797:JU458799 TQ458797:TQ458799 ADM458797:ADM458799 ANI458797:ANI458799 AXE458797:AXE458799 BHA458797:BHA458799 BQW458797:BQW458799 CAS458797:CAS458799 CKO458797:CKO458799 CUK458797:CUK458799 DEG458797:DEG458799 DOC458797:DOC458799 DXY458797:DXY458799 EHU458797:EHU458799 ERQ458797:ERQ458799 FBM458797:FBM458799 FLI458797:FLI458799 FVE458797:FVE458799 GFA458797:GFA458799 GOW458797:GOW458799 GYS458797:GYS458799 HIO458797:HIO458799 HSK458797:HSK458799 ICG458797:ICG458799 IMC458797:IMC458799 IVY458797:IVY458799 JFU458797:JFU458799 JPQ458797:JPQ458799 JZM458797:JZM458799 KJI458797:KJI458799 KTE458797:KTE458799 LDA458797:LDA458799 LMW458797:LMW458799 LWS458797:LWS458799 MGO458797:MGO458799 MQK458797:MQK458799 NAG458797:NAG458799 NKC458797:NKC458799 NTY458797:NTY458799 ODU458797:ODU458799 ONQ458797:ONQ458799 OXM458797:OXM458799 PHI458797:PHI458799 PRE458797:PRE458799 QBA458797:QBA458799 QKW458797:QKW458799 QUS458797:QUS458799 REO458797:REO458799 ROK458797:ROK458799 RYG458797:RYG458799 SIC458797:SIC458799 SRY458797:SRY458799 TBU458797:TBU458799 TLQ458797:TLQ458799 TVM458797:TVM458799 UFI458797:UFI458799 UPE458797:UPE458799 UZA458797:UZA458799 VIW458797:VIW458799 VSS458797:VSS458799 WCO458797:WCO458799 WMK458797:WMK458799 WWG458797:WWG458799 Y524333:Y524335 JU524333:JU524335 TQ524333:TQ524335 ADM524333:ADM524335 ANI524333:ANI524335 AXE524333:AXE524335 BHA524333:BHA524335 BQW524333:BQW524335 CAS524333:CAS524335 CKO524333:CKO524335 CUK524333:CUK524335 DEG524333:DEG524335 DOC524333:DOC524335 DXY524333:DXY524335 EHU524333:EHU524335 ERQ524333:ERQ524335 FBM524333:FBM524335 FLI524333:FLI524335 FVE524333:FVE524335 GFA524333:GFA524335 GOW524333:GOW524335 GYS524333:GYS524335 HIO524333:HIO524335 HSK524333:HSK524335 ICG524333:ICG524335 IMC524333:IMC524335 IVY524333:IVY524335 JFU524333:JFU524335 JPQ524333:JPQ524335 JZM524333:JZM524335 KJI524333:KJI524335 KTE524333:KTE524335 LDA524333:LDA524335 LMW524333:LMW524335 LWS524333:LWS524335 MGO524333:MGO524335 MQK524333:MQK524335 NAG524333:NAG524335 NKC524333:NKC524335 NTY524333:NTY524335 ODU524333:ODU524335 ONQ524333:ONQ524335 OXM524333:OXM524335 PHI524333:PHI524335 PRE524333:PRE524335 QBA524333:QBA524335 QKW524333:QKW524335 QUS524333:QUS524335 REO524333:REO524335 ROK524333:ROK524335 RYG524333:RYG524335 SIC524333:SIC524335 SRY524333:SRY524335 TBU524333:TBU524335 TLQ524333:TLQ524335 TVM524333:TVM524335 UFI524333:UFI524335 UPE524333:UPE524335 UZA524333:UZA524335 VIW524333:VIW524335 VSS524333:VSS524335 WCO524333:WCO524335 WMK524333:WMK524335 WWG524333:WWG524335 Y589869:Y589871 JU589869:JU589871 TQ589869:TQ589871 ADM589869:ADM589871 ANI589869:ANI589871 AXE589869:AXE589871 BHA589869:BHA589871 BQW589869:BQW589871 CAS589869:CAS589871 CKO589869:CKO589871 CUK589869:CUK589871 DEG589869:DEG589871 DOC589869:DOC589871 DXY589869:DXY589871 EHU589869:EHU589871 ERQ589869:ERQ589871 FBM589869:FBM589871 FLI589869:FLI589871 FVE589869:FVE589871 GFA589869:GFA589871 GOW589869:GOW589871 GYS589869:GYS589871 HIO589869:HIO589871 HSK589869:HSK589871 ICG589869:ICG589871 IMC589869:IMC589871 IVY589869:IVY589871 JFU589869:JFU589871 JPQ589869:JPQ589871 JZM589869:JZM589871 KJI589869:KJI589871 KTE589869:KTE589871 LDA589869:LDA589871 LMW589869:LMW589871 LWS589869:LWS589871 MGO589869:MGO589871 MQK589869:MQK589871 NAG589869:NAG589871 NKC589869:NKC589871 NTY589869:NTY589871 ODU589869:ODU589871 ONQ589869:ONQ589871 OXM589869:OXM589871 PHI589869:PHI589871 PRE589869:PRE589871 QBA589869:QBA589871 QKW589869:QKW589871 QUS589869:QUS589871 REO589869:REO589871 ROK589869:ROK589871 RYG589869:RYG589871 SIC589869:SIC589871 SRY589869:SRY589871 TBU589869:TBU589871 TLQ589869:TLQ589871 TVM589869:TVM589871 UFI589869:UFI589871 UPE589869:UPE589871 UZA589869:UZA589871 VIW589869:VIW589871 VSS589869:VSS589871 WCO589869:WCO589871 WMK589869:WMK589871 WWG589869:WWG589871 Y655405:Y655407 JU655405:JU655407 TQ655405:TQ655407 ADM655405:ADM655407 ANI655405:ANI655407 AXE655405:AXE655407 BHA655405:BHA655407 BQW655405:BQW655407 CAS655405:CAS655407 CKO655405:CKO655407 CUK655405:CUK655407 DEG655405:DEG655407 DOC655405:DOC655407 DXY655405:DXY655407 EHU655405:EHU655407 ERQ655405:ERQ655407 FBM655405:FBM655407 FLI655405:FLI655407 FVE655405:FVE655407 GFA655405:GFA655407 GOW655405:GOW655407 GYS655405:GYS655407 HIO655405:HIO655407 HSK655405:HSK655407 ICG655405:ICG655407 IMC655405:IMC655407 IVY655405:IVY655407 JFU655405:JFU655407 JPQ655405:JPQ655407 JZM655405:JZM655407 KJI655405:KJI655407 KTE655405:KTE655407 LDA655405:LDA655407 LMW655405:LMW655407 LWS655405:LWS655407 MGO655405:MGO655407 MQK655405:MQK655407 NAG655405:NAG655407 NKC655405:NKC655407 NTY655405:NTY655407 ODU655405:ODU655407 ONQ655405:ONQ655407 OXM655405:OXM655407 PHI655405:PHI655407 PRE655405:PRE655407 QBA655405:QBA655407 QKW655405:QKW655407 QUS655405:QUS655407 REO655405:REO655407 ROK655405:ROK655407 RYG655405:RYG655407 SIC655405:SIC655407 SRY655405:SRY655407 TBU655405:TBU655407 TLQ655405:TLQ655407 TVM655405:TVM655407 UFI655405:UFI655407 UPE655405:UPE655407 UZA655405:UZA655407 VIW655405:VIW655407 VSS655405:VSS655407 WCO655405:WCO655407 WMK655405:WMK655407 WWG655405:WWG655407 Y720941:Y720943 JU720941:JU720943 TQ720941:TQ720943 ADM720941:ADM720943 ANI720941:ANI720943 AXE720941:AXE720943 BHA720941:BHA720943 BQW720941:BQW720943 CAS720941:CAS720943 CKO720941:CKO720943 CUK720941:CUK720943 DEG720941:DEG720943 DOC720941:DOC720943 DXY720941:DXY720943 EHU720941:EHU720943 ERQ720941:ERQ720943 FBM720941:FBM720943 FLI720941:FLI720943 FVE720941:FVE720943 GFA720941:GFA720943 GOW720941:GOW720943 GYS720941:GYS720943 HIO720941:HIO720943 HSK720941:HSK720943 ICG720941:ICG720943 IMC720941:IMC720943 IVY720941:IVY720943 JFU720941:JFU720943 JPQ720941:JPQ720943 JZM720941:JZM720943 KJI720941:KJI720943 KTE720941:KTE720943 LDA720941:LDA720943 LMW720941:LMW720943 LWS720941:LWS720943 MGO720941:MGO720943 MQK720941:MQK720943 NAG720941:NAG720943 NKC720941:NKC720943 NTY720941:NTY720943 ODU720941:ODU720943 ONQ720941:ONQ720943 OXM720941:OXM720943 PHI720941:PHI720943 PRE720941:PRE720943 QBA720941:QBA720943 QKW720941:QKW720943 QUS720941:QUS720943 REO720941:REO720943 ROK720941:ROK720943 RYG720941:RYG720943 SIC720941:SIC720943 SRY720941:SRY720943 TBU720941:TBU720943 TLQ720941:TLQ720943 TVM720941:TVM720943 UFI720941:UFI720943 UPE720941:UPE720943 UZA720941:UZA720943 VIW720941:VIW720943 VSS720941:VSS720943 WCO720941:WCO720943 WMK720941:WMK720943 WWG720941:WWG720943 Y786477:Y786479 JU786477:JU786479 TQ786477:TQ786479 ADM786477:ADM786479 ANI786477:ANI786479 AXE786477:AXE786479 BHA786477:BHA786479 BQW786477:BQW786479 CAS786477:CAS786479 CKO786477:CKO786479 CUK786477:CUK786479 DEG786477:DEG786479 DOC786477:DOC786479 DXY786477:DXY786479 EHU786477:EHU786479 ERQ786477:ERQ786479 FBM786477:FBM786479 FLI786477:FLI786479 FVE786477:FVE786479 GFA786477:GFA786479 GOW786477:GOW786479 GYS786477:GYS786479 HIO786477:HIO786479 HSK786477:HSK786479 ICG786477:ICG786479 IMC786477:IMC786479 IVY786477:IVY786479 JFU786477:JFU786479 JPQ786477:JPQ786479 JZM786477:JZM786479 KJI786477:KJI786479 KTE786477:KTE786479 LDA786477:LDA786479 LMW786477:LMW786479 LWS786477:LWS786479 MGO786477:MGO786479 MQK786477:MQK786479 NAG786477:NAG786479 NKC786477:NKC786479 NTY786477:NTY786479 ODU786477:ODU786479 ONQ786477:ONQ786479 OXM786477:OXM786479 PHI786477:PHI786479 PRE786477:PRE786479 QBA786477:QBA786479 QKW786477:QKW786479 QUS786477:QUS786479 REO786477:REO786479 ROK786477:ROK786479 RYG786477:RYG786479 SIC786477:SIC786479 SRY786477:SRY786479 TBU786477:TBU786479 TLQ786477:TLQ786479 TVM786477:TVM786479 UFI786477:UFI786479 UPE786477:UPE786479 UZA786477:UZA786479 VIW786477:VIW786479 VSS786477:VSS786479 WCO786477:WCO786479 WMK786477:WMK786479 WWG786477:WWG786479 Y852013:Y852015 JU852013:JU852015 TQ852013:TQ852015 ADM852013:ADM852015 ANI852013:ANI852015 AXE852013:AXE852015 BHA852013:BHA852015 BQW852013:BQW852015 CAS852013:CAS852015 CKO852013:CKO852015 CUK852013:CUK852015 DEG852013:DEG852015 DOC852013:DOC852015 DXY852013:DXY852015 EHU852013:EHU852015 ERQ852013:ERQ852015 FBM852013:FBM852015 FLI852013:FLI852015 FVE852013:FVE852015 GFA852013:GFA852015 GOW852013:GOW852015 GYS852013:GYS852015 HIO852013:HIO852015 HSK852013:HSK852015 ICG852013:ICG852015 IMC852013:IMC852015 IVY852013:IVY852015 JFU852013:JFU852015 JPQ852013:JPQ852015 JZM852013:JZM852015 KJI852013:KJI852015 KTE852013:KTE852015 LDA852013:LDA852015 LMW852013:LMW852015 LWS852013:LWS852015 MGO852013:MGO852015 MQK852013:MQK852015 NAG852013:NAG852015 NKC852013:NKC852015 NTY852013:NTY852015 ODU852013:ODU852015 ONQ852013:ONQ852015 OXM852013:OXM852015 PHI852013:PHI852015 PRE852013:PRE852015 QBA852013:QBA852015 QKW852013:QKW852015 QUS852013:QUS852015 REO852013:REO852015 ROK852013:ROK852015 RYG852013:RYG852015 SIC852013:SIC852015 SRY852013:SRY852015 TBU852013:TBU852015 TLQ852013:TLQ852015 TVM852013:TVM852015 UFI852013:UFI852015 UPE852013:UPE852015 UZA852013:UZA852015 VIW852013:VIW852015 VSS852013:VSS852015 WCO852013:WCO852015 WMK852013:WMK852015 WWG852013:WWG852015 Y917549:Y917551 JU917549:JU917551 TQ917549:TQ917551 ADM917549:ADM917551 ANI917549:ANI917551 AXE917549:AXE917551 BHA917549:BHA917551 BQW917549:BQW917551 CAS917549:CAS917551 CKO917549:CKO917551 CUK917549:CUK917551 DEG917549:DEG917551 DOC917549:DOC917551 DXY917549:DXY917551 EHU917549:EHU917551 ERQ917549:ERQ917551 FBM917549:FBM917551 FLI917549:FLI917551 FVE917549:FVE917551 GFA917549:GFA917551 GOW917549:GOW917551 GYS917549:GYS917551 HIO917549:HIO917551 HSK917549:HSK917551 ICG917549:ICG917551 IMC917549:IMC917551 IVY917549:IVY917551 JFU917549:JFU917551 JPQ917549:JPQ917551 JZM917549:JZM917551 KJI917549:KJI917551 KTE917549:KTE917551 LDA917549:LDA917551 LMW917549:LMW917551 LWS917549:LWS917551 MGO917549:MGO917551 MQK917549:MQK917551 NAG917549:NAG917551 NKC917549:NKC917551 NTY917549:NTY917551 ODU917549:ODU917551 ONQ917549:ONQ917551 OXM917549:OXM917551 PHI917549:PHI917551 PRE917549:PRE917551 QBA917549:QBA917551 QKW917549:QKW917551 QUS917549:QUS917551 REO917549:REO917551 ROK917549:ROK917551 RYG917549:RYG917551 SIC917549:SIC917551 SRY917549:SRY917551 TBU917549:TBU917551 TLQ917549:TLQ917551 TVM917549:TVM917551 UFI917549:UFI917551 UPE917549:UPE917551 UZA917549:UZA917551 VIW917549:VIW917551 VSS917549:VSS917551 WCO917549:WCO917551 WMK917549:WMK917551 WWG917549:WWG917551 Y983085:Y983087 JU983085:JU983087 TQ983085:TQ983087 ADM983085:ADM983087 ANI983085:ANI983087 AXE983085:AXE983087 BHA983085:BHA983087 BQW983085:BQW983087 CAS983085:CAS983087 CKO983085:CKO983087 CUK983085:CUK983087 DEG983085:DEG983087 DOC983085:DOC983087 DXY983085:DXY983087 EHU983085:EHU983087 ERQ983085:ERQ983087 FBM983085:FBM983087 FLI983085:FLI983087 FVE983085:FVE983087 GFA983085:GFA983087 GOW983085:GOW983087 GYS983085:GYS983087 HIO983085:HIO983087 HSK983085:HSK983087 ICG983085:ICG983087 IMC983085:IMC983087 IVY983085:IVY983087 JFU983085:JFU983087 JPQ983085:JPQ983087 JZM983085:JZM983087 KJI983085:KJI983087 KTE983085:KTE983087 LDA983085:LDA983087 LMW983085:LMW983087 LWS983085:LWS983087 MGO983085:MGO983087 MQK983085:MQK983087 NAG983085:NAG983087 NKC983085:NKC983087 NTY983085:NTY983087 ODU983085:ODU983087 ONQ983085:ONQ983087 OXM983085:OXM983087 PHI983085:PHI983087 PRE983085:PRE983087 QBA983085:QBA983087 QKW983085:QKW983087 QUS983085:QUS983087 REO983085:REO983087 ROK983085:ROK983087 RYG983085:RYG983087 SIC983085:SIC983087 SRY983085:SRY983087 TBU983085:TBU983087 TLQ983085:TLQ983087 TVM983085:TVM983087 UFI983085:UFI983087 UPE983085:UPE983087 UZA983085:UZA983087 VIW983085:VIW983087 VSS983085:VSS983087 WCO983085:WCO983087 WMK983085:WMK983087 WWG983085:WWG983087 IW917851 JY180:JY182 TU180:TU182 ADQ180:ADQ182 ANM180:ANM182 AXI180:AXI182 BHE180:BHE182 BRA180:BRA182 CAW180:CAW182 CKS180:CKS182 CUO180:CUO182 DEK180:DEK182 DOG180:DOG182 DYC180:DYC182 EHY180:EHY182 ERU180:ERU182 FBQ180:FBQ182 FLM180:FLM182 FVI180:FVI182 GFE180:GFE182 GPA180:GPA182 GYW180:GYW182 HIS180:HIS182 HSO180:HSO182 ICK180:ICK182 IMG180:IMG182 IWC180:IWC182 JFY180:JFY182 JPU180:JPU182 JZQ180:JZQ182 KJM180:KJM182 KTI180:KTI182 LDE180:LDE182 LNA180:LNA182 LWW180:LWW182 MGS180:MGS182 MQO180:MQO182 NAK180:NAK182 NKG180:NKG182 NUC180:NUC182 ODY180:ODY182 ONU180:ONU182 OXQ180:OXQ182 PHM180:PHM182 PRI180:PRI182 QBE180:QBE182 QLA180:QLA182 QUW180:QUW182 RES180:RES182 ROO180:ROO182 RYK180:RYK182 SIG180:SIG182 SSC180:SSC182 TBY180:TBY182 TLU180:TLU182 TVQ180:TVQ182 UFM180:UFM182 UPI180:UPI182 UZE180:UZE182 VJA180:VJA182 VSW180:VSW182 WCS180:WCS182 WMO180:WMO182 WWK180:WWK182 AC65581:AC65583 JY65581:JY65583 TU65581:TU65583 ADQ65581:ADQ65583 ANM65581:ANM65583 AXI65581:AXI65583 BHE65581:BHE65583 BRA65581:BRA65583 CAW65581:CAW65583 CKS65581:CKS65583 CUO65581:CUO65583 DEK65581:DEK65583 DOG65581:DOG65583 DYC65581:DYC65583 EHY65581:EHY65583 ERU65581:ERU65583 FBQ65581:FBQ65583 FLM65581:FLM65583 FVI65581:FVI65583 GFE65581:GFE65583 GPA65581:GPA65583 GYW65581:GYW65583 HIS65581:HIS65583 HSO65581:HSO65583 ICK65581:ICK65583 IMG65581:IMG65583 IWC65581:IWC65583 JFY65581:JFY65583 JPU65581:JPU65583 JZQ65581:JZQ65583 KJM65581:KJM65583 KTI65581:KTI65583 LDE65581:LDE65583 LNA65581:LNA65583 LWW65581:LWW65583 MGS65581:MGS65583 MQO65581:MQO65583 NAK65581:NAK65583 NKG65581:NKG65583 NUC65581:NUC65583 ODY65581:ODY65583 ONU65581:ONU65583 OXQ65581:OXQ65583 PHM65581:PHM65583 PRI65581:PRI65583 QBE65581:QBE65583 QLA65581:QLA65583 QUW65581:QUW65583 RES65581:RES65583 ROO65581:ROO65583 RYK65581:RYK65583 SIG65581:SIG65583 SSC65581:SSC65583 TBY65581:TBY65583 TLU65581:TLU65583 TVQ65581:TVQ65583 UFM65581:UFM65583 UPI65581:UPI65583 UZE65581:UZE65583 VJA65581:VJA65583 VSW65581:VSW65583 WCS65581:WCS65583 WMO65581:WMO65583 WWK65581:WWK65583 AC131117:AC131119 JY131117:JY131119 TU131117:TU131119 ADQ131117:ADQ131119 ANM131117:ANM131119 AXI131117:AXI131119 BHE131117:BHE131119 BRA131117:BRA131119 CAW131117:CAW131119 CKS131117:CKS131119 CUO131117:CUO131119 DEK131117:DEK131119 DOG131117:DOG131119 DYC131117:DYC131119 EHY131117:EHY131119 ERU131117:ERU131119 FBQ131117:FBQ131119 FLM131117:FLM131119 FVI131117:FVI131119 GFE131117:GFE131119 GPA131117:GPA131119 GYW131117:GYW131119 HIS131117:HIS131119 HSO131117:HSO131119 ICK131117:ICK131119 IMG131117:IMG131119 IWC131117:IWC131119 JFY131117:JFY131119 JPU131117:JPU131119 JZQ131117:JZQ131119 KJM131117:KJM131119 KTI131117:KTI131119 LDE131117:LDE131119 LNA131117:LNA131119 LWW131117:LWW131119 MGS131117:MGS131119 MQO131117:MQO131119 NAK131117:NAK131119 NKG131117:NKG131119 NUC131117:NUC131119 ODY131117:ODY131119 ONU131117:ONU131119 OXQ131117:OXQ131119 PHM131117:PHM131119 PRI131117:PRI131119 QBE131117:QBE131119 QLA131117:QLA131119 QUW131117:QUW131119 RES131117:RES131119 ROO131117:ROO131119 RYK131117:RYK131119 SIG131117:SIG131119 SSC131117:SSC131119 TBY131117:TBY131119 TLU131117:TLU131119 TVQ131117:TVQ131119 UFM131117:UFM131119 UPI131117:UPI131119 UZE131117:UZE131119 VJA131117:VJA131119 VSW131117:VSW131119 WCS131117:WCS131119 WMO131117:WMO131119 WWK131117:WWK131119 AC196653:AC196655 JY196653:JY196655 TU196653:TU196655 ADQ196653:ADQ196655 ANM196653:ANM196655 AXI196653:AXI196655 BHE196653:BHE196655 BRA196653:BRA196655 CAW196653:CAW196655 CKS196653:CKS196655 CUO196653:CUO196655 DEK196653:DEK196655 DOG196653:DOG196655 DYC196653:DYC196655 EHY196653:EHY196655 ERU196653:ERU196655 FBQ196653:FBQ196655 FLM196653:FLM196655 FVI196653:FVI196655 GFE196653:GFE196655 GPA196653:GPA196655 GYW196653:GYW196655 HIS196653:HIS196655 HSO196653:HSO196655 ICK196653:ICK196655 IMG196653:IMG196655 IWC196653:IWC196655 JFY196653:JFY196655 JPU196653:JPU196655 JZQ196653:JZQ196655 KJM196653:KJM196655 KTI196653:KTI196655 LDE196653:LDE196655 LNA196653:LNA196655 LWW196653:LWW196655 MGS196653:MGS196655 MQO196653:MQO196655 NAK196653:NAK196655 NKG196653:NKG196655 NUC196653:NUC196655 ODY196653:ODY196655 ONU196653:ONU196655 OXQ196653:OXQ196655 PHM196653:PHM196655 PRI196653:PRI196655 QBE196653:QBE196655 QLA196653:QLA196655 QUW196653:QUW196655 RES196653:RES196655 ROO196653:ROO196655 RYK196653:RYK196655 SIG196653:SIG196655 SSC196653:SSC196655 TBY196653:TBY196655 TLU196653:TLU196655 TVQ196653:TVQ196655 UFM196653:UFM196655 UPI196653:UPI196655 UZE196653:UZE196655 VJA196653:VJA196655 VSW196653:VSW196655 WCS196653:WCS196655 WMO196653:WMO196655 WWK196653:WWK196655 AC262189:AC262191 JY262189:JY262191 TU262189:TU262191 ADQ262189:ADQ262191 ANM262189:ANM262191 AXI262189:AXI262191 BHE262189:BHE262191 BRA262189:BRA262191 CAW262189:CAW262191 CKS262189:CKS262191 CUO262189:CUO262191 DEK262189:DEK262191 DOG262189:DOG262191 DYC262189:DYC262191 EHY262189:EHY262191 ERU262189:ERU262191 FBQ262189:FBQ262191 FLM262189:FLM262191 FVI262189:FVI262191 GFE262189:GFE262191 GPA262189:GPA262191 GYW262189:GYW262191 HIS262189:HIS262191 HSO262189:HSO262191 ICK262189:ICK262191 IMG262189:IMG262191 IWC262189:IWC262191 JFY262189:JFY262191 JPU262189:JPU262191 JZQ262189:JZQ262191 KJM262189:KJM262191 KTI262189:KTI262191 LDE262189:LDE262191 LNA262189:LNA262191 LWW262189:LWW262191 MGS262189:MGS262191 MQO262189:MQO262191 NAK262189:NAK262191 NKG262189:NKG262191 NUC262189:NUC262191 ODY262189:ODY262191 ONU262189:ONU262191 OXQ262189:OXQ262191 PHM262189:PHM262191 PRI262189:PRI262191 QBE262189:QBE262191 QLA262189:QLA262191 QUW262189:QUW262191 RES262189:RES262191 ROO262189:ROO262191 RYK262189:RYK262191 SIG262189:SIG262191 SSC262189:SSC262191 TBY262189:TBY262191 TLU262189:TLU262191 TVQ262189:TVQ262191 UFM262189:UFM262191 UPI262189:UPI262191 UZE262189:UZE262191 VJA262189:VJA262191 VSW262189:VSW262191 WCS262189:WCS262191 WMO262189:WMO262191 WWK262189:WWK262191 AC327725:AC327727 JY327725:JY327727 TU327725:TU327727 ADQ327725:ADQ327727 ANM327725:ANM327727 AXI327725:AXI327727 BHE327725:BHE327727 BRA327725:BRA327727 CAW327725:CAW327727 CKS327725:CKS327727 CUO327725:CUO327727 DEK327725:DEK327727 DOG327725:DOG327727 DYC327725:DYC327727 EHY327725:EHY327727 ERU327725:ERU327727 FBQ327725:FBQ327727 FLM327725:FLM327727 FVI327725:FVI327727 GFE327725:GFE327727 GPA327725:GPA327727 GYW327725:GYW327727 HIS327725:HIS327727 HSO327725:HSO327727 ICK327725:ICK327727 IMG327725:IMG327727 IWC327725:IWC327727 JFY327725:JFY327727 JPU327725:JPU327727 JZQ327725:JZQ327727 KJM327725:KJM327727 KTI327725:KTI327727 LDE327725:LDE327727 LNA327725:LNA327727 LWW327725:LWW327727 MGS327725:MGS327727 MQO327725:MQO327727 NAK327725:NAK327727 NKG327725:NKG327727 NUC327725:NUC327727 ODY327725:ODY327727 ONU327725:ONU327727 OXQ327725:OXQ327727 PHM327725:PHM327727 PRI327725:PRI327727 QBE327725:QBE327727 QLA327725:QLA327727 QUW327725:QUW327727 RES327725:RES327727 ROO327725:ROO327727 RYK327725:RYK327727 SIG327725:SIG327727 SSC327725:SSC327727 TBY327725:TBY327727 TLU327725:TLU327727 TVQ327725:TVQ327727 UFM327725:UFM327727 UPI327725:UPI327727 UZE327725:UZE327727 VJA327725:VJA327727 VSW327725:VSW327727 WCS327725:WCS327727 WMO327725:WMO327727 WWK327725:WWK327727 AC393261:AC393263 JY393261:JY393263 TU393261:TU393263 ADQ393261:ADQ393263 ANM393261:ANM393263 AXI393261:AXI393263 BHE393261:BHE393263 BRA393261:BRA393263 CAW393261:CAW393263 CKS393261:CKS393263 CUO393261:CUO393263 DEK393261:DEK393263 DOG393261:DOG393263 DYC393261:DYC393263 EHY393261:EHY393263 ERU393261:ERU393263 FBQ393261:FBQ393263 FLM393261:FLM393263 FVI393261:FVI393263 GFE393261:GFE393263 GPA393261:GPA393263 GYW393261:GYW393263 HIS393261:HIS393263 HSO393261:HSO393263 ICK393261:ICK393263 IMG393261:IMG393263 IWC393261:IWC393263 JFY393261:JFY393263 JPU393261:JPU393263 JZQ393261:JZQ393263 KJM393261:KJM393263 KTI393261:KTI393263 LDE393261:LDE393263 LNA393261:LNA393263 LWW393261:LWW393263 MGS393261:MGS393263 MQO393261:MQO393263 NAK393261:NAK393263 NKG393261:NKG393263 NUC393261:NUC393263 ODY393261:ODY393263 ONU393261:ONU393263 OXQ393261:OXQ393263 PHM393261:PHM393263 PRI393261:PRI393263 QBE393261:QBE393263 QLA393261:QLA393263 QUW393261:QUW393263 RES393261:RES393263 ROO393261:ROO393263 RYK393261:RYK393263 SIG393261:SIG393263 SSC393261:SSC393263 TBY393261:TBY393263 TLU393261:TLU393263 TVQ393261:TVQ393263 UFM393261:UFM393263 UPI393261:UPI393263 UZE393261:UZE393263 VJA393261:VJA393263 VSW393261:VSW393263 WCS393261:WCS393263 WMO393261:WMO393263 WWK393261:WWK393263 AC458797:AC458799 JY458797:JY458799 TU458797:TU458799 ADQ458797:ADQ458799 ANM458797:ANM458799 AXI458797:AXI458799 BHE458797:BHE458799 BRA458797:BRA458799 CAW458797:CAW458799 CKS458797:CKS458799 CUO458797:CUO458799 DEK458797:DEK458799 DOG458797:DOG458799 DYC458797:DYC458799 EHY458797:EHY458799 ERU458797:ERU458799 FBQ458797:FBQ458799 FLM458797:FLM458799 FVI458797:FVI458799 GFE458797:GFE458799 GPA458797:GPA458799 GYW458797:GYW458799 HIS458797:HIS458799 HSO458797:HSO458799 ICK458797:ICK458799 IMG458797:IMG458799 IWC458797:IWC458799 JFY458797:JFY458799 JPU458797:JPU458799 JZQ458797:JZQ458799 KJM458797:KJM458799 KTI458797:KTI458799 LDE458797:LDE458799 LNA458797:LNA458799 LWW458797:LWW458799 MGS458797:MGS458799 MQO458797:MQO458799 NAK458797:NAK458799 NKG458797:NKG458799 NUC458797:NUC458799 ODY458797:ODY458799 ONU458797:ONU458799 OXQ458797:OXQ458799 PHM458797:PHM458799 PRI458797:PRI458799 QBE458797:QBE458799 QLA458797:QLA458799 QUW458797:QUW458799 RES458797:RES458799 ROO458797:ROO458799 RYK458797:RYK458799 SIG458797:SIG458799 SSC458797:SSC458799 TBY458797:TBY458799 TLU458797:TLU458799 TVQ458797:TVQ458799 UFM458797:UFM458799 UPI458797:UPI458799 UZE458797:UZE458799 VJA458797:VJA458799 VSW458797:VSW458799 WCS458797:WCS458799 WMO458797:WMO458799 WWK458797:WWK458799 AC524333:AC524335 JY524333:JY524335 TU524333:TU524335 ADQ524333:ADQ524335 ANM524333:ANM524335 AXI524333:AXI524335 BHE524333:BHE524335 BRA524333:BRA524335 CAW524333:CAW524335 CKS524333:CKS524335 CUO524333:CUO524335 DEK524333:DEK524335 DOG524333:DOG524335 DYC524333:DYC524335 EHY524333:EHY524335 ERU524333:ERU524335 FBQ524333:FBQ524335 FLM524333:FLM524335 FVI524333:FVI524335 GFE524333:GFE524335 GPA524333:GPA524335 GYW524333:GYW524335 HIS524333:HIS524335 HSO524333:HSO524335 ICK524333:ICK524335 IMG524333:IMG524335 IWC524333:IWC524335 JFY524333:JFY524335 JPU524333:JPU524335 JZQ524333:JZQ524335 KJM524333:KJM524335 KTI524333:KTI524335 LDE524333:LDE524335 LNA524333:LNA524335 LWW524333:LWW524335 MGS524333:MGS524335 MQO524333:MQO524335 NAK524333:NAK524335 NKG524333:NKG524335 NUC524333:NUC524335 ODY524333:ODY524335 ONU524333:ONU524335 OXQ524333:OXQ524335 PHM524333:PHM524335 PRI524333:PRI524335 QBE524333:QBE524335 QLA524333:QLA524335 QUW524333:QUW524335 RES524333:RES524335 ROO524333:ROO524335 RYK524333:RYK524335 SIG524333:SIG524335 SSC524333:SSC524335 TBY524333:TBY524335 TLU524333:TLU524335 TVQ524333:TVQ524335 UFM524333:UFM524335 UPI524333:UPI524335 UZE524333:UZE524335 VJA524333:VJA524335 VSW524333:VSW524335 WCS524333:WCS524335 WMO524333:WMO524335 WWK524333:WWK524335 AC589869:AC589871 JY589869:JY589871 TU589869:TU589871 ADQ589869:ADQ589871 ANM589869:ANM589871 AXI589869:AXI589871 BHE589869:BHE589871 BRA589869:BRA589871 CAW589869:CAW589871 CKS589869:CKS589871 CUO589869:CUO589871 DEK589869:DEK589871 DOG589869:DOG589871 DYC589869:DYC589871 EHY589869:EHY589871 ERU589869:ERU589871 FBQ589869:FBQ589871 FLM589869:FLM589871 FVI589869:FVI589871 GFE589869:GFE589871 GPA589869:GPA589871 GYW589869:GYW589871 HIS589869:HIS589871 HSO589869:HSO589871 ICK589869:ICK589871 IMG589869:IMG589871 IWC589869:IWC589871 JFY589869:JFY589871 JPU589869:JPU589871 JZQ589869:JZQ589871 KJM589869:KJM589871 KTI589869:KTI589871 LDE589869:LDE589871 LNA589869:LNA589871 LWW589869:LWW589871 MGS589869:MGS589871 MQO589869:MQO589871 NAK589869:NAK589871 NKG589869:NKG589871 NUC589869:NUC589871 ODY589869:ODY589871 ONU589869:ONU589871 OXQ589869:OXQ589871 PHM589869:PHM589871 PRI589869:PRI589871 QBE589869:QBE589871 QLA589869:QLA589871 QUW589869:QUW589871 RES589869:RES589871 ROO589869:ROO589871 RYK589869:RYK589871 SIG589869:SIG589871 SSC589869:SSC589871 TBY589869:TBY589871 TLU589869:TLU589871 TVQ589869:TVQ589871 UFM589869:UFM589871 UPI589869:UPI589871 UZE589869:UZE589871 VJA589869:VJA589871 VSW589869:VSW589871 WCS589869:WCS589871 WMO589869:WMO589871 WWK589869:WWK589871 AC655405:AC655407 JY655405:JY655407 TU655405:TU655407 ADQ655405:ADQ655407 ANM655405:ANM655407 AXI655405:AXI655407 BHE655405:BHE655407 BRA655405:BRA655407 CAW655405:CAW655407 CKS655405:CKS655407 CUO655405:CUO655407 DEK655405:DEK655407 DOG655405:DOG655407 DYC655405:DYC655407 EHY655405:EHY655407 ERU655405:ERU655407 FBQ655405:FBQ655407 FLM655405:FLM655407 FVI655405:FVI655407 GFE655405:GFE655407 GPA655405:GPA655407 GYW655405:GYW655407 HIS655405:HIS655407 HSO655405:HSO655407 ICK655405:ICK655407 IMG655405:IMG655407 IWC655405:IWC655407 JFY655405:JFY655407 JPU655405:JPU655407 JZQ655405:JZQ655407 KJM655405:KJM655407 KTI655405:KTI655407 LDE655405:LDE655407 LNA655405:LNA655407 LWW655405:LWW655407 MGS655405:MGS655407 MQO655405:MQO655407 NAK655405:NAK655407 NKG655405:NKG655407 NUC655405:NUC655407 ODY655405:ODY655407 ONU655405:ONU655407 OXQ655405:OXQ655407 PHM655405:PHM655407 PRI655405:PRI655407 QBE655405:QBE655407 QLA655405:QLA655407 QUW655405:QUW655407 RES655405:RES655407 ROO655405:ROO655407 RYK655405:RYK655407 SIG655405:SIG655407 SSC655405:SSC655407 TBY655405:TBY655407 TLU655405:TLU655407 TVQ655405:TVQ655407 UFM655405:UFM655407 UPI655405:UPI655407 UZE655405:UZE655407 VJA655405:VJA655407 VSW655405:VSW655407 WCS655405:WCS655407 WMO655405:WMO655407 WWK655405:WWK655407 AC720941:AC720943 JY720941:JY720943 TU720941:TU720943 ADQ720941:ADQ720943 ANM720941:ANM720943 AXI720941:AXI720943 BHE720941:BHE720943 BRA720941:BRA720943 CAW720941:CAW720943 CKS720941:CKS720943 CUO720941:CUO720943 DEK720941:DEK720943 DOG720941:DOG720943 DYC720941:DYC720943 EHY720941:EHY720943 ERU720941:ERU720943 FBQ720941:FBQ720943 FLM720941:FLM720943 FVI720941:FVI720943 GFE720941:GFE720943 GPA720941:GPA720943 GYW720941:GYW720943 HIS720941:HIS720943 HSO720941:HSO720943 ICK720941:ICK720943 IMG720941:IMG720943 IWC720941:IWC720943 JFY720941:JFY720943 JPU720941:JPU720943 JZQ720941:JZQ720943 KJM720941:KJM720943 KTI720941:KTI720943 LDE720941:LDE720943 LNA720941:LNA720943 LWW720941:LWW720943 MGS720941:MGS720943 MQO720941:MQO720943 NAK720941:NAK720943 NKG720941:NKG720943 NUC720941:NUC720943 ODY720941:ODY720943 ONU720941:ONU720943 OXQ720941:OXQ720943 PHM720941:PHM720943 PRI720941:PRI720943 QBE720941:QBE720943 QLA720941:QLA720943 QUW720941:QUW720943 RES720941:RES720943 ROO720941:ROO720943 RYK720941:RYK720943 SIG720941:SIG720943 SSC720941:SSC720943 TBY720941:TBY720943 TLU720941:TLU720943 TVQ720941:TVQ720943 UFM720941:UFM720943 UPI720941:UPI720943 UZE720941:UZE720943 VJA720941:VJA720943 VSW720941:VSW720943 WCS720941:WCS720943 WMO720941:WMO720943 WWK720941:WWK720943 AC786477:AC786479 JY786477:JY786479 TU786477:TU786479 ADQ786477:ADQ786479 ANM786477:ANM786479 AXI786477:AXI786479 BHE786477:BHE786479 BRA786477:BRA786479 CAW786477:CAW786479 CKS786477:CKS786479 CUO786477:CUO786479 DEK786477:DEK786479 DOG786477:DOG786479 DYC786477:DYC786479 EHY786477:EHY786479 ERU786477:ERU786479 FBQ786477:FBQ786479 FLM786477:FLM786479 FVI786477:FVI786479 GFE786477:GFE786479 GPA786477:GPA786479 GYW786477:GYW786479 HIS786477:HIS786479 HSO786477:HSO786479 ICK786477:ICK786479 IMG786477:IMG786479 IWC786477:IWC786479 JFY786477:JFY786479 JPU786477:JPU786479 JZQ786477:JZQ786479 KJM786477:KJM786479 KTI786477:KTI786479 LDE786477:LDE786479 LNA786477:LNA786479 LWW786477:LWW786479 MGS786477:MGS786479 MQO786477:MQO786479 NAK786477:NAK786479 NKG786477:NKG786479 NUC786477:NUC786479 ODY786477:ODY786479 ONU786477:ONU786479 OXQ786477:OXQ786479 PHM786477:PHM786479 PRI786477:PRI786479 QBE786477:QBE786479 QLA786477:QLA786479 QUW786477:QUW786479 RES786477:RES786479 ROO786477:ROO786479 RYK786477:RYK786479 SIG786477:SIG786479 SSC786477:SSC786479 TBY786477:TBY786479 TLU786477:TLU786479 TVQ786477:TVQ786479 UFM786477:UFM786479 UPI786477:UPI786479 UZE786477:UZE786479 VJA786477:VJA786479 VSW786477:VSW786479 WCS786477:WCS786479 WMO786477:WMO786479 WWK786477:WWK786479 AC852013:AC852015 JY852013:JY852015 TU852013:TU852015 ADQ852013:ADQ852015 ANM852013:ANM852015 AXI852013:AXI852015 BHE852013:BHE852015 BRA852013:BRA852015 CAW852013:CAW852015 CKS852013:CKS852015 CUO852013:CUO852015 DEK852013:DEK852015 DOG852013:DOG852015 DYC852013:DYC852015 EHY852013:EHY852015 ERU852013:ERU852015 FBQ852013:FBQ852015 FLM852013:FLM852015 FVI852013:FVI852015 GFE852013:GFE852015 GPA852013:GPA852015 GYW852013:GYW852015 HIS852013:HIS852015 HSO852013:HSO852015 ICK852013:ICK852015 IMG852013:IMG852015 IWC852013:IWC852015 JFY852013:JFY852015 JPU852013:JPU852015 JZQ852013:JZQ852015 KJM852013:KJM852015 KTI852013:KTI852015 LDE852013:LDE852015 LNA852013:LNA852015 LWW852013:LWW852015 MGS852013:MGS852015 MQO852013:MQO852015 NAK852013:NAK852015 NKG852013:NKG852015 NUC852013:NUC852015 ODY852013:ODY852015 ONU852013:ONU852015 OXQ852013:OXQ852015 PHM852013:PHM852015 PRI852013:PRI852015 QBE852013:QBE852015 QLA852013:QLA852015 QUW852013:QUW852015 RES852013:RES852015 ROO852013:ROO852015 RYK852013:RYK852015 SIG852013:SIG852015 SSC852013:SSC852015 TBY852013:TBY852015 TLU852013:TLU852015 TVQ852013:TVQ852015 UFM852013:UFM852015 UPI852013:UPI852015 UZE852013:UZE852015 VJA852013:VJA852015 VSW852013:VSW852015 WCS852013:WCS852015 WMO852013:WMO852015 WWK852013:WWK852015 AC917549:AC917551 JY917549:JY917551 TU917549:TU917551 ADQ917549:ADQ917551 ANM917549:ANM917551 AXI917549:AXI917551 BHE917549:BHE917551 BRA917549:BRA917551 CAW917549:CAW917551 CKS917549:CKS917551 CUO917549:CUO917551 DEK917549:DEK917551 DOG917549:DOG917551 DYC917549:DYC917551 EHY917549:EHY917551 ERU917549:ERU917551 FBQ917549:FBQ917551 FLM917549:FLM917551 FVI917549:FVI917551 GFE917549:GFE917551 GPA917549:GPA917551 GYW917549:GYW917551 HIS917549:HIS917551 HSO917549:HSO917551 ICK917549:ICK917551 IMG917549:IMG917551 IWC917549:IWC917551 JFY917549:JFY917551 JPU917549:JPU917551 JZQ917549:JZQ917551 KJM917549:KJM917551 KTI917549:KTI917551 LDE917549:LDE917551 LNA917549:LNA917551 LWW917549:LWW917551 MGS917549:MGS917551 MQO917549:MQO917551 NAK917549:NAK917551 NKG917549:NKG917551 NUC917549:NUC917551 ODY917549:ODY917551 ONU917549:ONU917551 OXQ917549:OXQ917551 PHM917549:PHM917551 PRI917549:PRI917551 QBE917549:QBE917551 QLA917549:QLA917551 QUW917549:QUW917551 RES917549:RES917551 ROO917549:ROO917551 RYK917549:RYK917551 SIG917549:SIG917551 SSC917549:SSC917551 TBY917549:TBY917551 TLU917549:TLU917551 TVQ917549:TVQ917551 UFM917549:UFM917551 UPI917549:UPI917551 UZE917549:UZE917551 VJA917549:VJA917551 VSW917549:VSW917551 WCS917549:WCS917551 WMO917549:WMO917551 WWK917549:WWK917551 AC983085:AC983087 JY983085:JY983087 TU983085:TU983087 ADQ983085:ADQ983087 ANM983085:ANM983087 AXI983085:AXI983087 BHE983085:BHE983087 BRA983085:BRA983087 CAW983085:CAW983087 CKS983085:CKS983087 CUO983085:CUO983087 DEK983085:DEK983087 DOG983085:DOG983087 DYC983085:DYC983087 EHY983085:EHY983087 ERU983085:ERU983087 FBQ983085:FBQ983087 FLM983085:FLM983087 FVI983085:FVI983087 GFE983085:GFE983087 GPA983085:GPA983087 GYW983085:GYW983087 HIS983085:HIS983087 HSO983085:HSO983087 ICK983085:ICK983087 IMG983085:IMG983087 IWC983085:IWC983087 JFY983085:JFY983087 JPU983085:JPU983087 JZQ983085:JZQ983087 KJM983085:KJM983087 KTI983085:KTI983087 LDE983085:LDE983087 LNA983085:LNA983087 LWW983085:LWW983087 MGS983085:MGS983087 MQO983085:MQO983087 NAK983085:NAK983087 NKG983085:NKG983087 NUC983085:NUC983087 ODY983085:ODY983087 ONU983085:ONU983087 OXQ983085:OXQ983087 PHM983085:PHM983087 PRI983085:PRI983087 QBE983085:QBE983087 QLA983085:QLA983087 QUW983085:QUW983087 RES983085:RES983087 ROO983085:ROO983087 RYK983085:RYK983087 SIG983085:SIG983087 SSC983085:SSC983087 TBY983085:TBY983087 TLU983085:TLU983087 TVQ983085:TVQ983087 UFM983085:UFM983087 UPI983085:UPI983087 UZE983085:UZE983087 VJA983085:VJA983087 VSW983085:VSW983087 WCS983085:WCS983087 WMO983085:WMO983087 WWK983085:WWK983087 SS917851 JK181:JK182 TG181:TG182 ADC181:ADC182 AMY181:AMY182 AWU181:AWU182 BGQ181:BGQ182 BQM181:BQM182 CAI181:CAI182 CKE181:CKE182 CUA181:CUA182 DDW181:DDW182 DNS181:DNS182 DXO181:DXO182 EHK181:EHK182 ERG181:ERG182 FBC181:FBC182 FKY181:FKY182 FUU181:FUU182 GEQ181:GEQ182 GOM181:GOM182 GYI181:GYI182 HIE181:HIE182 HSA181:HSA182 IBW181:IBW182 ILS181:ILS182 IVO181:IVO182 JFK181:JFK182 JPG181:JPG182 JZC181:JZC182 KIY181:KIY182 KSU181:KSU182 LCQ181:LCQ182 LMM181:LMM182 LWI181:LWI182 MGE181:MGE182 MQA181:MQA182 MZW181:MZW182 NJS181:NJS182 NTO181:NTO182 ODK181:ODK182 ONG181:ONG182 OXC181:OXC182 PGY181:PGY182 PQU181:PQU182 QAQ181:QAQ182 QKM181:QKM182 QUI181:QUI182 REE181:REE182 ROA181:ROA182 RXW181:RXW182 SHS181:SHS182 SRO181:SRO182 TBK181:TBK182 TLG181:TLG182 TVC181:TVC182 UEY181:UEY182 UOU181:UOU182 UYQ181:UYQ182 VIM181:VIM182 VSI181:VSI182 WCE181:WCE182 WMA181:WMA182 WVW181:WVW182 O65582:O65583 JK65582:JK65583 TG65582:TG65583 ADC65582:ADC65583 AMY65582:AMY65583 AWU65582:AWU65583 BGQ65582:BGQ65583 BQM65582:BQM65583 CAI65582:CAI65583 CKE65582:CKE65583 CUA65582:CUA65583 DDW65582:DDW65583 DNS65582:DNS65583 DXO65582:DXO65583 EHK65582:EHK65583 ERG65582:ERG65583 FBC65582:FBC65583 FKY65582:FKY65583 FUU65582:FUU65583 GEQ65582:GEQ65583 GOM65582:GOM65583 GYI65582:GYI65583 HIE65582:HIE65583 HSA65582:HSA65583 IBW65582:IBW65583 ILS65582:ILS65583 IVO65582:IVO65583 JFK65582:JFK65583 JPG65582:JPG65583 JZC65582:JZC65583 KIY65582:KIY65583 KSU65582:KSU65583 LCQ65582:LCQ65583 LMM65582:LMM65583 LWI65582:LWI65583 MGE65582:MGE65583 MQA65582:MQA65583 MZW65582:MZW65583 NJS65582:NJS65583 NTO65582:NTO65583 ODK65582:ODK65583 ONG65582:ONG65583 OXC65582:OXC65583 PGY65582:PGY65583 PQU65582:PQU65583 QAQ65582:QAQ65583 QKM65582:QKM65583 QUI65582:QUI65583 REE65582:REE65583 ROA65582:ROA65583 RXW65582:RXW65583 SHS65582:SHS65583 SRO65582:SRO65583 TBK65582:TBK65583 TLG65582:TLG65583 TVC65582:TVC65583 UEY65582:UEY65583 UOU65582:UOU65583 UYQ65582:UYQ65583 VIM65582:VIM65583 VSI65582:VSI65583 WCE65582:WCE65583 WMA65582:WMA65583 WVW65582:WVW65583 O131118:O131119 JK131118:JK131119 TG131118:TG131119 ADC131118:ADC131119 AMY131118:AMY131119 AWU131118:AWU131119 BGQ131118:BGQ131119 BQM131118:BQM131119 CAI131118:CAI131119 CKE131118:CKE131119 CUA131118:CUA131119 DDW131118:DDW131119 DNS131118:DNS131119 DXO131118:DXO131119 EHK131118:EHK131119 ERG131118:ERG131119 FBC131118:FBC131119 FKY131118:FKY131119 FUU131118:FUU131119 GEQ131118:GEQ131119 GOM131118:GOM131119 GYI131118:GYI131119 HIE131118:HIE131119 HSA131118:HSA131119 IBW131118:IBW131119 ILS131118:ILS131119 IVO131118:IVO131119 JFK131118:JFK131119 JPG131118:JPG131119 JZC131118:JZC131119 KIY131118:KIY131119 KSU131118:KSU131119 LCQ131118:LCQ131119 LMM131118:LMM131119 LWI131118:LWI131119 MGE131118:MGE131119 MQA131118:MQA131119 MZW131118:MZW131119 NJS131118:NJS131119 NTO131118:NTO131119 ODK131118:ODK131119 ONG131118:ONG131119 OXC131118:OXC131119 PGY131118:PGY131119 PQU131118:PQU131119 QAQ131118:QAQ131119 QKM131118:QKM131119 QUI131118:QUI131119 REE131118:REE131119 ROA131118:ROA131119 RXW131118:RXW131119 SHS131118:SHS131119 SRO131118:SRO131119 TBK131118:TBK131119 TLG131118:TLG131119 TVC131118:TVC131119 UEY131118:UEY131119 UOU131118:UOU131119 UYQ131118:UYQ131119 VIM131118:VIM131119 VSI131118:VSI131119 WCE131118:WCE131119 WMA131118:WMA131119 WVW131118:WVW131119 O196654:O196655 JK196654:JK196655 TG196654:TG196655 ADC196654:ADC196655 AMY196654:AMY196655 AWU196654:AWU196655 BGQ196654:BGQ196655 BQM196654:BQM196655 CAI196654:CAI196655 CKE196654:CKE196655 CUA196654:CUA196655 DDW196654:DDW196655 DNS196654:DNS196655 DXO196654:DXO196655 EHK196654:EHK196655 ERG196654:ERG196655 FBC196654:FBC196655 FKY196654:FKY196655 FUU196654:FUU196655 GEQ196654:GEQ196655 GOM196654:GOM196655 GYI196654:GYI196655 HIE196654:HIE196655 HSA196654:HSA196655 IBW196654:IBW196655 ILS196654:ILS196655 IVO196654:IVO196655 JFK196654:JFK196655 JPG196654:JPG196655 JZC196654:JZC196655 KIY196654:KIY196655 KSU196654:KSU196655 LCQ196654:LCQ196655 LMM196654:LMM196655 LWI196654:LWI196655 MGE196654:MGE196655 MQA196654:MQA196655 MZW196654:MZW196655 NJS196654:NJS196655 NTO196654:NTO196655 ODK196654:ODK196655 ONG196654:ONG196655 OXC196654:OXC196655 PGY196654:PGY196655 PQU196654:PQU196655 QAQ196654:QAQ196655 QKM196654:QKM196655 QUI196654:QUI196655 REE196654:REE196655 ROA196654:ROA196655 RXW196654:RXW196655 SHS196654:SHS196655 SRO196654:SRO196655 TBK196654:TBK196655 TLG196654:TLG196655 TVC196654:TVC196655 UEY196654:UEY196655 UOU196654:UOU196655 UYQ196654:UYQ196655 VIM196654:VIM196655 VSI196654:VSI196655 WCE196654:WCE196655 WMA196654:WMA196655 WVW196654:WVW196655 O262190:O262191 JK262190:JK262191 TG262190:TG262191 ADC262190:ADC262191 AMY262190:AMY262191 AWU262190:AWU262191 BGQ262190:BGQ262191 BQM262190:BQM262191 CAI262190:CAI262191 CKE262190:CKE262191 CUA262190:CUA262191 DDW262190:DDW262191 DNS262190:DNS262191 DXO262190:DXO262191 EHK262190:EHK262191 ERG262190:ERG262191 FBC262190:FBC262191 FKY262190:FKY262191 FUU262190:FUU262191 GEQ262190:GEQ262191 GOM262190:GOM262191 GYI262190:GYI262191 HIE262190:HIE262191 HSA262190:HSA262191 IBW262190:IBW262191 ILS262190:ILS262191 IVO262190:IVO262191 JFK262190:JFK262191 JPG262190:JPG262191 JZC262190:JZC262191 KIY262190:KIY262191 KSU262190:KSU262191 LCQ262190:LCQ262191 LMM262190:LMM262191 LWI262190:LWI262191 MGE262190:MGE262191 MQA262190:MQA262191 MZW262190:MZW262191 NJS262190:NJS262191 NTO262190:NTO262191 ODK262190:ODK262191 ONG262190:ONG262191 OXC262190:OXC262191 PGY262190:PGY262191 PQU262190:PQU262191 QAQ262190:QAQ262191 QKM262190:QKM262191 QUI262190:QUI262191 REE262190:REE262191 ROA262190:ROA262191 RXW262190:RXW262191 SHS262190:SHS262191 SRO262190:SRO262191 TBK262190:TBK262191 TLG262190:TLG262191 TVC262190:TVC262191 UEY262190:UEY262191 UOU262190:UOU262191 UYQ262190:UYQ262191 VIM262190:VIM262191 VSI262190:VSI262191 WCE262190:WCE262191 WMA262190:WMA262191 WVW262190:WVW262191 O327726:O327727 JK327726:JK327727 TG327726:TG327727 ADC327726:ADC327727 AMY327726:AMY327727 AWU327726:AWU327727 BGQ327726:BGQ327727 BQM327726:BQM327727 CAI327726:CAI327727 CKE327726:CKE327727 CUA327726:CUA327727 DDW327726:DDW327727 DNS327726:DNS327727 DXO327726:DXO327727 EHK327726:EHK327727 ERG327726:ERG327727 FBC327726:FBC327727 FKY327726:FKY327727 FUU327726:FUU327727 GEQ327726:GEQ327727 GOM327726:GOM327727 GYI327726:GYI327727 HIE327726:HIE327727 HSA327726:HSA327727 IBW327726:IBW327727 ILS327726:ILS327727 IVO327726:IVO327727 JFK327726:JFK327727 JPG327726:JPG327727 JZC327726:JZC327727 KIY327726:KIY327727 KSU327726:KSU327727 LCQ327726:LCQ327727 LMM327726:LMM327727 LWI327726:LWI327727 MGE327726:MGE327727 MQA327726:MQA327727 MZW327726:MZW327727 NJS327726:NJS327727 NTO327726:NTO327727 ODK327726:ODK327727 ONG327726:ONG327727 OXC327726:OXC327727 PGY327726:PGY327727 PQU327726:PQU327727 QAQ327726:QAQ327727 QKM327726:QKM327727 QUI327726:QUI327727 REE327726:REE327727 ROA327726:ROA327727 RXW327726:RXW327727 SHS327726:SHS327727 SRO327726:SRO327727 TBK327726:TBK327727 TLG327726:TLG327727 TVC327726:TVC327727 UEY327726:UEY327727 UOU327726:UOU327727 UYQ327726:UYQ327727 VIM327726:VIM327727 VSI327726:VSI327727 WCE327726:WCE327727 WMA327726:WMA327727 WVW327726:WVW327727 O393262:O393263 JK393262:JK393263 TG393262:TG393263 ADC393262:ADC393263 AMY393262:AMY393263 AWU393262:AWU393263 BGQ393262:BGQ393263 BQM393262:BQM393263 CAI393262:CAI393263 CKE393262:CKE393263 CUA393262:CUA393263 DDW393262:DDW393263 DNS393262:DNS393263 DXO393262:DXO393263 EHK393262:EHK393263 ERG393262:ERG393263 FBC393262:FBC393263 FKY393262:FKY393263 FUU393262:FUU393263 GEQ393262:GEQ393263 GOM393262:GOM393263 GYI393262:GYI393263 HIE393262:HIE393263 HSA393262:HSA393263 IBW393262:IBW393263 ILS393262:ILS393263 IVO393262:IVO393263 JFK393262:JFK393263 JPG393262:JPG393263 JZC393262:JZC393263 KIY393262:KIY393263 KSU393262:KSU393263 LCQ393262:LCQ393263 LMM393262:LMM393263 LWI393262:LWI393263 MGE393262:MGE393263 MQA393262:MQA393263 MZW393262:MZW393263 NJS393262:NJS393263 NTO393262:NTO393263 ODK393262:ODK393263 ONG393262:ONG393263 OXC393262:OXC393263 PGY393262:PGY393263 PQU393262:PQU393263 QAQ393262:QAQ393263 QKM393262:QKM393263 QUI393262:QUI393263 REE393262:REE393263 ROA393262:ROA393263 RXW393262:RXW393263 SHS393262:SHS393263 SRO393262:SRO393263 TBK393262:TBK393263 TLG393262:TLG393263 TVC393262:TVC393263 UEY393262:UEY393263 UOU393262:UOU393263 UYQ393262:UYQ393263 VIM393262:VIM393263 VSI393262:VSI393263 WCE393262:WCE393263 WMA393262:WMA393263 WVW393262:WVW393263 O458798:O458799 JK458798:JK458799 TG458798:TG458799 ADC458798:ADC458799 AMY458798:AMY458799 AWU458798:AWU458799 BGQ458798:BGQ458799 BQM458798:BQM458799 CAI458798:CAI458799 CKE458798:CKE458799 CUA458798:CUA458799 DDW458798:DDW458799 DNS458798:DNS458799 DXO458798:DXO458799 EHK458798:EHK458799 ERG458798:ERG458799 FBC458798:FBC458799 FKY458798:FKY458799 FUU458798:FUU458799 GEQ458798:GEQ458799 GOM458798:GOM458799 GYI458798:GYI458799 HIE458798:HIE458799 HSA458798:HSA458799 IBW458798:IBW458799 ILS458798:ILS458799 IVO458798:IVO458799 JFK458798:JFK458799 JPG458798:JPG458799 JZC458798:JZC458799 KIY458798:KIY458799 KSU458798:KSU458799 LCQ458798:LCQ458799 LMM458798:LMM458799 LWI458798:LWI458799 MGE458798:MGE458799 MQA458798:MQA458799 MZW458798:MZW458799 NJS458798:NJS458799 NTO458798:NTO458799 ODK458798:ODK458799 ONG458798:ONG458799 OXC458798:OXC458799 PGY458798:PGY458799 PQU458798:PQU458799 QAQ458798:QAQ458799 QKM458798:QKM458799 QUI458798:QUI458799 REE458798:REE458799 ROA458798:ROA458799 RXW458798:RXW458799 SHS458798:SHS458799 SRO458798:SRO458799 TBK458798:TBK458799 TLG458798:TLG458799 TVC458798:TVC458799 UEY458798:UEY458799 UOU458798:UOU458799 UYQ458798:UYQ458799 VIM458798:VIM458799 VSI458798:VSI458799 WCE458798:WCE458799 WMA458798:WMA458799 WVW458798:WVW458799 O524334:O524335 JK524334:JK524335 TG524334:TG524335 ADC524334:ADC524335 AMY524334:AMY524335 AWU524334:AWU524335 BGQ524334:BGQ524335 BQM524334:BQM524335 CAI524334:CAI524335 CKE524334:CKE524335 CUA524334:CUA524335 DDW524334:DDW524335 DNS524334:DNS524335 DXO524334:DXO524335 EHK524334:EHK524335 ERG524334:ERG524335 FBC524334:FBC524335 FKY524334:FKY524335 FUU524334:FUU524335 GEQ524334:GEQ524335 GOM524334:GOM524335 GYI524334:GYI524335 HIE524334:HIE524335 HSA524334:HSA524335 IBW524334:IBW524335 ILS524334:ILS524335 IVO524334:IVO524335 JFK524334:JFK524335 JPG524334:JPG524335 JZC524334:JZC524335 KIY524334:KIY524335 KSU524334:KSU524335 LCQ524334:LCQ524335 LMM524334:LMM524335 LWI524334:LWI524335 MGE524334:MGE524335 MQA524334:MQA524335 MZW524334:MZW524335 NJS524334:NJS524335 NTO524334:NTO524335 ODK524334:ODK524335 ONG524334:ONG524335 OXC524334:OXC524335 PGY524334:PGY524335 PQU524334:PQU524335 QAQ524334:QAQ524335 QKM524334:QKM524335 QUI524334:QUI524335 REE524334:REE524335 ROA524334:ROA524335 RXW524334:RXW524335 SHS524334:SHS524335 SRO524334:SRO524335 TBK524334:TBK524335 TLG524334:TLG524335 TVC524334:TVC524335 UEY524334:UEY524335 UOU524334:UOU524335 UYQ524334:UYQ524335 VIM524334:VIM524335 VSI524334:VSI524335 WCE524334:WCE524335 WMA524334:WMA524335 WVW524334:WVW524335 O589870:O589871 JK589870:JK589871 TG589870:TG589871 ADC589870:ADC589871 AMY589870:AMY589871 AWU589870:AWU589871 BGQ589870:BGQ589871 BQM589870:BQM589871 CAI589870:CAI589871 CKE589870:CKE589871 CUA589870:CUA589871 DDW589870:DDW589871 DNS589870:DNS589871 DXO589870:DXO589871 EHK589870:EHK589871 ERG589870:ERG589871 FBC589870:FBC589871 FKY589870:FKY589871 FUU589870:FUU589871 GEQ589870:GEQ589871 GOM589870:GOM589871 GYI589870:GYI589871 HIE589870:HIE589871 HSA589870:HSA589871 IBW589870:IBW589871 ILS589870:ILS589871 IVO589870:IVO589871 JFK589870:JFK589871 JPG589870:JPG589871 JZC589870:JZC589871 KIY589870:KIY589871 KSU589870:KSU589871 LCQ589870:LCQ589871 LMM589870:LMM589871 LWI589870:LWI589871 MGE589870:MGE589871 MQA589870:MQA589871 MZW589870:MZW589871 NJS589870:NJS589871 NTO589870:NTO589871 ODK589870:ODK589871 ONG589870:ONG589871 OXC589870:OXC589871 PGY589870:PGY589871 PQU589870:PQU589871 QAQ589870:QAQ589871 QKM589870:QKM589871 QUI589870:QUI589871 REE589870:REE589871 ROA589870:ROA589871 RXW589870:RXW589871 SHS589870:SHS589871 SRO589870:SRO589871 TBK589870:TBK589871 TLG589870:TLG589871 TVC589870:TVC589871 UEY589870:UEY589871 UOU589870:UOU589871 UYQ589870:UYQ589871 VIM589870:VIM589871 VSI589870:VSI589871 WCE589870:WCE589871 WMA589870:WMA589871 WVW589870:WVW589871 O655406:O655407 JK655406:JK655407 TG655406:TG655407 ADC655406:ADC655407 AMY655406:AMY655407 AWU655406:AWU655407 BGQ655406:BGQ655407 BQM655406:BQM655407 CAI655406:CAI655407 CKE655406:CKE655407 CUA655406:CUA655407 DDW655406:DDW655407 DNS655406:DNS655407 DXO655406:DXO655407 EHK655406:EHK655407 ERG655406:ERG655407 FBC655406:FBC655407 FKY655406:FKY655407 FUU655406:FUU655407 GEQ655406:GEQ655407 GOM655406:GOM655407 GYI655406:GYI655407 HIE655406:HIE655407 HSA655406:HSA655407 IBW655406:IBW655407 ILS655406:ILS655407 IVO655406:IVO655407 JFK655406:JFK655407 JPG655406:JPG655407 JZC655406:JZC655407 KIY655406:KIY655407 KSU655406:KSU655407 LCQ655406:LCQ655407 LMM655406:LMM655407 LWI655406:LWI655407 MGE655406:MGE655407 MQA655406:MQA655407 MZW655406:MZW655407 NJS655406:NJS655407 NTO655406:NTO655407 ODK655406:ODK655407 ONG655406:ONG655407 OXC655406:OXC655407 PGY655406:PGY655407 PQU655406:PQU655407 QAQ655406:QAQ655407 QKM655406:QKM655407 QUI655406:QUI655407 REE655406:REE655407 ROA655406:ROA655407 RXW655406:RXW655407 SHS655406:SHS655407 SRO655406:SRO655407 TBK655406:TBK655407 TLG655406:TLG655407 TVC655406:TVC655407 UEY655406:UEY655407 UOU655406:UOU655407 UYQ655406:UYQ655407 VIM655406:VIM655407 VSI655406:VSI655407 WCE655406:WCE655407 WMA655406:WMA655407 WVW655406:WVW655407 O720942:O720943 JK720942:JK720943 TG720942:TG720943 ADC720942:ADC720943 AMY720942:AMY720943 AWU720942:AWU720943 BGQ720942:BGQ720943 BQM720942:BQM720943 CAI720942:CAI720943 CKE720942:CKE720943 CUA720942:CUA720943 DDW720942:DDW720943 DNS720942:DNS720943 DXO720942:DXO720943 EHK720942:EHK720943 ERG720942:ERG720943 FBC720942:FBC720943 FKY720942:FKY720943 FUU720942:FUU720943 GEQ720942:GEQ720943 GOM720942:GOM720943 GYI720942:GYI720943 HIE720942:HIE720943 HSA720942:HSA720943 IBW720942:IBW720943 ILS720942:ILS720943 IVO720942:IVO720943 JFK720942:JFK720943 JPG720942:JPG720943 JZC720942:JZC720943 KIY720942:KIY720943 KSU720942:KSU720943 LCQ720942:LCQ720943 LMM720942:LMM720943 LWI720942:LWI720943 MGE720942:MGE720943 MQA720942:MQA720943 MZW720942:MZW720943 NJS720942:NJS720943 NTO720942:NTO720943 ODK720942:ODK720943 ONG720942:ONG720943 OXC720942:OXC720943 PGY720942:PGY720943 PQU720942:PQU720943 QAQ720942:QAQ720943 QKM720942:QKM720943 QUI720942:QUI720943 REE720942:REE720943 ROA720942:ROA720943 RXW720942:RXW720943 SHS720942:SHS720943 SRO720942:SRO720943 TBK720942:TBK720943 TLG720942:TLG720943 TVC720942:TVC720943 UEY720942:UEY720943 UOU720942:UOU720943 UYQ720942:UYQ720943 VIM720942:VIM720943 VSI720942:VSI720943 WCE720942:WCE720943 WMA720942:WMA720943 WVW720942:WVW720943 O786478:O786479 JK786478:JK786479 TG786478:TG786479 ADC786478:ADC786479 AMY786478:AMY786479 AWU786478:AWU786479 BGQ786478:BGQ786479 BQM786478:BQM786479 CAI786478:CAI786479 CKE786478:CKE786479 CUA786478:CUA786479 DDW786478:DDW786479 DNS786478:DNS786479 DXO786478:DXO786479 EHK786478:EHK786479 ERG786478:ERG786479 FBC786478:FBC786479 FKY786478:FKY786479 FUU786478:FUU786479 GEQ786478:GEQ786479 GOM786478:GOM786479 GYI786478:GYI786479 HIE786478:HIE786479 HSA786478:HSA786479 IBW786478:IBW786479 ILS786478:ILS786479 IVO786478:IVO786479 JFK786478:JFK786479 JPG786478:JPG786479 JZC786478:JZC786479 KIY786478:KIY786479 KSU786478:KSU786479 LCQ786478:LCQ786479 LMM786478:LMM786479 LWI786478:LWI786479 MGE786478:MGE786479 MQA786478:MQA786479 MZW786478:MZW786479 NJS786478:NJS786479 NTO786478:NTO786479 ODK786478:ODK786479 ONG786478:ONG786479 OXC786478:OXC786479 PGY786478:PGY786479 PQU786478:PQU786479 QAQ786478:QAQ786479 QKM786478:QKM786479 QUI786478:QUI786479 REE786478:REE786479 ROA786478:ROA786479 RXW786478:RXW786479 SHS786478:SHS786479 SRO786478:SRO786479 TBK786478:TBK786479 TLG786478:TLG786479 TVC786478:TVC786479 UEY786478:UEY786479 UOU786478:UOU786479 UYQ786478:UYQ786479 VIM786478:VIM786479 VSI786478:VSI786479 WCE786478:WCE786479 WMA786478:WMA786479 WVW786478:WVW786479 O852014:O852015 JK852014:JK852015 TG852014:TG852015 ADC852014:ADC852015 AMY852014:AMY852015 AWU852014:AWU852015 BGQ852014:BGQ852015 BQM852014:BQM852015 CAI852014:CAI852015 CKE852014:CKE852015 CUA852014:CUA852015 DDW852014:DDW852015 DNS852014:DNS852015 DXO852014:DXO852015 EHK852014:EHK852015 ERG852014:ERG852015 FBC852014:FBC852015 FKY852014:FKY852015 FUU852014:FUU852015 GEQ852014:GEQ852015 GOM852014:GOM852015 GYI852014:GYI852015 HIE852014:HIE852015 HSA852014:HSA852015 IBW852014:IBW852015 ILS852014:ILS852015 IVO852014:IVO852015 JFK852014:JFK852015 JPG852014:JPG852015 JZC852014:JZC852015 KIY852014:KIY852015 KSU852014:KSU852015 LCQ852014:LCQ852015 LMM852014:LMM852015 LWI852014:LWI852015 MGE852014:MGE852015 MQA852014:MQA852015 MZW852014:MZW852015 NJS852014:NJS852015 NTO852014:NTO852015 ODK852014:ODK852015 ONG852014:ONG852015 OXC852014:OXC852015 PGY852014:PGY852015 PQU852014:PQU852015 QAQ852014:QAQ852015 QKM852014:QKM852015 QUI852014:QUI852015 REE852014:REE852015 ROA852014:ROA852015 RXW852014:RXW852015 SHS852014:SHS852015 SRO852014:SRO852015 TBK852014:TBK852015 TLG852014:TLG852015 TVC852014:TVC852015 UEY852014:UEY852015 UOU852014:UOU852015 UYQ852014:UYQ852015 VIM852014:VIM852015 VSI852014:VSI852015 WCE852014:WCE852015 WMA852014:WMA852015 WVW852014:WVW852015 O917550:O917551 JK917550:JK917551 TG917550:TG917551 ADC917550:ADC917551 AMY917550:AMY917551 AWU917550:AWU917551 BGQ917550:BGQ917551 BQM917550:BQM917551 CAI917550:CAI917551 CKE917550:CKE917551 CUA917550:CUA917551 DDW917550:DDW917551 DNS917550:DNS917551 DXO917550:DXO917551 EHK917550:EHK917551 ERG917550:ERG917551 FBC917550:FBC917551 FKY917550:FKY917551 FUU917550:FUU917551 GEQ917550:GEQ917551 GOM917550:GOM917551 GYI917550:GYI917551 HIE917550:HIE917551 HSA917550:HSA917551 IBW917550:IBW917551 ILS917550:ILS917551 IVO917550:IVO917551 JFK917550:JFK917551 JPG917550:JPG917551 JZC917550:JZC917551 KIY917550:KIY917551 KSU917550:KSU917551 LCQ917550:LCQ917551 LMM917550:LMM917551 LWI917550:LWI917551 MGE917550:MGE917551 MQA917550:MQA917551 MZW917550:MZW917551 NJS917550:NJS917551 NTO917550:NTO917551 ODK917550:ODK917551 ONG917550:ONG917551 OXC917550:OXC917551 PGY917550:PGY917551 PQU917550:PQU917551 QAQ917550:QAQ917551 QKM917550:QKM917551 QUI917550:QUI917551 REE917550:REE917551 ROA917550:ROA917551 RXW917550:RXW917551 SHS917550:SHS917551 SRO917550:SRO917551 TBK917550:TBK917551 TLG917550:TLG917551 TVC917550:TVC917551 UEY917550:UEY917551 UOU917550:UOU917551 UYQ917550:UYQ917551 VIM917550:VIM917551 VSI917550:VSI917551 WCE917550:WCE917551 WMA917550:WMA917551 WVW917550:WVW917551 O983086:O983087 JK983086:JK983087 TG983086:TG983087 ADC983086:ADC983087 AMY983086:AMY983087 AWU983086:AWU983087 BGQ983086:BGQ983087 BQM983086:BQM983087 CAI983086:CAI983087 CKE983086:CKE983087 CUA983086:CUA983087 DDW983086:DDW983087 DNS983086:DNS983087 DXO983086:DXO983087 EHK983086:EHK983087 ERG983086:ERG983087 FBC983086:FBC983087 FKY983086:FKY983087 FUU983086:FUU983087 GEQ983086:GEQ983087 GOM983086:GOM983087 GYI983086:GYI983087 HIE983086:HIE983087 HSA983086:HSA983087 IBW983086:IBW983087 ILS983086:ILS983087 IVO983086:IVO983087 JFK983086:JFK983087 JPG983086:JPG983087 JZC983086:JZC983087 KIY983086:KIY983087 KSU983086:KSU983087 LCQ983086:LCQ983087 LMM983086:LMM983087 LWI983086:LWI983087 MGE983086:MGE983087 MQA983086:MQA983087 MZW983086:MZW983087 NJS983086:NJS983087 NTO983086:NTO983087 ODK983086:ODK983087 ONG983086:ONG983087 OXC983086:OXC983087 PGY983086:PGY983087 PQU983086:PQU983087 QAQ983086:QAQ983087 QKM983086:QKM983087 QUI983086:QUI983087 REE983086:REE983087 ROA983086:ROA983087 RXW983086:RXW983087 SHS983086:SHS983087 SRO983086:SRO983087 TBK983086:TBK983087 TLG983086:TLG983087 TVC983086:TVC983087 UEY983086:UEY983087 UOU983086:UOU983087 UYQ983086:UYQ983087 VIM983086:VIM983087 VSI983086:VSI983087 WCE983086:WCE983087 WMA983086:WMA983087 WVW983086:WVW983087 ACO917851 JH183:JH191 TD183:TD191 ACZ183:ACZ191 AMV183:AMV191 AWR183:AWR191 BGN183:BGN191 BQJ183:BQJ191 CAF183:CAF191 CKB183:CKB191 CTX183:CTX191 DDT183:DDT191 DNP183:DNP191 DXL183:DXL191 EHH183:EHH191 ERD183:ERD191 FAZ183:FAZ191 FKV183:FKV191 FUR183:FUR191 GEN183:GEN191 GOJ183:GOJ191 GYF183:GYF191 HIB183:HIB191 HRX183:HRX191 IBT183:IBT191 ILP183:ILP191 IVL183:IVL191 JFH183:JFH191 JPD183:JPD191 JYZ183:JYZ191 KIV183:KIV191 KSR183:KSR191 LCN183:LCN191 LMJ183:LMJ191 LWF183:LWF191 MGB183:MGB191 MPX183:MPX191 MZT183:MZT191 NJP183:NJP191 NTL183:NTL191 ODH183:ODH191 OND183:OND191 OWZ183:OWZ191 PGV183:PGV191 PQR183:PQR191 QAN183:QAN191 QKJ183:QKJ191 QUF183:QUF191 REB183:REB191 RNX183:RNX191 RXT183:RXT191 SHP183:SHP191 SRL183:SRL191 TBH183:TBH191 TLD183:TLD191 TUZ183:TUZ191 UEV183:UEV191 UOR183:UOR191 UYN183:UYN191 VIJ183:VIJ191 VSF183:VSF191 WCB183:WCB191 WLX183:WLX191 WVT183:WVT191 L65584:L65592 JH65584:JH65592 TD65584:TD65592 ACZ65584:ACZ65592 AMV65584:AMV65592 AWR65584:AWR65592 BGN65584:BGN65592 BQJ65584:BQJ65592 CAF65584:CAF65592 CKB65584:CKB65592 CTX65584:CTX65592 DDT65584:DDT65592 DNP65584:DNP65592 DXL65584:DXL65592 EHH65584:EHH65592 ERD65584:ERD65592 FAZ65584:FAZ65592 FKV65584:FKV65592 FUR65584:FUR65592 GEN65584:GEN65592 GOJ65584:GOJ65592 GYF65584:GYF65592 HIB65584:HIB65592 HRX65584:HRX65592 IBT65584:IBT65592 ILP65584:ILP65592 IVL65584:IVL65592 JFH65584:JFH65592 JPD65584:JPD65592 JYZ65584:JYZ65592 KIV65584:KIV65592 KSR65584:KSR65592 LCN65584:LCN65592 LMJ65584:LMJ65592 LWF65584:LWF65592 MGB65584:MGB65592 MPX65584:MPX65592 MZT65584:MZT65592 NJP65584:NJP65592 NTL65584:NTL65592 ODH65584:ODH65592 OND65584:OND65592 OWZ65584:OWZ65592 PGV65584:PGV65592 PQR65584:PQR65592 QAN65584:QAN65592 QKJ65584:QKJ65592 QUF65584:QUF65592 REB65584:REB65592 RNX65584:RNX65592 RXT65584:RXT65592 SHP65584:SHP65592 SRL65584:SRL65592 TBH65584:TBH65592 TLD65584:TLD65592 TUZ65584:TUZ65592 UEV65584:UEV65592 UOR65584:UOR65592 UYN65584:UYN65592 VIJ65584:VIJ65592 VSF65584:VSF65592 WCB65584:WCB65592 WLX65584:WLX65592 WVT65584:WVT65592 L131120:L131128 JH131120:JH131128 TD131120:TD131128 ACZ131120:ACZ131128 AMV131120:AMV131128 AWR131120:AWR131128 BGN131120:BGN131128 BQJ131120:BQJ131128 CAF131120:CAF131128 CKB131120:CKB131128 CTX131120:CTX131128 DDT131120:DDT131128 DNP131120:DNP131128 DXL131120:DXL131128 EHH131120:EHH131128 ERD131120:ERD131128 FAZ131120:FAZ131128 FKV131120:FKV131128 FUR131120:FUR131128 GEN131120:GEN131128 GOJ131120:GOJ131128 GYF131120:GYF131128 HIB131120:HIB131128 HRX131120:HRX131128 IBT131120:IBT131128 ILP131120:ILP131128 IVL131120:IVL131128 JFH131120:JFH131128 JPD131120:JPD131128 JYZ131120:JYZ131128 KIV131120:KIV131128 KSR131120:KSR131128 LCN131120:LCN131128 LMJ131120:LMJ131128 LWF131120:LWF131128 MGB131120:MGB131128 MPX131120:MPX131128 MZT131120:MZT131128 NJP131120:NJP131128 NTL131120:NTL131128 ODH131120:ODH131128 OND131120:OND131128 OWZ131120:OWZ131128 PGV131120:PGV131128 PQR131120:PQR131128 QAN131120:QAN131128 QKJ131120:QKJ131128 QUF131120:QUF131128 REB131120:REB131128 RNX131120:RNX131128 RXT131120:RXT131128 SHP131120:SHP131128 SRL131120:SRL131128 TBH131120:TBH131128 TLD131120:TLD131128 TUZ131120:TUZ131128 UEV131120:UEV131128 UOR131120:UOR131128 UYN131120:UYN131128 VIJ131120:VIJ131128 VSF131120:VSF131128 WCB131120:WCB131128 WLX131120:WLX131128 WVT131120:WVT131128 L196656:L196664 JH196656:JH196664 TD196656:TD196664 ACZ196656:ACZ196664 AMV196656:AMV196664 AWR196656:AWR196664 BGN196656:BGN196664 BQJ196656:BQJ196664 CAF196656:CAF196664 CKB196656:CKB196664 CTX196656:CTX196664 DDT196656:DDT196664 DNP196656:DNP196664 DXL196656:DXL196664 EHH196656:EHH196664 ERD196656:ERD196664 FAZ196656:FAZ196664 FKV196656:FKV196664 FUR196656:FUR196664 GEN196656:GEN196664 GOJ196656:GOJ196664 GYF196656:GYF196664 HIB196656:HIB196664 HRX196656:HRX196664 IBT196656:IBT196664 ILP196656:ILP196664 IVL196656:IVL196664 JFH196656:JFH196664 JPD196656:JPD196664 JYZ196656:JYZ196664 KIV196656:KIV196664 KSR196656:KSR196664 LCN196656:LCN196664 LMJ196656:LMJ196664 LWF196656:LWF196664 MGB196656:MGB196664 MPX196656:MPX196664 MZT196656:MZT196664 NJP196656:NJP196664 NTL196656:NTL196664 ODH196656:ODH196664 OND196656:OND196664 OWZ196656:OWZ196664 PGV196656:PGV196664 PQR196656:PQR196664 QAN196656:QAN196664 QKJ196656:QKJ196664 QUF196656:QUF196664 REB196656:REB196664 RNX196656:RNX196664 RXT196656:RXT196664 SHP196656:SHP196664 SRL196656:SRL196664 TBH196656:TBH196664 TLD196656:TLD196664 TUZ196656:TUZ196664 UEV196656:UEV196664 UOR196656:UOR196664 UYN196656:UYN196664 VIJ196656:VIJ196664 VSF196656:VSF196664 WCB196656:WCB196664 WLX196656:WLX196664 WVT196656:WVT196664 L262192:L262200 JH262192:JH262200 TD262192:TD262200 ACZ262192:ACZ262200 AMV262192:AMV262200 AWR262192:AWR262200 BGN262192:BGN262200 BQJ262192:BQJ262200 CAF262192:CAF262200 CKB262192:CKB262200 CTX262192:CTX262200 DDT262192:DDT262200 DNP262192:DNP262200 DXL262192:DXL262200 EHH262192:EHH262200 ERD262192:ERD262200 FAZ262192:FAZ262200 FKV262192:FKV262200 FUR262192:FUR262200 GEN262192:GEN262200 GOJ262192:GOJ262200 GYF262192:GYF262200 HIB262192:HIB262200 HRX262192:HRX262200 IBT262192:IBT262200 ILP262192:ILP262200 IVL262192:IVL262200 JFH262192:JFH262200 JPD262192:JPD262200 JYZ262192:JYZ262200 KIV262192:KIV262200 KSR262192:KSR262200 LCN262192:LCN262200 LMJ262192:LMJ262200 LWF262192:LWF262200 MGB262192:MGB262200 MPX262192:MPX262200 MZT262192:MZT262200 NJP262192:NJP262200 NTL262192:NTL262200 ODH262192:ODH262200 OND262192:OND262200 OWZ262192:OWZ262200 PGV262192:PGV262200 PQR262192:PQR262200 QAN262192:QAN262200 QKJ262192:QKJ262200 QUF262192:QUF262200 REB262192:REB262200 RNX262192:RNX262200 RXT262192:RXT262200 SHP262192:SHP262200 SRL262192:SRL262200 TBH262192:TBH262200 TLD262192:TLD262200 TUZ262192:TUZ262200 UEV262192:UEV262200 UOR262192:UOR262200 UYN262192:UYN262200 VIJ262192:VIJ262200 VSF262192:VSF262200 WCB262192:WCB262200 WLX262192:WLX262200 WVT262192:WVT262200 L327728:L327736 JH327728:JH327736 TD327728:TD327736 ACZ327728:ACZ327736 AMV327728:AMV327736 AWR327728:AWR327736 BGN327728:BGN327736 BQJ327728:BQJ327736 CAF327728:CAF327736 CKB327728:CKB327736 CTX327728:CTX327736 DDT327728:DDT327736 DNP327728:DNP327736 DXL327728:DXL327736 EHH327728:EHH327736 ERD327728:ERD327736 FAZ327728:FAZ327736 FKV327728:FKV327736 FUR327728:FUR327736 GEN327728:GEN327736 GOJ327728:GOJ327736 GYF327728:GYF327736 HIB327728:HIB327736 HRX327728:HRX327736 IBT327728:IBT327736 ILP327728:ILP327736 IVL327728:IVL327736 JFH327728:JFH327736 JPD327728:JPD327736 JYZ327728:JYZ327736 KIV327728:KIV327736 KSR327728:KSR327736 LCN327728:LCN327736 LMJ327728:LMJ327736 LWF327728:LWF327736 MGB327728:MGB327736 MPX327728:MPX327736 MZT327728:MZT327736 NJP327728:NJP327736 NTL327728:NTL327736 ODH327728:ODH327736 OND327728:OND327736 OWZ327728:OWZ327736 PGV327728:PGV327736 PQR327728:PQR327736 QAN327728:QAN327736 QKJ327728:QKJ327736 QUF327728:QUF327736 REB327728:REB327736 RNX327728:RNX327736 RXT327728:RXT327736 SHP327728:SHP327736 SRL327728:SRL327736 TBH327728:TBH327736 TLD327728:TLD327736 TUZ327728:TUZ327736 UEV327728:UEV327736 UOR327728:UOR327736 UYN327728:UYN327736 VIJ327728:VIJ327736 VSF327728:VSF327736 WCB327728:WCB327736 WLX327728:WLX327736 WVT327728:WVT327736 L393264:L393272 JH393264:JH393272 TD393264:TD393272 ACZ393264:ACZ393272 AMV393264:AMV393272 AWR393264:AWR393272 BGN393264:BGN393272 BQJ393264:BQJ393272 CAF393264:CAF393272 CKB393264:CKB393272 CTX393264:CTX393272 DDT393264:DDT393272 DNP393264:DNP393272 DXL393264:DXL393272 EHH393264:EHH393272 ERD393264:ERD393272 FAZ393264:FAZ393272 FKV393264:FKV393272 FUR393264:FUR393272 GEN393264:GEN393272 GOJ393264:GOJ393272 GYF393264:GYF393272 HIB393264:HIB393272 HRX393264:HRX393272 IBT393264:IBT393272 ILP393264:ILP393272 IVL393264:IVL393272 JFH393264:JFH393272 JPD393264:JPD393272 JYZ393264:JYZ393272 KIV393264:KIV393272 KSR393264:KSR393272 LCN393264:LCN393272 LMJ393264:LMJ393272 LWF393264:LWF393272 MGB393264:MGB393272 MPX393264:MPX393272 MZT393264:MZT393272 NJP393264:NJP393272 NTL393264:NTL393272 ODH393264:ODH393272 OND393264:OND393272 OWZ393264:OWZ393272 PGV393264:PGV393272 PQR393264:PQR393272 QAN393264:QAN393272 QKJ393264:QKJ393272 QUF393264:QUF393272 REB393264:REB393272 RNX393264:RNX393272 RXT393264:RXT393272 SHP393264:SHP393272 SRL393264:SRL393272 TBH393264:TBH393272 TLD393264:TLD393272 TUZ393264:TUZ393272 UEV393264:UEV393272 UOR393264:UOR393272 UYN393264:UYN393272 VIJ393264:VIJ393272 VSF393264:VSF393272 WCB393264:WCB393272 WLX393264:WLX393272 WVT393264:WVT393272 L458800:L458808 JH458800:JH458808 TD458800:TD458808 ACZ458800:ACZ458808 AMV458800:AMV458808 AWR458800:AWR458808 BGN458800:BGN458808 BQJ458800:BQJ458808 CAF458800:CAF458808 CKB458800:CKB458808 CTX458800:CTX458808 DDT458800:DDT458808 DNP458800:DNP458808 DXL458800:DXL458808 EHH458800:EHH458808 ERD458800:ERD458808 FAZ458800:FAZ458808 FKV458800:FKV458808 FUR458800:FUR458808 GEN458800:GEN458808 GOJ458800:GOJ458808 GYF458800:GYF458808 HIB458800:HIB458808 HRX458800:HRX458808 IBT458800:IBT458808 ILP458800:ILP458808 IVL458800:IVL458808 JFH458800:JFH458808 JPD458800:JPD458808 JYZ458800:JYZ458808 KIV458800:KIV458808 KSR458800:KSR458808 LCN458800:LCN458808 LMJ458800:LMJ458808 LWF458800:LWF458808 MGB458800:MGB458808 MPX458800:MPX458808 MZT458800:MZT458808 NJP458800:NJP458808 NTL458800:NTL458808 ODH458800:ODH458808 OND458800:OND458808 OWZ458800:OWZ458808 PGV458800:PGV458808 PQR458800:PQR458808 QAN458800:QAN458808 QKJ458800:QKJ458808 QUF458800:QUF458808 REB458800:REB458808 RNX458800:RNX458808 RXT458800:RXT458808 SHP458800:SHP458808 SRL458800:SRL458808 TBH458800:TBH458808 TLD458800:TLD458808 TUZ458800:TUZ458808 UEV458800:UEV458808 UOR458800:UOR458808 UYN458800:UYN458808 VIJ458800:VIJ458808 VSF458800:VSF458808 WCB458800:WCB458808 WLX458800:WLX458808 WVT458800:WVT458808 L524336:L524344 JH524336:JH524344 TD524336:TD524344 ACZ524336:ACZ524344 AMV524336:AMV524344 AWR524336:AWR524344 BGN524336:BGN524344 BQJ524336:BQJ524344 CAF524336:CAF524344 CKB524336:CKB524344 CTX524336:CTX524344 DDT524336:DDT524344 DNP524336:DNP524344 DXL524336:DXL524344 EHH524336:EHH524344 ERD524336:ERD524344 FAZ524336:FAZ524344 FKV524336:FKV524344 FUR524336:FUR524344 GEN524336:GEN524344 GOJ524336:GOJ524344 GYF524336:GYF524344 HIB524336:HIB524344 HRX524336:HRX524344 IBT524336:IBT524344 ILP524336:ILP524344 IVL524336:IVL524344 JFH524336:JFH524344 JPD524336:JPD524344 JYZ524336:JYZ524344 KIV524336:KIV524344 KSR524336:KSR524344 LCN524336:LCN524344 LMJ524336:LMJ524344 LWF524336:LWF524344 MGB524336:MGB524344 MPX524336:MPX524344 MZT524336:MZT524344 NJP524336:NJP524344 NTL524336:NTL524344 ODH524336:ODH524344 OND524336:OND524344 OWZ524336:OWZ524344 PGV524336:PGV524344 PQR524336:PQR524344 QAN524336:QAN524344 QKJ524336:QKJ524344 QUF524336:QUF524344 REB524336:REB524344 RNX524336:RNX524344 RXT524336:RXT524344 SHP524336:SHP524344 SRL524336:SRL524344 TBH524336:TBH524344 TLD524336:TLD524344 TUZ524336:TUZ524344 UEV524336:UEV524344 UOR524336:UOR524344 UYN524336:UYN524344 VIJ524336:VIJ524344 VSF524336:VSF524344 WCB524336:WCB524344 WLX524336:WLX524344 WVT524336:WVT524344 L589872:L589880 JH589872:JH589880 TD589872:TD589880 ACZ589872:ACZ589880 AMV589872:AMV589880 AWR589872:AWR589880 BGN589872:BGN589880 BQJ589872:BQJ589880 CAF589872:CAF589880 CKB589872:CKB589880 CTX589872:CTX589880 DDT589872:DDT589880 DNP589872:DNP589880 DXL589872:DXL589880 EHH589872:EHH589880 ERD589872:ERD589880 FAZ589872:FAZ589880 FKV589872:FKV589880 FUR589872:FUR589880 GEN589872:GEN589880 GOJ589872:GOJ589880 GYF589872:GYF589880 HIB589872:HIB589880 HRX589872:HRX589880 IBT589872:IBT589880 ILP589872:ILP589880 IVL589872:IVL589880 JFH589872:JFH589880 JPD589872:JPD589880 JYZ589872:JYZ589880 KIV589872:KIV589880 KSR589872:KSR589880 LCN589872:LCN589880 LMJ589872:LMJ589880 LWF589872:LWF589880 MGB589872:MGB589880 MPX589872:MPX589880 MZT589872:MZT589880 NJP589872:NJP589880 NTL589872:NTL589880 ODH589872:ODH589880 OND589872:OND589880 OWZ589872:OWZ589880 PGV589872:PGV589880 PQR589872:PQR589880 QAN589872:QAN589880 QKJ589872:QKJ589880 QUF589872:QUF589880 REB589872:REB589880 RNX589872:RNX589880 RXT589872:RXT589880 SHP589872:SHP589880 SRL589872:SRL589880 TBH589872:TBH589880 TLD589872:TLD589880 TUZ589872:TUZ589880 UEV589872:UEV589880 UOR589872:UOR589880 UYN589872:UYN589880 VIJ589872:VIJ589880 VSF589872:VSF589880 WCB589872:WCB589880 WLX589872:WLX589880 WVT589872:WVT589880 L655408:L655416 JH655408:JH655416 TD655408:TD655416 ACZ655408:ACZ655416 AMV655408:AMV655416 AWR655408:AWR655416 BGN655408:BGN655416 BQJ655408:BQJ655416 CAF655408:CAF655416 CKB655408:CKB655416 CTX655408:CTX655416 DDT655408:DDT655416 DNP655408:DNP655416 DXL655408:DXL655416 EHH655408:EHH655416 ERD655408:ERD655416 FAZ655408:FAZ655416 FKV655408:FKV655416 FUR655408:FUR655416 GEN655408:GEN655416 GOJ655408:GOJ655416 GYF655408:GYF655416 HIB655408:HIB655416 HRX655408:HRX655416 IBT655408:IBT655416 ILP655408:ILP655416 IVL655408:IVL655416 JFH655408:JFH655416 JPD655408:JPD655416 JYZ655408:JYZ655416 KIV655408:KIV655416 KSR655408:KSR655416 LCN655408:LCN655416 LMJ655408:LMJ655416 LWF655408:LWF655416 MGB655408:MGB655416 MPX655408:MPX655416 MZT655408:MZT655416 NJP655408:NJP655416 NTL655408:NTL655416 ODH655408:ODH655416 OND655408:OND655416 OWZ655408:OWZ655416 PGV655408:PGV655416 PQR655408:PQR655416 QAN655408:QAN655416 QKJ655408:QKJ655416 QUF655408:QUF655416 REB655408:REB655416 RNX655408:RNX655416 RXT655408:RXT655416 SHP655408:SHP655416 SRL655408:SRL655416 TBH655408:TBH655416 TLD655408:TLD655416 TUZ655408:TUZ655416 UEV655408:UEV655416 UOR655408:UOR655416 UYN655408:UYN655416 VIJ655408:VIJ655416 VSF655408:VSF655416 WCB655408:WCB655416 WLX655408:WLX655416 WVT655408:WVT655416 L720944:L720952 JH720944:JH720952 TD720944:TD720952 ACZ720944:ACZ720952 AMV720944:AMV720952 AWR720944:AWR720952 BGN720944:BGN720952 BQJ720944:BQJ720952 CAF720944:CAF720952 CKB720944:CKB720952 CTX720944:CTX720952 DDT720944:DDT720952 DNP720944:DNP720952 DXL720944:DXL720952 EHH720944:EHH720952 ERD720944:ERD720952 FAZ720944:FAZ720952 FKV720944:FKV720952 FUR720944:FUR720952 GEN720944:GEN720952 GOJ720944:GOJ720952 GYF720944:GYF720952 HIB720944:HIB720952 HRX720944:HRX720952 IBT720944:IBT720952 ILP720944:ILP720952 IVL720944:IVL720952 JFH720944:JFH720952 JPD720944:JPD720952 JYZ720944:JYZ720952 KIV720944:KIV720952 KSR720944:KSR720952 LCN720944:LCN720952 LMJ720944:LMJ720952 LWF720944:LWF720952 MGB720944:MGB720952 MPX720944:MPX720952 MZT720944:MZT720952 NJP720944:NJP720952 NTL720944:NTL720952 ODH720944:ODH720952 OND720944:OND720952 OWZ720944:OWZ720952 PGV720944:PGV720952 PQR720944:PQR720952 QAN720944:QAN720952 QKJ720944:QKJ720952 QUF720944:QUF720952 REB720944:REB720952 RNX720944:RNX720952 RXT720944:RXT720952 SHP720944:SHP720952 SRL720944:SRL720952 TBH720944:TBH720952 TLD720944:TLD720952 TUZ720944:TUZ720952 UEV720944:UEV720952 UOR720944:UOR720952 UYN720944:UYN720952 VIJ720944:VIJ720952 VSF720944:VSF720952 WCB720944:WCB720952 WLX720944:WLX720952 WVT720944:WVT720952 L786480:L786488 JH786480:JH786488 TD786480:TD786488 ACZ786480:ACZ786488 AMV786480:AMV786488 AWR786480:AWR786488 BGN786480:BGN786488 BQJ786480:BQJ786488 CAF786480:CAF786488 CKB786480:CKB786488 CTX786480:CTX786488 DDT786480:DDT786488 DNP786480:DNP786488 DXL786480:DXL786488 EHH786480:EHH786488 ERD786480:ERD786488 FAZ786480:FAZ786488 FKV786480:FKV786488 FUR786480:FUR786488 GEN786480:GEN786488 GOJ786480:GOJ786488 GYF786480:GYF786488 HIB786480:HIB786488 HRX786480:HRX786488 IBT786480:IBT786488 ILP786480:ILP786488 IVL786480:IVL786488 JFH786480:JFH786488 JPD786480:JPD786488 JYZ786480:JYZ786488 KIV786480:KIV786488 KSR786480:KSR786488 LCN786480:LCN786488 LMJ786480:LMJ786488 LWF786480:LWF786488 MGB786480:MGB786488 MPX786480:MPX786488 MZT786480:MZT786488 NJP786480:NJP786488 NTL786480:NTL786488 ODH786480:ODH786488 OND786480:OND786488 OWZ786480:OWZ786488 PGV786480:PGV786488 PQR786480:PQR786488 QAN786480:QAN786488 QKJ786480:QKJ786488 QUF786480:QUF786488 REB786480:REB786488 RNX786480:RNX786488 RXT786480:RXT786488 SHP786480:SHP786488 SRL786480:SRL786488 TBH786480:TBH786488 TLD786480:TLD786488 TUZ786480:TUZ786488 UEV786480:UEV786488 UOR786480:UOR786488 UYN786480:UYN786488 VIJ786480:VIJ786488 VSF786480:VSF786488 WCB786480:WCB786488 WLX786480:WLX786488 WVT786480:WVT786488 L852016:L852024 JH852016:JH852024 TD852016:TD852024 ACZ852016:ACZ852024 AMV852016:AMV852024 AWR852016:AWR852024 BGN852016:BGN852024 BQJ852016:BQJ852024 CAF852016:CAF852024 CKB852016:CKB852024 CTX852016:CTX852024 DDT852016:DDT852024 DNP852016:DNP852024 DXL852016:DXL852024 EHH852016:EHH852024 ERD852016:ERD852024 FAZ852016:FAZ852024 FKV852016:FKV852024 FUR852016:FUR852024 GEN852016:GEN852024 GOJ852016:GOJ852024 GYF852016:GYF852024 HIB852016:HIB852024 HRX852016:HRX852024 IBT852016:IBT852024 ILP852016:ILP852024 IVL852016:IVL852024 JFH852016:JFH852024 JPD852016:JPD852024 JYZ852016:JYZ852024 KIV852016:KIV852024 KSR852016:KSR852024 LCN852016:LCN852024 LMJ852016:LMJ852024 LWF852016:LWF852024 MGB852016:MGB852024 MPX852016:MPX852024 MZT852016:MZT852024 NJP852016:NJP852024 NTL852016:NTL852024 ODH852016:ODH852024 OND852016:OND852024 OWZ852016:OWZ852024 PGV852016:PGV852024 PQR852016:PQR852024 QAN852016:QAN852024 QKJ852016:QKJ852024 QUF852016:QUF852024 REB852016:REB852024 RNX852016:RNX852024 RXT852016:RXT852024 SHP852016:SHP852024 SRL852016:SRL852024 TBH852016:TBH852024 TLD852016:TLD852024 TUZ852016:TUZ852024 UEV852016:UEV852024 UOR852016:UOR852024 UYN852016:UYN852024 VIJ852016:VIJ852024 VSF852016:VSF852024 WCB852016:WCB852024 WLX852016:WLX852024 WVT852016:WVT852024 L917552:L917560 JH917552:JH917560 TD917552:TD917560 ACZ917552:ACZ917560 AMV917552:AMV917560 AWR917552:AWR917560 BGN917552:BGN917560 BQJ917552:BQJ917560 CAF917552:CAF917560 CKB917552:CKB917560 CTX917552:CTX917560 DDT917552:DDT917560 DNP917552:DNP917560 DXL917552:DXL917560 EHH917552:EHH917560 ERD917552:ERD917560 FAZ917552:FAZ917560 FKV917552:FKV917560 FUR917552:FUR917560 GEN917552:GEN917560 GOJ917552:GOJ917560 GYF917552:GYF917560 HIB917552:HIB917560 HRX917552:HRX917560 IBT917552:IBT917560 ILP917552:ILP917560 IVL917552:IVL917560 JFH917552:JFH917560 JPD917552:JPD917560 JYZ917552:JYZ917560 KIV917552:KIV917560 KSR917552:KSR917560 LCN917552:LCN917560 LMJ917552:LMJ917560 LWF917552:LWF917560 MGB917552:MGB917560 MPX917552:MPX917560 MZT917552:MZT917560 NJP917552:NJP917560 NTL917552:NTL917560 ODH917552:ODH917560 OND917552:OND917560 OWZ917552:OWZ917560 PGV917552:PGV917560 PQR917552:PQR917560 QAN917552:QAN917560 QKJ917552:QKJ917560 QUF917552:QUF917560 REB917552:REB917560 RNX917552:RNX917560 RXT917552:RXT917560 SHP917552:SHP917560 SRL917552:SRL917560 TBH917552:TBH917560 TLD917552:TLD917560 TUZ917552:TUZ917560 UEV917552:UEV917560 UOR917552:UOR917560 UYN917552:UYN917560 VIJ917552:VIJ917560 VSF917552:VSF917560 WCB917552:WCB917560 WLX917552:WLX917560 WVT917552:WVT917560 L983088:L983096 JH983088:JH983096 TD983088:TD983096 ACZ983088:ACZ983096 AMV983088:AMV983096 AWR983088:AWR983096 BGN983088:BGN983096 BQJ983088:BQJ983096 CAF983088:CAF983096 CKB983088:CKB983096 CTX983088:CTX983096 DDT983088:DDT983096 DNP983088:DNP983096 DXL983088:DXL983096 EHH983088:EHH983096 ERD983088:ERD983096 FAZ983088:FAZ983096 FKV983088:FKV983096 FUR983088:FUR983096 GEN983088:GEN983096 GOJ983088:GOJ983096 GYF983088:GYF983096 HIB983088:HIB983096 HRX983088:HRX983096 IBT983088:IBT983096 ILP983088:ILP983096 IVL983088:IVL983096 JFH983088:JFH983096 JPD983088:JPD983096 JYZ983088:JYZ983096 KIV983088:KIV983096 KSR983088:KSR983096 LCN983088:LCN983096 LMJ983088:LMJ983096 LWF983088:LWF983096 MGB983088:MGB983096 MPX983088:MPX983096 MZT983088:MZT983096 NJP983088:NJP983096 NTL983088:NTL983096 ODH983088:ODH983096 OND983088:OND983096 OWZ983088:OWZ983096 PGV983088:PGV983096 PQR983088:PQR983096 QAN983088:QAN983096 QKJ983088:QKJ983096 QUF983088:QUF983096 REB983088:REB983096 RNX983088:RNX983096 RXT983088:RXT983096 SHP983088:SHP983096 SRL983088:SRL983096 TBH983088:TBH983096 TLD983088:TLD983096 TUZ983088:TUZ983096 UEV983088:UEV983096 UOR983088:UOR983096 UYN983088:UYN983096 VIJ983088:VIJ983096 VSF983088:VSF983096 WCB983088:WCB983096 WLX983088:WLX983096 WVT983088:WVT983096 AMK917851 JK183:JL183 TG183:TH183 ADC183:ADD183 AMY183:AMZ183 AWU183:AWV183 BGQ183:BGR183 BQM183:BQN183 CAI183:CAJ183 CKE183:CKF183 CUA183:CUB183 DDW183:DDX183 DNS183:DNT183 DXO183:DXP183 EHK183:EHL183 ERG183:ERH183 FBC183:FBD183 FKY183:FKZ183 FUU183:FUV183 GEQ183:GER183 GOM183:GON183 GYI183:GYJ183 HIE183:HIF183 HSA183:HSB183 IBW183:IBX183 ILS183:ILT183 IVO183:IVP183 JFK183:JFL183 JPG183:JPH183 JZC183:JZD183 KIY183:KIZ183 KSU183:KSV183 LCQ183:LCR183 LMM183:LMN183 LWI183:LWJ183 MGE183:MGF183 MQA183:MQB183 MZW183:MZX183 NJS183:NJT183 NTO183:NTP183 ODK183:ODL183 ONG183:ONH183 OXC183:OXD183 PGY183:PGZ183 PQU183:PQV183 QAQ183:QAR183 QKM183:QKN183 QUI183:QUJ183 REE183:REF183 ROA183:ROB183 RXW183:RXX183 SHS183:SHT183 SRO183:SRP183 TBK183:TBL183 TLG183:TLH183 TVC183:TVD183 UEY183:UEZ183 UOU183:UOV183 UYQ183:UYR183 VIM183:VIN183 VSI183:VSJ183 WCE183:WCF183 WMA183:WMB183 WVW183:WVX183 O65584:P65584 JK65584:JL65584 TG65584:TH65584 ADC65584:ADD65584 AMY65584:AMZ65584 AWU65584:AWV65584 BGQ65584:BGR65584 BQM65584:BQN65584 CAI65584:CAJ65584 CKE65584:CKF65584 CUA65584:CUB65584 DDW65584:DDX65584 DNS65584:DNT65584 DXO65584:DXP65584 EHK65584:EHL65584 ERG65584:ERH65584 FBC65584:FBD65584 FKY65584:FKZ65584 FUU65584:FUV65584 GEQ65584:GER65584 GOM65584:GON65584 GYI65584:GYJ65584 HIE65584:HIF65584 HSA65584:HSB65584 IBW65584:IBX65584 ILS65584:ILT65584 IVO65584:IVP65584 JFK65584:JFL65584 JPG65584:JPH65584 JZC65584:JZD65584 KIY65584:KIZ65584 KSU65584:KSV65584 LCQ65584:LCR65584 LMM65584:LMN65584 LWI65584:LWJ65584 MGE65584:MGF65584 MQA65584:MQB65584 MZW65584:MZX65584 NJS65584:NJT65584 NTO65584:NTP65584 ODK65584:ODL65584 ONG65584:ONH65584 OXC65584:OXD65584 PGY65584:PGZ65584 PQU65584:PQV65584 QAQ65584:QAR65584 QKM65584:QKN65584 QUI65584:QUJ65584 REE65584:REF65584 ROA65584:ROB65584 RXW65584:RXX65584 SHS65584:SHT65584 SRO65584:SRP65584 TBK65584:TBL65584 TLG65584:TLH65584 TVC65584:TVD65584 UEY65584:UEZ65584 UOU65584:UOV65584 UYQ65584:UYR65584 VIM65584:VIN65584 VSI65584:VSJ65584 WCE65584:WCF65584 WMA65584:WMB65584 WVW65584:WVX65584 O131120:P131120 JK131120:JL131120 TG131120:TH131120 ADC131120:ADD131120 AMY131120:AMZ131120 AWU131120:AWV131120 BGQ131120:BGR131120 BQM131120:BQN131120 CAI131120:CAJ131120 CKE131120:CKF131120 CUA131120:CUB131120 DDW131120:DDX131120 DNS131120:DNT131120 DXO131120:DXP131120 EHK131120:EHL131120 ERG131120:ERH131120 FBC131120:FBD131120 FKY131120:FKZ131120 FUU131120:FUV131120 GEQ131120:GER131120 GOM131120:GON131120 GYI131120:GYJ131120 HIE131120:HIF131120 HSA131120:HSB131120 IBW131120:IBX131120 ILS131120:ILT131120 IVO131120:IVP131120 JFK131120:JFL131120 JPG131120:JPH131120 JZC131120:JZD131120 KIY131120:KIZ131120 KSU131120:KSV131120 LCQ131120:LCR131120 LMM131120:LMN131120 LWI131120:LWJ131120 MGE131120:MGF131120 MQA131120:MQB131120 MZW131120:MZX131120 NJS131120:NJT131120 NTO131120:NTP131120 ODK131120:ODL131120 ONG131120:ONH131120 OXC131120:OXD131120 PGY131120:PGZ131120 PQU131120:PQV131120 QAQ131120:QAR131120 QKM131120:QKN131120 QUI131120:QUJ131120 REE131120:REF131120 ROA131120:ROB131120 RXW131120:RXX131120 SHS131120:SHT131120 SRO131120:SRP131120 TBK131120:TBL131120 TLG131120:TLH131120 TVC131120:TVD131120 UEY131120:UEZ131120 UOU131120:UOV131120 UYQ131120:UYR131120 VIM131120:VIN131120 VSI131120:VSJ131120 WCE131120:WCF131120 WMA131120:WMB131120 WVW131120:WVX131120 O196656:P196656 JK196656:JL196656 TG196656:TH196656 ADC196656:ADD196656 AMY196656:AMZ196656 AWU196656:AWV196656 BGQ196656:BGR196656 BQM196656:BQN196656 CAI196656:CAJ196656 CKE196656:CKF196656 CUA196656:CUB196656 DDW196656:DDX196656 DNS196656:DNT196656 DXO196656:DXP196656 EHK196656:EHL196656 ERG196656:ERH196656 FBC196656:FBD196656 FKY196656:FKZ196656 FUU196656:FUV196656 GEQ196656:GER196656 GOM196656:GON196656 GYI196656:GYJ196656 HIE196656:HIF196656 HSA196656:HSB196656 IBW196656:IBX196656 ILS196656:ILT196656 IVO196656:IVP196656 JFK196656:JFL196656 JPG196656:JPH196656 JZC196656:JZD196656 KIY196656:KIZ196656 KSU196656:KSV196656 LCQ196656:LCR196656 LMM196656:LMN196656 LWI196656:LWJ196656 MGE196656:MGF196656 MQA196656:MQB196656 MZW196656:MZX196656 NJS196656:NJT196656 NTO196656:NTP196656 ODK196656:ODL196656 ONG196656:ONH196656 OXC196656:OXD196656 PGY196656:PGZ196656 PQU196656:PQV196656 QAQ196656:QAR196656 QKM196656:QKN196656 QUI196656:QUJ196656 REE196656:REF196656 ROA196656:ROB196656 RXW196656:RXX196656 SHS196656:SHT196656 SRO196656:SRP196656 TBK196656:TBL196656 TLG196656:TLH196656 TVC196656:TVD196656 UEY196656:UEZ196656 UOU196656:UOV196656 UYQ196656:UYR196656 VIM196656:VIN196656 VSI196656:VSJ196656 WCE196656:WCF196656 WMA196656:WMB196656 WVW196656:WVX196656 O262192:P262192 JK262192:JL262192 TG262192:TH262192 ADC262192:ADD262192 AMY262192:AMZ262192 AWU262192:AWV262192 BGQ262192:BGR262192 BQM262192:BQN262192 CAI262192:CAJ262192 CKE262192:CKF262192 CUA262192:CUB262192 DDW262192:DDX262192 DNS262192:DNT262192 DXO262192:DXP262192 EHK262192:EHL262192 ERG262192:ERH262192 FBC262192:FBD262192 FKY262192:FKZ262192 FUU262192:FUV262192 GEQ262192:GER262192 GOM262192:GON262192 GYI262192:GYJ262192 HIE262192:HIF262192 HSA262192:HSB262192 IBW262192:IBX262192 ILS262192:ILT262192 IVO262192:IVP262192 JFK262192:JFL262192 JPG262192:JPH262192 JZC262192:JZD262192 KIY262192:KIZ262192 KSU262192:KSV262192 LCQ262192:LCR262192 LMM262192:LMN262192 LWI262192:LWJ262192 MGE262192:MGF262192 MQA262192:MQB262192 MZW262192:MZX262192 NJS262192:NJT262192 NTO262192:NTP262192 ODK262192:ODL262192 ONG262192:ONH262192 OXC262192:OXD262192 PGY262192:PGZ262192 PQU262192:PQV262192 QAQ262192:QAR262192 QKM262192:QKN262192 QUI262192:QUJ262192 REE262192:REF262192 ROA262192:ROB262192 RXW262192:RXX262192 SHS262192:SHT262192 SRO262192:SRP262192 TBK262192:TBL262192 TLG262192:TLH262192 TVC262192:TVD262192 UEY262192:UEZ262192 UOU262192:UOV262192 UYQ262192:UYR262192 VIM262192:VIN262192 VSI262192:VSJ262192 WCE262192:WCF262192 WMA262192:WMB262192 WVW262192:WVX262192 O327728:P327728 JK327728:JL327728 TG327728:TH327728 ADC327728:ADD327728 AMY327728:AMZ327728 AWU327728:AWV327728 BGQ327728:BGR327728 BQM327728:BQN327728 CAI327728:CAJ327728 CKE327728:CKF327728 CUA327728:CUB327728 DDW327728:DDX327728 DNS327728:DNT327728 DXO327728:DXP327728 EHK327728:EHL327728 ERG327728:ERH327728 FBC327728:FBD327728 FKY327728:FKZ327728 FUU327728:FUV327728 GEQ327728:GER327728 GOM327728:GON327728 GYI327728:GYJ327728 HIE327728:HIF327728 HSA327728:HSB327728 IBW327728:IBX327728 ILS327728:ILT327728 IVO327728:IVP327728 JFK327728:JFL327728 JPG327728:JPH327728 JZC327728:JZD327728 KIY327728:KIZ327728 KSU327728:KSV327728 LCQ327728:LCR327728 LMM327728:LMN327728 LWI327728:LWJ327728 MGE327728:MGF327728 MQA327728:MQB327728 MZW327728:MZX327728 NJS327728:NJT327728 NTO327728:NTP327728 ODK327728:ODL327728 ONG327728:ONH327728 OXC327728:OXD327728 PGY327728:PGZ327728 PQU327728:PQV327728 QAQ327728:QAR327728 QKM327728:QKN327728 QUI327728:QUJ327728 REE327728:REF327728 ROA327728:ROB327728 RXW327728:RXX327728 SHS327728:SHT327728 SRO327728:SRP327728 TBK327728:TBL327728 TLG327728:TLH327728 TVC327728:TVD327728 UEY327728:UEZ327728 UOU327728:UOV327728 UYQ327728:UYR327728 VIM327728:VIN327728 VSI327728:VSJ327728 WCE327728:WCF327728 WMA327728:WMB327728 WVW327728:WVX327728 O393264:P393264 JK393264:JL393264 TG393264:TH393264 ADC393264:ADD393264 AMY393264:AMZ393264 AWU393264:AWV393264 BGQ393264:BGR393264 BQM393264:BQN393264 CAI393264:CAJ393264 CKE393264:CKF393264 CUA393264:CUB393264 DDW393264:DDX393264 DNS393264:DNT393264 DXO393264:DXP393264 EHK393264:EHL393264 ERG393264:ERH393264 FBC393264:FBD393264 FKY393264:FKZ393264 FUU393264:FUV393264 GEQ393264:GER393264 GOM393264:GON393264 GYI393264:GYJ393264 HIE393264:HIF393264 HSA393264:HSB393264 IBW393264:IBX393264 ILS393264:ILT393264 IVO393264:IVP393264 JFK393264:JFL393264 JPG393264:JPH393264 JZC393264:JZD393264 KIY393264:KIZ393264 KSU393264:KSV393264 LCQ393264:LCR393264 LMM393264:LMN393264 LWI393264:LWJ393264 MGE393264:MGF393264 MQA393264:MQB393264 MZW393264:MZX393264 NJS393264:NJT393264 NTO393264:NTP393264 ODK393264:ODL393264 ONG393264:ONH393264 OXC393264:OXD393264 PGY393264:PGZ393264 PQU393264:PQV393264 QAQ393264:QAR393264 QKM393264:QKN393264 QUI393264:QUJ393264 REE393264:REF393264 ROA393264:ROB393264 RXW393264:RXX393264 SHS393264:SHT393264 SRO393264:SRP393264 TBK393264:TBL393264 TLG393264:TLH393264 TVC393264:TVD393264 UEY393264:UEZ393264 UOU393264:UOV393264 UYQ393264:UYR393264 VIM393264:VIN393264 VSI393264:VSJ393264 WCE393264:WCF393264 WMA393264:WMB393264 WVW393264:WVX393264 O458800:P458800 JK458800:JL458800 TG458800:TH458800 ADC458800:ADD458800 AMY458800:AMZ458800 AWU458800:AWV458800 BGQ458800:BGR458800 BQM458800:BQN458800 CAI458800:CAJ458800 CKE458800:CKF458800 CUA458800:CUB458800 DDW458800:DDX458800 DNS458800:DNT458800 DXO458800:DXP458800 EHK458800:EHL458800 ERG458800:ERH458800 FBC458800:FBD458800 FKY458800:FKZ458800 FUU458800:FUV458800 GEQ458800:GER458800 GOM458800:GON458800 GYI458800:GYJ458800 HIE458800:HIF458800 HSA458800:HSB458800 IBW458800:IBX458800 ILS458800:ILT458800 IVO458800:IVP458800 JFK458800:JFL458800 JPG458800:JPH458800 JZC458800:JZD458800 KIY458800:KIZ458800 KSU458800:KSV458800 LCQ458800:LCR458800 LMM458800:LMN458800 LWI458800:LWJ458800 MGE458800:MGF458800 MQA458800:MQB458800 MZW458800:MZX458800 NJS458800:NJT458800 NTO458800:NTP458800 ODK458800:ODL458800 ONG458800:ONH458800 OXC458800:OXD458800 PGY458800:PGZ458800 PQU458800:PQV458800 QAQ458800:QAR458800 QKM458800:QKN458800 QUI458800:QUJ458800 REE458800:REF458800 ROA458800:ROB458800 RXW458800:RXX458800 SHS458800:SHT458800 SRO458800:SRP458800 TBK458800:TBL458800 TLG458800:TLH458800 TVC458800:TVD458800 UEY458800:UEZ458800 UOU458800:UOV458800 UYQ458800:UYR458800 VIM458800:VIN458800 VSI458800:VSJ458800 WCE458800:WCF458800 WMA458800:WMB458800 WVW458800:WVX458800 O524336:P524336 JK524336:JL524336 TG524336:TH524336 ADC524336:ADD524336 AMY524336:AMZ524336 AWU524336:AWV524336 BGQ524336:BGR524336 BQM524336:BQN524336 CAI524336:CAJ524336 CKE524336:CKF524336 CUA524336:CUB524336 DDW524336:DDX524336 DNS524336:DNT524336 DXO524336:DXP524336 EHK524336:EHL524336 ERG524336:ERH524336 FBC524336:FBD524336 FKY524336:FKZ524336 FUU524336:FUV524336 GEQ524336:GER524336 GOM524336:GON524336 GYI524336:GYJ524336 HIE524336:HIF524336 HSA524336:HSB524336 IBW524336:IBX524336 ILS524336:ILT524336 IVO524336:IVP524336 JFK524336:JFL524336 JPG524336:JPH524336 JZC524336:JZD524336 KIY524336:KIZ524336 KSU524336:KSV524336 LCQ524336:LCR524336 LMM524336:LMN524336 LWI524336:LWJ524336 MGE524336:MGF524336 MQA524336:MQB524336 MZW524336:MZX524336 NJS524336:NJT524336 NTO524336:NTP524336 ODK524336:ODL524336 ONG524336:ONH524336 OXC524336:OXD524336 PGY524336:PGZ524336 PQU524336:PQV524336 QAQ524336:QAR524336 QKM524336:QKN524336 QUI524336:QUJ524336 REE524336:REF524336 ROA524336:ROB524336 RXW524336:RXX524336 SHS524336:SHT524336 SRO524336:SRP524336 TBK524336:TBL524336 TLG524336:TLH524336 TVC524336:TVD524336 UEY524336:UEZ524336 UOU524336:UOV524336 UYQ524336:UYR524336 VIM524336:VIN524336 VSI524336:VSJ524336 WCE524336:WCF524336 WMA524336:WMB524336 WVW524336:WVX524336 O589872:P589872 JK589872:JL589872 TG589872:TH589872 ADC589872:ADD589872 AMY589872:AMZ589872 AWU589872:AWV589872 BGQ589872:BGR589872 BQM589872:BQN589872 CAI589872:CAJ589872 CKE589872:CKF589872 CUA589872:CUB589872 DDW589872:DDX589872 DNS589872:DNT589872 DXO589872:DXP589872 EHK589872:EHL589872 ERG589872:ERH589872 FBC589872:FBD589872 FKY589872:FKZ589872 FUU589872:FUV589872 GEQ589872:GER589872 GOM589872:GON589872 GYI589872:GYJ589872 HIE589872:HIF589872 HSA589872:HSB589872 IBW589872:IBX589872 ILS589872:ILT589872 IVO589872:IVP589872 JFK589872:JFL589872 JPG589872:JPH589872 JZC589872:JZD589872 KIY589872:KIZ589872 KSU589872:KSV589872 LCQ589872:LCR589872 LMM589872:LMN589872 LWI589872:LWJ589872 MGE589872:MGF589872 MQA589872:MQB589872 MZW589872:MZX589872 NJS589872:NJT589872 NTO589872:NTP589872 ODK589872:ODL589872 ONG589872:ONH589872 OXC589872:OXD589872 PGY589872:PGZ589872 PQU589872:PQV589872 QAQ589872:QAR589872 QKM589872:QKN589872 QUI589872:QUJ589872 REE589872:REF589872 ROA589872:ROB589872 RXW589872:RXX589872 SHS589872:SHT589872 SRO589872:SRP589872 TBK589872:TBL589872 TLG589872:TLH589872 TVC589872:TVD589872 UEY589872:UEZ589872 UOU589872:UOV589872 UYQ589872:UYR589872 VIM589872:VIN589872 VSI589872:VSJ589872 WCE589872:WCF589872 WMA589872:WMB589872 WVW589872:WVX589872 O655408:P655408 JK655408:JL655408 TG655408:TH655408 ADC655408:ADD655408 AMY655408:AMZ655408 AWU655408:AWV655408 BGQ655408:BGR655408 BQM655408:BQN655408 CAI655408:CAJ655408 CKE655408:CKF655408 CUA655408:CUB655408 DDW655408:DDX655408 DNS655408:DNT655408 DXO655408:DXP655408 EHK655408:EHL655408 ERG655408:ERH655408 FBC655408:FBD655408 FKY655408:FKZ655408 FUU655408:FUV655408 GEQ655408:GER655408 GOM655408:GON655408 GYI655408:GYJ655408 HIE655408:HIF655408 HSA655408:HSB655408 IBW655408:IBX655408 ILS655408:ILT655408 IVO655408:IVP655408 JFK655408:JFL655408 JPG655408:JPH655408 JZC655408:JZD655408 KIY655408:KIZ655408 KSU655408:KSV655408 LCQ655408:LCR655408 LMM655408:LMN655408 LWI655408:LWJ655408 MGE655408:MGF655408 MQA655408:MQB655408 MZW655408:MZX655408 NJS655408:NJT655408 NTO655408:NTP655408 ODK655408:ODL655408 ONG655408:ONH655408 OXC655408:OXD655408 PGY655408:PGZ655408 PQU655408:PQV655408 QAQ655408:QAR655408 QKM655408:QKN655408 QUI655408:QUJ655408 REE655408:REF655408 ROA655408:ROB655408 RXW655408:RXX655408 SHS655408:SHT655408 SRO655408:SRP655408 TBK655408:TBL655408 TLG655408:TLH655408 TVC655408:TVD655408 UEY655408:UEZ655408 UOU655408:UOV655408 UYQ655408:UYR655408 VIM655408:VIN655408 VSI655408:VSJ655408 WCE655408:WCF655408 WMA655408:WMB655408 WVW655408:WVX655408 O720944:P720944 JK720944:JL720944 TG720944:TH720944 ADC720944:ADD720944 AMY720944:AMZ720944 AWU720944:AWV720944 BGQ720944:BGR720944 BQM720944:BQN720944 CAI720944:CAJ720944 CKE720944:CKF720944 CUA720944:CUB720944 DDW720944:DDX720944 DNS720944:DNT720944 DXO720944:DXP720944 EHK720944:EHL720944 ERG720944:ERH720944 FBC720944:FBD720944 FKY720944:FKZ720944 FUU720944:FUV720944 GEQ720944:GER720944 GOM720944:GON720944 GYI720944:GYJ720944 HIE720944:HIF720944 HSA720944:HSB720944 IBW720944:IBX720944 ILS720944:ILT720944 IVO720944:IVP720944 JFK720944:JFL720944 JPG720944:JPH720944 JZC720944:JZD720944 KIY720944:KIZ720944 KSU720944:KSV720944 LCQ720944:LCR720944 LMM720944:LMN720944 LWI720944:LWJ720944 MGE720944:MGF720944 MQA720944:MQB720944 MZW720944:MZX720944 NJS720944:NJT720944 NTO720944:NTP720944 ODK720944:ODL720944 ONG720944:ONH720944 OXC720944:OXD720944 PGY720944:PGZ720944 PQU720944:PQV720944 QAQ720944:QAR720944 QKM720944:QKN720944 QUI720944:QUJ720944 REE720944:REF720944 ROA720944:ROB720944 RXW720944:RXX720944 SHS720944:SHT720944 SRO720944:SRP720944 TBK720944:TBL720944 TLG720944:TLH720944 TVC720944:TVD720944 UEY720944:UEZ720944 UOU720944:UOV720944 UYQ720944:UYR720944 VIM720944:VIN720944 VSI720944:VSJ720944 WCE720944:WCF720944 WMA720944:WMB720944 WVW720944:WVX720944 O786480:P786480 JK786480:JL786480 TG786480:TH786480 ADC786480:ADD786480 AMY786480:AMZ786480 AWU786480:AWV786480 BGQ786480:BGR786480 BQM786480:BQN786480 CAI786480:CAJ786480 CKE786480:CKF786480 CUA786480:CUB786480 DDW786480:DDX786480 DNS786480:DNT786480 DXO786480:DXP786480 EHK786480:EHL786480 ERG786480:ERH786480 FBC786480:FBD786480 FKY786480:FKZ786480 FUU786480:FUV786480 GEQ786480:GER786480 GOM786480:GON786480 GYI786480:GYJ786480 HIE786480:HIF786480 HSA786480:HSB786480 IBW786480:IBX786480 ILS786480:ILT786480 IVO786480:IVP786480 JFK786480:JFL786480 JPG786480:JPH786480 JZC786480:JZD786480 KIY786480:KIZ786480 KSU786480:KSV786480 LCQ786480:LCR786480 LMM786480:LMN786480 LWI786480:LWJ786480 MGE786480:MGF786480 MQA786480:MQB786480 MZW786480:MZX786480 NJS786480:NJT786480 NTO786480:NTP786480 ODK786480:ODL786480 ONG786480:ONH786480 OXC786480:OXD786480 PGY786480:PGZ786480 PQU786480:PQV786480 QAQ786480:QAR786480 QKM786480:QKN786480 QUI786480:QUJ786480 REE786480:REF786480 ROA786480:ROB786480 RXW786480:RXX786480 SHS786480:SHT786480 SRO786480:SRP786480 TBK786480:TBL786480 TLG786480:TLH786480 TVC786480:TVD786480 UEY786480:UEZ786480 UOU786480:UOV786480 UYQ786480:UYR786480 VIM786480:VIN786480 VSI786480:VSJ786480 WCE786480:WCF786480 WMA786480:WMB786480 WVW786480:WVX786480 O852016:P852016 JK852016:JL852016 TG852016:TH852016 ADC852016:ADD852016 AMY852016:AMZ852016 AWU852016:AWV852016 BGQ852016:BGR852016 BQM852016:BQN852016 CAI852016:CAJ852016 CKE852016:CKF852016 CUA852016:CUB852016 DDW852016:DDX852016 DNS852016:DNT852016 DXO852016:DXP852016 EHK852016:EHL852016 ERG852016:ERH852016 FBC852016:FBD852016 FKY852016:FKZ852016 FUU852016:FUV852016 GEQ852016:GER852016 GOM852016:GON852016 GYI852016:GYJ852016 HIE852016:HIF852016 HSA852016:HSB852016 IBW852016:IBX852016 ILS852016:ILT852016 IVO852016:IVP852016 JFK852016:JFL852016 JPG852016:JPH852016 JZC852016:JZD852016 KIY852016:KIZ852016 KSU852016:KSV852016 LCQ852016:LCR852016 LMM852016:LMN852016 LWI852016:LWJ852016 MGE852016:MGF852016 MQA852016:MQB852016 MZW852016:MZX852016 NJS852016:NJT852016 NTO852016:NTP852016 ODK852016:ODL852016 ONG852016:ONH852016 OXC852016:OXD852016 PGY852016:PGZ852016 PQU852016:PQV852016 QAQ852016:QAR852016 QKM852016:QKN852016 QUI852016:QUJ852016 REE852016:REF852016 ROA852016:ROB852016 RXW852016:RXX852016 SHS852016:SHT852016 SRO852016:SRP852016 TBK852016:TBL852016 TLG852016:TLH852016 TVC852016:TVD852016 UEY852016:UEZ852016 UOU852016:UOV852016 UYQ852016:UYR852016 VIM852016:VIN852016 VSI852016:VSJ852016 WCE852016:WCF852016 WMA852016:WMB852016 WVW852016:WVX852016 O917552:P917552 JK917552:JL917552 TG917552:TH917552 ADC917552:ADD917552 AMY917552:AMZ917552 AWU917552:AWV917552 BGQ917552:BGR917552 BQM917552:BQN917552 CAI917552:CAJ917552 CKE917552:CKF917552 CUA917552:CUB917552 DDW917552:DDX917552 DNS917552:DNT917552 DXO917552:DXP917552 EHK917552:EHL917552 ERG917552:ERH917552 FBC917552:FBD917552 FKY917552:FKZ917552 FUU917552:FUV917552 GEQ917552:GER917552 GOM917552:GON917552 GYI917552:GYJ917552 HIE917552:HIF917552 HSA917552:HSB917552 IBW917552:IBX917552 ILS917552:ILT917552 IVO917552:IVP917552 JFK917552:JFL917552 JPG917552:JPH917552 JZC917552:JZD917552 KIY917552:KIZ917552 KSU917552:KSV917552 LCQ917552:LCR917552 LMM917552:LMN917552 LWI917552:LWJ917552 MGE917552:MGF917552 MQA917552:MQB917552 MZW917552:MZX917552 NJS917552:NJT917552 NTO917552:NTP917552 ODK917552:ODL917552 ONG917552:ONH917552 OXC917552:OXD917552 PGY917552:PGZ917552 PQU917552:PQV917552 QAQ917552:QAR917552 QKM917552:QKN917552 QUI917552:QUJ917552 REE917552:REF917552 ROA917552:ROB917552 RXW917552:RXX917552 SHS917552:SHT917552 SRO917552:SRP917552 TBK917552:TBL917552 TLG917552:TLH917552 TVC917552:TVD917552 UEY917552:UEZ917552 UOU917552:UOV917552 UYQ917552:UYR917552 VIM917552:VIN917552 VSI917552:VSJ917552 WCE917552:WCF917552 WMA917552:WMB917552 WVW917552:WVX917552 O983088:P983088 JK983088:JL983088 TG983088:TH983088 ADC983088:ADD983088 AMY983088:AMZ983088 AWU983088:AWV983088 BGQ983088:BGR983088 BQM983088:BQN983088 CAI983088:CAJ983088 CKE983088:CKF983088 CUA983088:CUB983088 DDW983088:DDX983088 DNS983088:DNT983088 DXO983088:DXP983088 EHK983088:EHL983088 ERG983088:ERH983088 FBC983088:FBD983088 FKY983088:FKZ983088 FUU983088:FUV983088 GEQ983088:GER983088 GOM983088:GON983088 GYI983088:GYJ983088 HIE983088:HIF983088 HSA983088:HSB983088 IBW983088:IBX983088 ILS983088:ILT983088 IVO983088:IVP983088 JFK983088:JFL983088 JPG983088:JPH983088 JZC983088:JZD983088 KIY983088:KIZ983088 KSU983088:KSV983088 LCQ983088:LCR983088 LMM983088:LMN983088 LWI983088:LWJ983088 MGE983088:MGF983088 MQA983088:MQB983088 MZW983088:MZX983088 NJS983088:NJT983088 NTO983088:NTP983088 ODK983088:ODL983088 ONG983088:ONH983088 OXC983088:OXD983088 PGY983088:PGZ983088 PQU983088:PQV983088 QAQ983088:QAR983088 QKM983088:QKN983088 QUI983088:QUJ983088 REE983088:REF983088 ROA983088:ROB983088 RXW983088:RXX983088 SHS983088:SHT983088 SRO983088:SRP983088 TBK983088:TBL983088 TLG983088:TLH983088 TVC983088:TVD983088 UEY983088:UEZ983088 UOU983088:UOV983088 UYQ983088:UYR983088 VIM983088:VIN983088 VSI983088:VSJ983088 WCE983088:WCF983088 WMA983088:WMB983088 WVW983088:WVX983088 AWG917851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R65584 JN65584 TJ65584 ADF65584 ANB65584 AWX65584 BGT65584 BQP65584 CAL65584 CKH65584 CUD65584 DDZ65584 DNV65584 DXR65584 EHN65584 ERJ65584 FBF65584 FLB65584 FUX65584 GET65584 GOP65584 GYL65584 HIH65584 HSD65584 IBZ65584 ILV65584 IVR65584 JFN65584 JPJ65584 JZF65584 KJB65584 KSX65584 LCT65584 LMP65584 LWL65584 MGH65584 MQD65584 MZZ65584 NJV65584 NTR65584 ODN65584 ONJ65584 OXF65584 PHB65584 PQX65584 QAT65584 QKP65584 QUL65584 REH65584 ROD65584 RXZ65584 SHV65584 SRR65584 TBN65584 TLJ65584 TVF65584 UFB65584 UOX65584 UYT65584 VIP65584 VSL65584 WCH65584 WMD65584 WVZ65584 R131120 JN131120 TJ131120 ADF131120 ANB131120 AWX131120 BGT131120 BQP131120 CAL131120 CKH131120 CUD131120 DDZ131120 DNV131120 DXR131120 EHN131120 ERJ131120 FBF131120 FLB131120 FUX131120 GET131120 GOP131120 GYL131120 HIH131120 HSD131120 IBZ131120 ILV131120 IVR131120 JFN131120 JPJ131120 JZF131120 KJB131120 KSX131120 LCT131120 LMP131120 LWL131120 MGH131120 MQD131120 MZZ131120 NJV131120 NTR131120 ODN131120 ONJ131120 OXF131120 PHB131120 PQX131120 QAT131120 QKP131120 QUL131120 REH131120 ROD131120 RXZ131120 SHV131120 SRR131120 TBN131120 TLJ131120 TVF131120 UFB131120 UOX131120 UYT131120 VIP131120 VSL131120 WCH131120 WMD131120 WVZ131120 R196656 JN196656 TJ196656 ADF196656 ANB196656 AWX196656 BGT196656 BQP196656 CAL196656 CKH196656 CUD196656 DDZ196656 DNV196656 DXR196656 EHN196656 ERJ196656 FBF196656 FLB196656 FUX196656 GET196656 GOP196656 GYL196656 HIH196656 HSD196656 IBZ196656 ILV196656 IVR196656 JFN196656 JPJ196656 JZF196656 KJB196656 KSX196656 LCT196656 LMP196656 LWL196656 MGH196656 MQD196656 MZZ196656 NJV196656 NTR196656 ODN196656 ONJ196656 OXF196656 PHB196656 PQX196656 QAT196656 QKP196656 QUL196656 REH196656 ROD196656 RXZ196656 SHV196656 SRR196656 TBN196656 TLJ196656 TVF196656 UFB196656 UOX196656 UYT196656 VIP196656 VSL196656 WCH196656 WMD196656 WVZ196656 R262192 JN262192 TJ262192 ADF262192 ANB262192 AWX262192 BGT262192 BQP262192 CAL262192 CKH262192 CUD262192 DDZ262192 DNV262192 DXR262192 EHN262192 ERJ262192 FBF262192 FLB262192 FUX262192 GET262192 GOP262192 GYL262192 HIH262192 HSD262192 IBZ262192 ILV262192 IVR262192 JFN262192 JPJ262192 JZF262192 KJB262192 KSX262192 LCT262192 LMP262192 LWL262192 MGH262192 MQD262192 MZZ262192 NJV262192 NTR262192 ODN262192 ONJ262192 OXF262192 PHB262192 PQX262192 QAT262192 QKP262192 QUL262192 REH262192 ROD262192 RXZ262192 SHV262192 SRR262192 TBN262192 TLJ262192 TVF262192 UFB262192 UOX262192 UYT262192 VIP262192 VSL262192 WCH262192 WMD262192 WVZ262192 R327728 JN327728 TJ327728 ADF327728 ANB327728 AWX327728 BGT327728 BQP327728 CAL327728 CKH327728 CUD327728 DDZ327728 DNV327728 DXR327728 EHN327728 ERJ327728 FBF327728 FLB327728 FUX327728 GET327728 GOP327728 GYL327728 HIH327728 HSD327728 IBZ327728 ILV327728 IVR327728 JFN327728 JPJ327728 JZF327728 KJB327728 KSX327728 LCT327728 LMP327728 LWL327728 MGH327728 MQD327728 MZZ327728 NJV327728 NTR327728 ODN327728 ONJ327728 OXF327728 PHB327728 PQX327728 QAT327728 QKP327728 QUL327728 REH327728 ROD327728 RXZ327728 SHV327728 SRR327728 TBN327728 TLJ327728 TVF327728 UFB327728 UOX327728 UYT327728 VIP327728 VSL327728 WCH327728 WMD327728 WVZ327728 R393264 JN393264 TJ393264 ADF393264 ANB393264 AWX393264 BGT393264 BQP393264 CAL393264 CKH393264 CUD393264 DDZ393264 DNV393264 DXR393264 EHN393264 ERJ393264 FBF393264 FLB393264 FUX393264 GET393264 GOP393264 GYL393264 HIH393264 HSD393264 IBZ393264 ILV393264 IVR393264 JFN393264 JPJ393264 JZF393264 KJB393264 KSX393264 LCT393264 LMP393264 LWL393264 MGH393264 MQD393264 MZZ393264 NJV393264 NTR393264 ODN393264 ONJ393264 OXF393264 PHB393264 PQX393264 QAT393264 QKP393264 QUL393264 REH393264 ROD393264 RXZ393264 SHV393264 SRR393264 TBN393264 TLJ393264 TVF393264 UFB393264 UOX393264 UYT393264 VIP393264 VSL393264 WCH393264 WMD393264 WVZ393264 R458800 JN458800 TJ458800 ADF458800 ANB458800 AWX458800 BGT458800 BQP458800 CAL458800 CKH458800 CUD458800 DDZ458800 DNV458800 DXR458800 EHN458800 ERJ458800 FBF458800 FLB458800 FUX458800 GET458800 GOP458800 GYL458800 HIH458800 HSD458800 IBZ458800 ILV458800 IVR458800 JFN458800 JPJ458800 JZF458800 KJB458800 KSX458800 LCT458800 LMP458800 LWL458800 MGH458800 MQD458800 MZZ458800 NJV458800 NTR458800 ODN458800 ONJ458800 OXF458800 PHB458800 PQX458800 QAT458800 QKP458800 QUL458800 REH458800 ROD458800 RXZ458800 SHV458800 SRR458800 TBN458800 TLJ458800 TVF458800 UFB458800 UOX458800 UYT458800 VIP458800 VSL458800 WCH458800 WMD458800 WVZ458800 R524336 JN524336 TJ524336 ADF524336 ANB524336 AWX524336 BGT524336 BQP524336 CAL524336 CKH524336 CUD524336 DDZ524336 DNV524336 DXR524336 EHN524336 ERJ524336 FBF524336 FLB524336 FUX524336 GET524336 GOP524336 GYL524336 HIH524336 HSD524336 IBZ524336 ILV524336 IVR524336 JFN524336 JPJ524336 JZF524336 KJB524336 KSX524336 LCT524336 LMP524336 LWL524336 MGH524336 MQD524336 MZZ524336 NJV524336 NTR524336 ODN524336 ONJ524336 OXF524336 PHB524336 PQX524336 QAT524336 QKP524336 QUL524336 REH524336 ROD524336 RXZ524336 SHV524336 SRR524336 TBN524336 TLJ524336 TVF524336 UFB524336 UOX524336 UYT524336 VIP524336 VSL524336 WCH524336 WMD524336 WVZ524336 R589872 JN589872 TJ589872 ADF589872 ANB589872 AWX589872 BGT589872 BQP589872 CAL589872 CKH589872 CUD589872 DDZ589872 DNV589872 DXR589872 EHN589872 ERJ589872 FBF589872 FLB589872 FUX589872 GET589872 GOP589872 GYL589872 HIH589872 HSD589872 IBZ589872 ILV589872 IVR589872 JFN589872 JPJ589872 JZF589872 KJB589872 KSX589872 LCT589872 LMP589872 LWL589872 MGH589872 MQD589872 MZZ589872 NJV589872 NTR589872 ODN589872 ONJ589872 OXF589872 PHB589872 PQX589872 QAT589872 QKP589872 QUL589872 REH589872 ROD589872 RXZ589872 SHV589872 SRR589872 TBN589872 TLJ589872 TVF589872 UFB589872 UOX589872 UYT589872 VIP589872 VSL589872 WCH589872 WMD589872 WVZ589872 R655408 JN655408 TJ655408 ADF655408 ANB655408 AWX655408 BGT655408 BQP655408 CAL655408 CKH655408 CUD655408 DDZ655408 DNV655408 DXR655408 EHN655408 ERJ655408 FBF655408 FLB655408 FUX655408 GET655408 GOP655408 GYL655408 HIH655408 HSD655408 IBZ655408 ILV655408 IVR655408 JFN655408 JPJ655408 JZF655408 KJB655408 KSX655408 LCT655408 LMP655408 LWL655408 MGH655408 MQD655408 MZZ655408 NJV655408 NTR655408 ODN655408 ONJ655408 OXF655408 PHB655408 PQX655408 QAT655408 QKP655408 QUL655408 REH655408 ROD655408 RXZ655408 SHV655408 SRR655408 TBN655408 TLJ655408 TVF655408 UFB655408 UOX655408 UYT655408 VIP655408 VSL655408 WCH655408 WMD655408 WVZ655408 R720944 JN720944 TJ720944 ADF720944 ANB720944 AWX720944 BGT720944 BQP720944 CAL720944 CKH720944 CUD720944 DDZ720944 DNV720944 DXR720944 EHN720944 ERJ720944 FBF720944 FLB720944 FUX720944 GET720944 GOP720944 GYL720944 HIH720944 HSD720944 IBZ720944 ILV720944 IVR720944 JFN720944 JPJ720944 JZF720944 KJB720944 KSX720944 LCT720944 LMP720944 LWL720944 MGH720944 MQD720944 MZZ720944 NJV720944 NTR720944 ODN720944 ONJ720944 OXF720944 PHB720944 PQX720944 QAT720944 QKP720944 QUL720944 REH720944 ROD720944 RXZ720944 SHV720944 SRR720944 TBN720944 TLJ720944 TVF720944 UFB720944 UOX720944 UYT720944 VIP720944 VSL720944 WCH720944 WMD720944 WVZ720944 R786480 JN786480 TJ786480 ADF786480 ANB786480 AWX786480 BGT786480 BQP786480 CAL786480 CKH786480 CUD786480 DDZ786480 DNV786480 DXR786480 EHN786480 ERJ786480 FBF786480 FLB786480 FUX786480 GET786480 GOP786480 GYL786480 HIH786480 HSD786480 IBZ786480 ILV786480 IVR786480 JFN786480 JPJ786480 JZF786480 KJB786480 KSX786480 LCT786480 LMP786480 LWL786480 MGH786480 MQD786480 MZZ786480 NJV786480 NTR786480 ODN786480 ONJ786480 OXF786480 PHB786480 PQX786480 QAT786480 QKP786480 QUL786480 REH786480 ROD786480 RXZ786480 SHV786480 SRR786480 TBN786480 TLJ786480 TVF786480 UFB786480 UOX786480 UYT786480 VIP786480 VSL786480 WCH786480 WMD786480 WVZ786480 R852016 JN852016 TJ852016 ADF852016 ANB852016 AWX852016 BGT852016 BQP852016 CAL852016 CKH852016 CUD852016 DDZ852016 DNV852016 DXR852016 EHN852016 ERJ852016 FBF852016 FLB852016 FUX852016 GET852016 GOP852016 GYL852016 HIH852016 HSD852016 IBZ852016 ILV852016 IVR852016 JFN852016 JPJ852016 JZF852016 KJB852016 KSX852016 LCT852016 LMP852016 LWL852016 MGH852016 MQD852016 MZZ852016 NJV852016 NTR852016 ODN852016 ONJ852016 OXF852016 PHB852016 PQX852016 QAT852016 QKP852016 QUL852016 REH852016 ROD852016 RXZ852016 SHV852016 SRR852016 TBN852016 TLJ852016 TVF852016 UFB852016 UOX852016 UYT852016 VIP852016 VSL852016 WCH852016 WMD852016 WVZ852016 R917552 JN917552 TJ917552 ADF917552 ANB917552 AWX917552 BGT917552 BQP917552 CAL917552 CKH917552 CUD917552 DDZ917552 DNV917552 DXR917552 EHN917552 ERJ917552 FBF917552 FLB917552 FUX917552 GET917552 GOP917552 GYL917552 HIH917552 HSD917552 IBZ917552 ILV917552 IVR917552 JFN917552 JPJ917552 JZF917552 KJB917552 KSX917552 LCT917552 LMP917552 LWL917552 MGH917552 MQD917552 MZZ917552 NJV917552 NTR917552 ODN917552 ONJ917552 OXF917552 PHB917552 PQX917552 QAT917552 QKP917552 QUL917552 REH917552 ROD917552 RXZ917552 SHV917552 SRR917552 TBN917552 TLJ917552 TVF917552 UFB917552 UOX917552 UYT917552 VIP917552 VSL917552 WCH917552 WMD917552 WVZ917552 R983088 JN983088 TJ983088 ADF983088 ANB983088 AWX983088 BGT983088 BQP983088 CAL983088 CKH983088 CUD983088 DDZ983088 DNV983088 DXR983088 EHN983088 ERJ983088 FBF983088 FLB983088 FUX983088 GET983088 GOP983088 GYL983088 HIH983088 HSD983088 IBZ983088 ILV983088 IVR983088 JFN983088 JPJ983088 JZF983088 KJB983088 KSX983088 LCT983088 LMP983088 LWL983088 MGH983088 MQD983088 MZZ983088 NJV983088 NTR983088 ODN983088 ONJ983088 OXF983088 PHB983088 PQX983088 QAT983088 QKP983088 QUL983088 REH983088 ROD983088 RXZ983088 SHV983088 SRR983088 TBN983088 TLJ983088 TVF983088 UFB983088 UOX983088 UYT983088 VIP983088 VSL983088 WCH983088 WMD983088 WVZ983088 BGC917851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WMF183 WWB183 T65584 JP65584 TL65584 ADH65584 AND65584 AWZ65584 BGV65584 BQR65584 CAN65584 CKJ65584 CUF65584 DEB65584 DNX65584 DXT65584 EHP65584 ERL65584 FBH65584 FLD65584 FUZ65584 GEV65584 GOR65584 GYN65584 HIJ65584 HSF65584 ICB65584 ILX65584 IVT65584 JFP65584 JPL65584 JZH65584 KJD65584 KSZ65584 LCV65584 LMR65584 LWN65584 MGJ65584 MQF65584 NAB65584 NJX65584 NTT65584 ODP65584 ONL65584 OXH65584 PHD65584 PQZ65584 QAV65584 QKR65584 QUN65584 REJ65584 ROF65584 RYB65584 SHX65584 SRT65584 TBP65584 TLL65584 TVH65584 UFD65584 UOZ65584 UYV65584 VIR65584 VSN65584 WCJ65584 WMF65584 WWB65584 T131120 JP131120 TL131120 ADH131120 AND131120 AWZ131120 BGV131120 BQR131120 CAN131120 CKJ131120 CUF131120 DEB131120 DNX131120 DXT131120 EHP131120 ERL131120 FBH131120 FLD131120 FUZ131120 GEV131120 GOR131120 GYN131120 HIJ131120 HSF131120 ICB131120 ILX131120 IVT131120 JFP131120 JPL131120 JZH131120 KJD131120 KSZ131120 LCV131120 LMR131120 LWN131120 MGJ131120 MQF131120 NAB131120 NJX131120 NTT131120 ODP131120 ONL131120 OXH131120 PHD131120 PQZ131120 QAV131120 QKR131120 QUN131120 REJ131120 ROF131120 RYB131120 SHX131120 SRT131120 TBP131120 TLL131120 TVH131120 UFD131120 UOZ131120 UYV131120 VIR131120 VSN131120 WCJ131120 WMF131120 WWB131120 T196656 JP196656 TL196656 ADH196656 AND196656 AWZ196656 BGV196656 BQR196656 CAN196656 CKJ196656 CUF196656 DEB196656 DNX196656 DXT196656 EHP196656 ERL196656 FBH196656 FLD196656 FUZ196656 GEV196656 GOR196656 GYN196656 HIJ196656 HSF196656 ICB196656 ILX196656 IVT196656 JFP196656 JPL196656 JZH196656 KJD196656 KSZ196656 LCV196656 LMR196656 LWN196656 MGJ196656 MQF196656 NAB196656 NJX196656 NTT196656 ODP196656 ONL196656 OXH196656 PHD196656 PQZ196656 QAV196656 QKR196656 QUN196656 REJ196656 ROF196656 RYB196656 SHX196656 SRT196656 TBP196656 TLL196656 TVH196656 UFD196656 UOZ196656 UYV196656 VIR196656 VSN196656 WCJ196656 WMF196656 WWB196656 T262192 JP262192 TL262192 ADH262192 AND262192 AWZ262192 BGV262192 BQR262192 CAN262192 CKJ262192 CUF262192 DEB262192 DNX262192 DXT262192 EHP262192 ERL262192 FBH262192 FLD262192 FUZ262192 GEV262192 GOR262192 GYN262192 HIJ262192 HSF262192 ICB262192 ILX262192 IVT262192 JFP262192 JPL262192 JZH262192 KJD262192 KSZ262192 LCV262192 LMR262192 LWN262192 MGJ262192 MQF262192 NAB262192 NJX262192 NTT262192 ODP262192 ONL262192 OXH262192 PHD262192 PQZ262192 QAV262192 QKR262192 QUN262192 REJ262192 ROF262192 RYB262192 SHX262192 SRT262192 TBP262192 TLL262192 TVH262192 UFD262192 UOZ262192 UYV262192 VIR262192 VSN262192 WCJ262192 WMF262192 WWB262192 T327728 JP327728 TL327728 ADH327728 AND327728 AWZ327728 BGV327728 BQR327728 CAN327728 CKJ327728 CUF327728 DEB327728 DNX327728 DXT327728 EHP327728 ERL327728 FBH327728 FLD327728 FUZ327728 GEV327728 GOR327728 GYN327728 HIJ327728 HSF327728 ICB327728 ILX327728 IVT327728 JFP327728 JPL327728 JZH327728 KJD327728 KSZ327728 LCV327728 LMR327728 LWN327728 MGJ327728 MQF327728 NAB327728 NJX327728 NTT327728 ODP327728 ONL327728 OXH327728 PHD327728 PQZ327728 QAV327728 QKR327728 QUN327728 REJ327728 ROF327728 RYB327728 SHX327728 SRT327728 TBP327728 TLL327728 TVH327728 UFD327728 UOZ327728 UYV327728 VIR327728 VSN327728 WCJ327728 WMF327728 WWB327728 T393264 JP393264 TL393264 ADH393264 AND393264 AWZ393264 BGV393264 BQR393264 CAN393264 CKJ393264 CUF393264 DEB393264 DNX393264 DXT393264 EHP393264 ERL393264 FBH393264 FLD393264 FUZ393264 GEV393264 GOR393264 GYN393264 HIJ393264 HSF393264 ICB393264 ILX393264 IVT393264 JFP393264 JPL393264 JZH393264 KJD393264 KSZ393264 LCV393264 LMR393264 LWN393264 MGJ393264 MQF393264 NAB393264 NJX393264 NTT393264 ODP393264 ONL393264 OXH393264 PHD393264 PQZ393264 QAV393264 QKR393264 QUN393264 REJ393264 ROF393264 RYB393264 SHX393264 SRT393264 TBP393264 TLL393264 TVH393264 UFD393264 UOZ393264 UYV393264 VIR393264 VSN393264 WCJ393264 WMF393264 WWB393264 T458800 JP458800 TL458800 ADH458800 AND458800 AWZ458800 BGV458800 BQR458800 CAN458800 CKJ458800 CUF458800 DEB458800 DNX458800 DXT458800 EHP458800 ERL458800 FBH458800 FLD458800 FUZ458800 GEV458800 GOR458800 GYN458800 HIJ458800 HSF458800 ICB458800 ILX458800 IVT458800 JFP458800 JPL458800 JZH458800 KJD458800 KSZ458800 LCV458800 LMR458800 LWN458800 MGJ458800 MQF458800 NAB458800 NJX458800 NTT458800 ODP458800 ONL458800 OXH458800 PHD458800 PQZ458800 QAV458800 QKR458800 QUN458800 REJ458800 ROF458800 RYB458800 SHX458800 SRT458800 TBP458800 TLL458800 TVH458800 UFD458800 UOZ458800 UYV458800 VIR458800 VSN458800 WCJ458800 WMF458800 WWB458800 T524336 JP524336 TL524336 ADH524336 AND524336 AWZ524336 BGV524336 BQR524336 CAN524336 CKJ524336 CUF524336 DEB524336 DNX524336 DXT524336 EHP524336 ERL524336 FBH524336 FLD524336 FUZ524336 GEV524336 GOR524336 GYN524336 HIJ524336 HSF524336 ICB524336 ILX524336 IVT524336 JFP524336 JPL524336 JZH524336 KJD524336 KSZ524336 LCV524336 LMR524336 LWN524336 MGJ524336 MQF524336 NAB524336 NJX524336 NTT524336 ODP524336 ONL524336 OXH524336 PHD524336 PQZ524336 QAV524336 QKR524336 QUN524336 REJ524336 ROF524336 RYB524336 SHX524336 SRT524336 TBP524336 TLL524336 TVH524336 UFD524336 UOZ524336 UYV524336 VIR524336 VSN524336 WCJ524336 WMF524336 WWB524336 T589872 JP589872 TL589872 ADH589872 AND589872 AWZ589872 BGV589872 BQR589872 CAN589872 CKJ589872 CUF589872 DEB589872 DNX589872 DXT589872 EHP589872 ERL589872 FBH589872 FLD589872 FUZ589872 GEV589872 GOR589872 GYN589872 HIJ589872 HSF589872 ICB589872 ILX589872 IVT589872 JFP589872 JPL589872 JZH589872 KJD589872 KSZ589872 LCV589872 LMR589872 LWN589872 MGJ589872 MQF589872 NAB589872 NJX589872 NTT589872 ODP589872 ONL589872 OXH589872 PHD589872 PQZ589872 QAV589872 QKR589872 QUN589872 REJ589872 ROF589872 RYB589872 SHX589872 SRT589872 TBP589872 TLL589872 TVH589872 UFD589872 UOZ589872 UYV589872 VIR589872 VSN589872 WCJ589872 WMF589872 WWB589872 T655408 JP655408 TL655408 ADH655408 AND655408 AWZ655408 BGV655408 BQR655408 CAN655408 CKJ655408 CUF655408 DEB655408 DNX655408 DXT655408 EHP655408 ERL655408 FBH655408 FLD655408 FUZ655408 GEV655408 GOR655408 GYN655408 HIJ655408 HSF655408 ICB655408 ILX655408 IVT655408 JFP655408 JPL655408 JZH655408 KJD655408 KSZ655408 LCV655408 LMR655408 LWN655408 MGJ655408 MQF655408 NAB655408 NJX655408 NTT655408 ODP655408 ONL655408 OXH655408 PHD655408 PQZ655408 QAV655408 QKR655408 QUN655408 REJ655408 ROF655408 RYB655408 SHX655408 SRT655408 TBP655408 TLL655408 TVH655408 UFD655408 UOZ655408 UYV655408 VIR655408 VSN655408 WCJ655408 WMF655408 WWB655408 T720944 JP720944 TL720944 ADH720944 AND720944 AWZ720944 BGV720944 BQR720944 CAN720944 CKJ720944 CUF720944 DEB720944 DNX720944 DXT720944 EHP720944 ERL720944 FBH720944 FLD720944 FUZ720944 GEV720944 GOR720944 GYN720944 HIJ720944 HSF720944 ICB720944 ILX720944 IVT720944 JFP720944 JPL720944 JZH720944 KJD720944 KSZ720944 LCV720944 LMR720944 LWN720944 MGJ720944 MQF720944 NAB720944 NJX720944 NTT720944 ODP720944 ONL720944 OXH720944 PHD720944 PQZ720944 QAV720944 QKR720944 QUN720944 REJ720944 ROF720944 RYB720944 SHX720944 SRT720944 TBP720944 TLL720944 TVH720944 UFD720944 UOZ720944 UYV720944 VIR720944 VSN720944 WCJ720944 WMF720944 WWB720944 T786480 JP786480 TL786480 ADH786480 AND786480 AWZ786480 BGV786480 BQR786480 CAN786480 CKJ786480 CUF786480 DEB786480 DNX786480 DXT786480 EHP786480 ERL786480 FBH786480 FLD786480 FUZ786480 GEV786480 GOR786480 GYN786480 HIJ786480 HSF786480 ICB786480 ILX786480 IVT786480 JFP786480 JPL786480 JZH786480 KJD786480 KSZ786480 LCV786480 LMR786480 LWN786480 MGJ786480 MQF786480 NAB786480 NJX786480 NTT786480 ODP786480 ONL786480 OXH786480 PHD786480 PQZ786480 QAV786480 QKR786480 QUN786480 REJ786480 ROF786480 RYB786480 SHX786480 SRT786480 TBP786480 TLL786480 TVH786480 UFD786480 UOZ786480 UYV786480 VIR786480 VSN786480 WCJ786480 WMF786480 WWB786480 T852016 JP852016 TL852016 ADH852016 AND852016 AWZ852016 BGV852016 BQR852016 CAN852016 CKJ852016 CUF852016 DEB852016 DNX852016 DXT852016 EHP852016 ERL852016 FBH852016 FLD852016 FUZ852016 GEV852016 GOR852016 GYN852016 HIJ852016 HSF852016 ICB852016 ILX852016 IVT852016 JFP852016 JPL852016 JZH852016 KJD852016 KSZ852016 LCV852016 LMR852016 LWN852016 MGJ852016 MQF852016 NAB852016 NJX852016 NTT852016 ODP852016 ONL852016 OXH852016 PHD852016 PQZ852016 QAV852016 QKR852016 QUN852016 REJ852016 ROF852016 RYB852016 SHX852016 SRT852016 TBP852016 TLL852016 TVH852016 UFD852016 UOZ852016 UYV852016 VIR852016 VSN852016 WCJ852016 WMF852016 WWB852016 T917552 JP917552 TL917552 ADH917552 AND917552 AWZ917552 BGV917552 BQR917552 CAN917552 CKJ917552 CUF917552 DEB917552 DNX917552 DXT917552 EHP917552 ERL917552 FBH917552 FLD917552 FUZ917552 GEV917552 GOR917552 GYN917552 HIJ917552 HSF917552 ICB917552 ILX917552 IVT917552 JFP917552 JPL917552 JZH917552 KJD917552 KSZ917552 LCV917552 LMR917552 LWN917552 MGJ917552 MQF917552 NAB917552 NJX917552 NTT917552 ODP917552 ONL917552 OXH917552 PHD917552 PQZ917552 QAV917552 QKR917552 QUN917552 REJ917552 ROF917552 RYB917552 SHX917552 SRT917552 TBP917552 TLL917552 TVH917552 UFD917552 UOZ917552 UYV917552 VIR917552 VSN917552 WCJ917552 WMF917552 WWB917552 T983088 JP983088 TL983088 ADH983088 AND983088 AWZ983088 BGV983088 BQR983088 CAN983088 CKJ983088 CUF983088 DEB983088 DNX983088 DXT983088 EHP983088 ERL983088 FBH983088 FLD983088 FUZ983088 GEV983088 GOR983088 GYN983088 HIJ983088 HSF983088 ICB983088 ILX983088 IVT983088 JFP983088 JPL983088 JZH983088 KJD983088 KSZ983088 LCV983088 LMR983088 LWN983088 MGJ983088 MQF983088 NAB983088 NJX983088 NTT983088 ODP983088 ONL983088 OXH983088 PHD983088 PQZ983088 QAV983088 QKR983088 QUN983088 REJ983088 ROF983088 RYB983088 SHX983088 SRT983088 TBP983088 TLL983088 TVH983088 UFD983088 UOZ983088 UYV983088 VIR983088 VSN983088 WCJ983088 WMF983088 WWB983088 BPY917851 IW185 SS185 ACO185 AMK185 AWG185 BGC185 BPY185 BZU185 CJQ185 CTM185 DDI185 DNE185 DXA185 EGW185 EQS185 FAO185 FKK185 FUG185 GEC185 GNY185 GXU185 HHQ185 HRM185 IBI185 ILE185 IVA185 JEW185 JOS185 JYO185 KIK185 KSG185 LCC185 LLY185 LVU185 MFQ185 MPM185 MZI185 NJE185 NTA185 OCW185 OMS185 OWO185 PGK185 PQG185 QAC185 QJY185 QTU185 RDQ185 RNM185 RXI185 SHE185 SRA185 TAW185 TKS185 TUO185 UEK185 UOG185 UYC185 VHY185 VRU185 WBQ185 WLM185 WVI185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BZU917851 IZ185:IZ188 SV185:SV188 ACR185:ACR188 AMN185:AMN188 AWJ185:AWJ188 BGF185:BGF188 BQB185:BQB188 BZX185:BZX188 CJT185:CJT188 CTP185:CTP188 DDL185:DDL188 DNH185:DNH188 DXD185:DXD188 EGZ185:EGZ188 EQV185:EQV188 FAR185:FAR188 FKN185:FKN188 FUJ185:FUJ188 GEF185:GEF188 GOB185:GOB188 GXX185:GXX188 HHT185:HHT188 HRP185:HRP188 IBL185:IBL188 ILH185:ILH188 IVD185:IVD188 JEZ185:JEZ188 JOV185:JOV188 JYR185:JYR188 KIN185:KIN188 KSJ185:KSJ188 LCF185:LCF188 LMB185:LMB188 LVX185:LVX188 MFT185:MFT188 MPP185:MPP188 MZL185:MZL188 NJH185:NJH188 NTD185:NTD188 OCZ185:OCZ188 OMV185:OMV188 OWR185:OWR188 PGN185:PGN188 PQJ185:PQJ188 QAF185:QAF188 QKB185:QKB188 QTX185:QTX188 RDT185:RDT188 RNP185:RNP188 RXL185:RXL188 SHH185:SHH188 SRD185:SRD188 TAZ185:TAZ188 TKV185:TKV188 TUR185:TUR188 UEN185:UEN188 UOJ185:UOJ188 UYF185:UYF188 VIB185:VIB188 VRX185:VRX188 WBT185:WBT188 WLP185:WLP188 WVL185:WVL188 D65586:D65589 IZ65586:IZ65589 SV65586:SV65589 ACR65586:ACR65589 AMN65586:AMN65589 AWJ65586:AWJ65589 BGF65586:BGF65589 BQB65586:BQB65589 BZX65586:BZX65589 CJT65586:CJT65589 CTP65586:CTP65589 DDL65586:DDL65589 DNH65586:DNH65589 DXD65586:DXD65589 EGZ65586:EGZ65589 EQV65586:EQV65589 FAR65586:FAR65589 FKN65586:FKN65589 FUJ65586:FUJ65589 GEF65586:GEF65589 GOB65586:GOB65589 GXX65586:GXX65589 HHT65586:HHT65589 HRP65586:HRP65589 IBL65586:IBL65589 ILH65586:ILH65589 IVD65586:IVD65589 JEZ65586:JEZ65589 JOV65586:JOV65589 JYR65586:JYR65589 KIN65586:KIN65589 KSJ65586:KSJ65589 LCF65586:LCF65589 LMB65586:LMB65589 LVX65586:LVX65589 MFT65586:MFT65589 MPP65586:MPP65589 MZL65586:MZL65589 NJH65586:NJH65589 NTD65586:NTD65589 OCZ65586:OCZ65589 OMV65586:OMV65589 OWR65586:OWR65589 PGN65586:PGN65589 PQJ65586:PQJ65589 QAF65586:QAF65589 QKB65586:QKB65589 QTX65586:QTX65589 RDT65586:RDT65589 RNP65586:RNP65589 RXL65586:RXL65589 SHH65586:SHH65589 SRD65586:SRD65589 TAZ65586:TAZ65589 TKV65586:TKV65589 TUR65586:TUR65589 UEN65586:UEN65589 UOJ65586:UOJ65589 UYF65586:UYF65589 VIB65586:VIB65589 VRX65586:VRX65589 WBT65586:WBT65589 WLP65586:WLP65589 WVL65586:WVL65589 D131122:D131125 IZ131122:IZ131125 SV131122:SV131125 ACR131122:ACR131125 AMN131122:AMN131125 AWJ131122:AWJ131125 BGF131122:BGF131125 BQB131122:BQB131125 BZX131122:BZX131125 CJT131122:CJT131125 CTP131122:CTP131125 DDL131122:DDL131125 DNH131122:DNH131125 DXD131122:DXD131125 EGZ131122:EGZ131125 EQV131122:EQV131125 FAR131122:FAR131125 FKN131122:FKN131125 FUJ131122:FUJ131125 GEF131122:GEF131125 GOB131122:GOB131125 GXX131122:GXX131125 HHT131122:HHT131125 HRP131122:HRP131125 IBL131122:IBL131125 ILH131122:ILH131125 IVD131122:IVD131125 JEZ131122:JEZ131125 JOV131122:JOV131125 JYR131122:JYR131125 KIN131122:KIN131125 KSJ131122:KSJ131125 LCF131122:LCF131125 LMB131122:LMB131125 LVX131122:LVX131125 MFT131122:MFT131125 MPP131122:MPP131125 MZL131122:MZL131125 NJH131122:NJH131125 NTD131122:NTD131125 OCZ131122:OCZ131125 OMV131122:OMV131125 OWR131122:OWR131125 PGN131122:PGN131125 PQJ131122:PQJ131125 QAF131122:QAF131125 QKB131122:QKB131125 QTX131122:QTX131125 RDT131122:RDT131125 RNP131122:RNP131125 RXL131122:RXL131125 SHH131122:SHH131125 SRD131122:SRD131125 TAZ131122:TAZ131125 TKV131122:TKV131125 TUR131122:TUR131125 UEN131122:UEN131125 UOJ131122:UOJ131125 UYF131122:UYF131125 VIB131122:VIB131125 VRX131122:VRX131125 WBT131122:WBT131125 WLP131122:WLP131125 WVL131122:WVL131125 D196658:D196661 IZ196658:IZ196661 SV196658:SV196661 ACR196658:ACR196661 AMN196658:AMN196661 AWJ196658:AWJ196661 BGF196658:BGF196661 BQB196658:BQB196661 BZX196658:BZX196661 CJT196658:CJT196661 CTP196658:CTP196661 DDL196658:DDL196661 DNH196658:DNH196661 DXD196658:DXD196661 EGZ196658:EGZ196661 EQV196658:EQV196661 FAR196658:FAR196661 FKN196658:FKN196661 FUJ196658:FUJ196661 GEF196658:GEF196661 GOB196658:GOB196661 GXX196658:GXX196661 HHT196658:HHT196661 HRP196658:HRP196661 IBL196658:IBL196661 ILH196658:ILH196661 IVD196658:IVD196661 JEZ196658:JEZ196661 JOV196658:JOV196661 JYR196658:JYR196661 KIN196658:KIN196661 KSJ196658:KSJ196661 LCF196658:LCF196661 LMB196658:LMB196661 LVX196658:LVX196661 MFT196658:MFT196661 MPP196658:MPP196661 MZL196658:MZL196661 NJH196658:NJH196661 NTD196658:NTD196661 OCZ196658:OCZ196661 OMV196658:OMV196661 OWR196658:OWR196661 PGN196658:PGN196661 PQJ196658:PQJ196661 QAF196658:QAF196661 QKB196658:QKB196661 QTX196658:QTX196661 RDT196658:RDT196661 RNP196658:RNP196661 RXL196658:RXL196661 SHH196658:SHH196661 SRD196658:SRD196661 TAZ196658:TAZ196661 TKV196658:TKV196661 TUR196658:TUR196661 UEN196658:UEN196661 UOJ196658:UOJ196661 UYF196658:UYF196661 VIB196658:VIB196661 VRX196658:VRX196661 WBT196658:WBT196661 WLP196658:WLP196661 WVL196658:WVL196661 D262194:D262197 IZ262194:IZ262197 SV262194:SV262197 ACR262194:ACR262197 AMN262194:AMN262197 AWJ262194:AWJ262197 BGF262194:BGF262197 BQB262194:BQB262197 BZX262194:BZX262197 CJT262194:CJT262197 CTP262194:CTP262197 DDL262194:DDL262197 DNH262194:DNH262197 DXD262194:DXD262197 EGZ262194:EGZ262197 EQV262194:EQV262197 FAR262194:FAR262197 FKN262194:FKN262197 FUJ262194:FUJ262197 GEF262194:GEF262197 GOB262194:GOB262197 GXX262194:GXX262197 HHT262194:HHT262197 HRP262194:HRP262197 IBL262194:IBL262197 ILH262194:ILH262197 IVD262194:IVD262197 JEZ262194:JEZ262197 JOV262194:JOV262197 JYR262194:JYR262197 KIN262194:KIN262197 KSJ262194:KSJ262197 LCF262194:LCF262197 LMB262194:LMB262197 LVX262194:LVX262197 MFT262194:MFT262197 MPP262194:MPP262197 MZL262194:MZL262197 NJH262194:NJH262197 NTD262194:NTD262197 OCZ262194:OCZ262197 OMV262194:OMV262197 OWR262194:OWR262197 PGN262194:PGN262197 PQJ262194:PQJ262197 QAF262194:QAF262197 QKB262194:QKB262197 QTX262194:QTX262197 RDT262194:RDT262197 RNP262194:RNP262197 RXL262194:RXL262197 SHH262194:SHH262197 SRD262194:SRD262197 TAZ262194:TAZ262197 TKV262194:TKV262197 TUR262194:TUR262197 UEN262194:UEN262197 UOJ262194:UOJ262197 UYF262194:UYF262197 VIB262194:VIB262197 VRX262194:VRX262197 WBT262194:WBT262197 WLP262194:WLP262197 WVL262194:WVL262197 D327730:D327733 IZ327730:IZ327733 SV327730:SV327733 ACR327730:ACR327733 AMN327730:AMN327733 AWJ327730:AWJ327733 BGF327730:BGF327733 BQB327730:BQB327733 BZX327730:BZX327733 CJT327730:CJT327733 CTP327730:CTP327733 DDL327730:DDL327733 DNH327730:DNH327733 DXD327730:DXD327733 EGZ327730:EGZ327733 EQV327730:EQV327733 FAR327730:FAR327733 FKN327730:FKN327733 FUJ327730:FUJ327733 GEF327730:GEF327733 GOB327730:GOB327733 GXX327730:GXX327733 HHT327730:HHT327733 HRP327730:HRP327733 IBL327730:IBL327733 ILH327730:ILH327733 IVD327730:IVD327733 JEZ327730:JEZ327733 JOV327730:JOV327733 JYR327730:JYR327733 KIN327730:KIN327733 KSJ327730:KSJ327733 LCF327730:LCF327733 LMB327730:LMB327733 LVX327730:LVX327733 MFT327730:MFT327733 MPP327730:MPP327733 MZL327730:MZL327733 NJH327730:NJH327733 NTD327730:NTD327733 OCZ327730:OCZ327733 OMV327730:OMV327733 OWR327730:OWR327733 PGN327730:PGN327733 PQJ327730:PQJ327733 QAF327730:QAF327733 QKB327730:QKB327733 QTX327730:QTX327733 RDT327730:RDT327733 RNP327730:RNP327733 RXL327730:RXL327733 SHH327730:SHH327733 SRD327730:SRD327733 TAZ327730:TAZ327733 TKV327730:TKV327733 TUR327730:TUR327733 UEN327730:UEN327733 UOJ327730:UOJ327733 UYF327730:UYF327733 VIB327730:VIB327733 VRX327730:VRX327733 WBT327730:WBT327733 WLP327730:WLP327733 WVL327730:WVL327733 D393266:D393269 IZ393266:IZ393269 SV393266:SV393269 ACR393266:ACR393269 AMN393266:AMN393269 AWJ393266:AWJ393269 BGF393266:BGF393269 BQB393266:BQB393269 BZX393266:BZX393269 CJT393266:CJT393269 CTP393266:CTP393269 DDL393266:DDL393269 DNH393266:DNH393269 DXD393266:DXD393269 EGZ393266:EGZ393269 EQV393266:EQV393269 FAR393266:FAR393269 FKN393266:FKN393269 FUJ393266:FUJ393269 GEF393266:GEF393269 GOB393266:GOB393269 GXX393266:GXX393269 HHT393266:HHT393269 HRP393266:HRP393269 IBL393266:IBL393269 ILH393266:ILH393269 IVD393266:IVD393269 JEZ393266:JEZ393269 JOV393266:JOV393269 JYR393266:JYR393269 KIN393266:KIN393269 KSJ393266:KSJ393269 LCF393266:LCF393269 LMB393266:LMB393269 LVX393266:LVX393269 MFT393266:MFT393269 MPP393266:MPP393269 MZL393266:MZL393269 NJH393266:NJH393269 NTD393266:NTD393269 OCZ393266:OCZ393269 OMV393266:OMV393269 OWR393266:OWR393269 PGN393266:PGN393269 PQJ393266:PQJ393269 QAF393266:QAF393269 QKB393266:QKB393269 QTX393266:QTX393269 RDT393266:RDT393269 RNP393266:RNP393269 RXL393266:RXL393269 SHH393266:SHH393269 SRD393266:SRD393269 TAZ393266:TAZ393269 TKV393266:TKV393269 TUR393266:TUR393269 UEN393266:UEN393269 UOJ393266:UOJ393269 UYF393266:UYF393269 VIB393266:VIB393269 VRX393266:VRX393269 WBT393266:WBT393269 WLP393266:WLP393269 WVL393266:WVL393269 D458802:D458805 IZ458802:IZ458805 SV458802:SV458805 ACR458802:ACR458805 AMN458802:AMN458805 AWJ458802:AWJ458805 BGF458802:BGF458805 BQB458802:BQB458805 BZX458802:BZX458805 CJT458802:CJT458805 CTP458802:CTP458805 DDL458802:DDL458805 DNH458802:DNH458805 DXD458802:DXD458805 EGZ458802:EGZ458805 EQV458802:EQV458805 FAR458802:FAR458805 FKN458802:FKN458805 FUJ458802:FUJ458805 GEF458802:GEF458805 GOB458802:GOB458805 GXX458802:GXX458805 HHT458802:HHT458805 HRP458802:HRP458805 IBL458802:IBL458805 ILH458802:ILH458805 IVD458802:IVD458805 JEZ458802:JEZ458805 JOV458802:JOV458805 JYR458802:JYR458805 KIN458802:KIN458805 KSJ458802:KSJ458805 LCF458802:LCF458805 LMB458802:LMB458805 LVX458802:LVX458805 MFT458802:MFT458805 MPP458802:MPP458805 MZL458802:MZL458805 NJH458802:NJH458805 NTD458802:NTD458805 OCZ458802:OCZ458805 OMV458802:OMV458805 OWR458802:OWR458805 PGN458802:PGN458805 PQJ458802:PQJ458805 QAF458802:QAF458805 QKB458802:QKB458805 QTX458802:QTX458805 RDT458802:RDT458805 RNP458802:RNP458805 RXL458802:RXL458805 SHH458802:SHH458805 SRD458802:SRD458805 TAZ458802:TAZ458805 TKV458802:TKV458805 TUR458802:TUR458805 UEN458802:UEN458805 UOJ458802:UOJ458805 UYF458802:UYF458805 VIB458802:VIB458805 VRX458802:VRX458805 WBT458802:WBT458805 WLP458802:WLP458805 WVL458802:WVL458805 D524338:D524341 IZ524338:IZ524341 SV524338:SV524341 ACR524338:ACR524341 AMN524338:AMN524341 AWJ524338:AWJ524341 BGF524338:BGF524341 BQB524338:BQB524341 BZX524338:BZX524341 CJT524338:CJT524341 CTP524338:CTP524341 DDL524338:DDL524341 DNH524338:DNH524341 DXD524338:DXD524341 EGZ524338:EGZ524341 EQV524338:EQV524341 FAR524338:FAR524341 FKN524338:FKN524341 FUJ524338:FUJ524341 GEF524338:GEF524341 GOB524338:GOB524341 GXX524338:GXX524341 HHT524338:HHT524341 HRP524338:HRP524341 IBL524338:IBL524341 ILH524338:ILH524341 IVD524338:IVD524341 JEZ524338:JEZ524341 JOV524338:JOV524341 JYR524338:JYR524341 KIN524338:KIN524341 KSJ524338:KSJ524341 LCF524338:LCF524341 LMB524338:LMB524341 LVX524338:LVX524341 MFT524338:MFT524341 MPP524338:MPP524341 MZL524338:MZL524341 NJH524338:NJH524341 NTD524338:NTD524341 OCZ524338:OCZ524341 OMV524338:OMV524341 OWR524338:OWR524341 PGN524338:PGN524341 PQJ524338:PQJ524341 QAF524338:QAF524341 QKB524338:QKB524341 QTX524338:QTX524341 RDT524338:RDT524341 RNP524338:RNP524341 RXL524338:RXL524341 SHH524338:SHH524341 SRD524338:SRD524341 TAZ524338:TAZ524341 TKV524338:TKV524341 TUR524338:TUR524341 UEN524338:UEN524341 UOJ524338:UOJ524341 UYF524338:UYF524341 VIB524338:VIB524341 VRX524338:VRX524341 WBT524338:WBT524341 WLP524338:WLP524341 WVL524338:WVL524341 D589874:D589877 IZ589874:IZ589877 SV589874:SV589877 ACR589874:ACR589877 AMN589874:AMN589877 AWJ589874:AWJ589877 BGF589874:BGF589877 BQB589874:BQB589877 BZX589874:BZX589877 CJT589874:CJT589877 CTP589874:CTP589877 DDL589874:DDL589877 DNH589874:DNH589877 DXD589874:DXD589877 EGZ589874:EGZ589877 EQV589874:EQV589877 FAR589874:FAR589877 FKN589874:FKN589877 FUJ589874:FUJ589877 GEF589874:GEF589877 GOB589874:GOB589877 GXX589874:GXX589877 HHT589874:HHT589877 HRP589874:HRP589877 IBL589874:IBL589877 ILH589874:ILH589877 IVD589874:IVD589877 JEZ589874:JEZ589877 JOV589874:JOV589877 JYR589874:JYR589877 KIN589874:KIN589877 KSJ589874:KSJ589877 LCF589874:LCF589877 LMB589874:LMB589877 LVX589874:LVX589877 MFT589874:MFT589877 MPP589874:MPP589877 MZL589874:MZL589877 NJH589874:NJH589877 NTD589874:NTD589877 OCZ589874:OCZ589877 OMV589874:OMV589877 OWR589874:OWR589877 PGN589874:PGN589877 PQJ589874:PQJ589877 QAF589874:QAF589877 QKB589874:QKB589877 QTX589874:QTX589877 RDT589874:RDT589877 RNP589874:RNP589877 RXL589874:RXL589877 SHH589874:SHH589877 SRD589874:SRD589877 TAZ589874:TAZ589877 TKV589874:TKV589877 TUR589874:TUR589877 UEN589874:UEN589877 UOJ589874:UOJ589877 UYF589874:UYF589877 VIB589874:VIB589877 VRX589874:VRX589877 WBT589874:WBT589877 WLP589874:WLP589877 WVL589874:WVL589877 D655410:D655413 IZ655410:IZ655413 SV655410:SV655413 ACR655410:ACR655413 AMN655410:AMN655413 AWJ655410:AWJ655413 BGF655410:BGF655413 BQB655410:BQB655413 BZX655410:BZX655413 CJT655410:CJT655413 CTP655410:CTP655413 DDL655410:DDL655413 DNH655410:DNH655413 DXD655410:DXD655413 EGZ655410:EGZ655413 EQV655410:EQV655413 FAR655410:FAR655413 FKN655410:FKN655413 FUJ655410:FUJ655413 GEF655410:GEF655413 GOB655410:GOB655413 GXX655410:GXX655413 HHT655410:HHT655413 HRP655410:HRP655413 IBL655410:IBL655413 ILH655410:ILH655413 IVD655410:IVD655413 JEZ655410:JEZ655413 JOV655410:JOV655413 JYR655410:JYR655413 KIN655410:KIN655413 KSJ655410:KSJ655413 LCF655410:LCF655413 LMB655410:LMB655413 LVX655410:LVX655413 MFT655410:MFT655413 MPP655410:MPP655413 MZL655410:MZL655413 NJH655410:NJH655413 NTD655410:NTD655413 OCZ655410:OCZ655413 OMV655410:OMV655413 OWR655410:OWR655413 PGN655410:PGN655413 PQJ655410:PQJ655413 QAF655410:QAF655413 QKB655410:QKB655413 QTX655410:QTX655413 RDT655410:RDT655413 RNP655410:RNP655413 RXL655410:RXL655413 SHH655410:SHH655413 SRD655410:SRD655413 TAZ655410:TAZ655413 TKV655410:TKV655413 TUR655410:TUR655413 UEN655410:UEN655413 UOJ655410:UOJ655413 UYF655410:UYF655413 VIB655410:VIB655413 VRX655410:VRX655413 WBT655410:WBT655413 WLP655410:WLP655413 WVL655410:WVL655413 D720946:D720949 IZ720946:IZ720949 SV720946:SV720949 ACR720946:ACR720949 AMN720946:AMN720949 AWJ720946:AWJ720949 BGF720946:BGF720949 BQB720946:BQB720949 BZX720946:BZX720949 CJT720946:CJT720949 CTP720946:CTP720949 DDL720946:DDL720949 DNH720946:DNH720949 DXD720946:DXD720949 EGZ720946:EGZ720949 EQV720946:EQV720949 FAR720946:FAR720949 FKN720946:FKN720949 FUJ720946:FUJ720949 GEF720946:GEF720949 GOB720946:GOB720949 GXX720946:GXX720949 HHT720946:HHT720949 HRP720946:HRP720949 IBL720946:IBL720949 ILH720946:ILH720949 IVD720946:IVD720949 JEZ720946:JEZ720949 JOV720946:JOV720949 JYR720946:JYR720949 KIN720946:KIN720949 KSJ720946:KSJ720949 LCF720946:LCF720949 LMB720946:LMB720949 LVX720946:LVX720949 MFT720946:MFT720949 MPP720946:MPP720949 MZL720946:MZL720949 NJH720946:NJH720949 NTD720946:NTD720949 OCZ720946:OCZ720949 OMV720946:OMV720949 OWR720946:OWR720949 PGN720946:PGN720949 PQJ720946:PQJ720949 QAF720946:QAF720949 QKB720946:QKB720949 QTX720946:QTX720949 RDT720946:RDT720949 RNP720946:RNP720949 RXL720946:RXL720949 SHH720946:SHH720949 SRD720946:SRD720949 TAZ720946:TAZ720949 TKV720946:TKV720949 TUR720946:TUR720949 UEN720946:UEN720949 UOJ720946:UOJ720949 UYF720946:UYF720949 VIB720946:VIB720949 VRX720946:VRX720949 WBT720946:WBT720949 WLP720946:WLP720949 WVL720946:WVL720949 D786482:D786485 IZ786482:IZ786485 SV786482:SV786485 ACR786482:ACR786485 AMN786482:AMN786485 AWJ786482:AWJ786485 BGF786482:BGF786485 BQB786482:BQB786485 BZX786482:BZX786485 CJT786482:CJT786485 CTP786482:CTP786485 DDL786482:DDL786485 DNH786482:DNH786485 DXD786482:DXD786485 EGZ786482:EGZ786485 EQV786482:EQV786485 FAR786482:FAR786485 FKN786482:FKN786485 FUJ786482:FUJ786485 GEF786482:GEF786485 GOB786482:GOB786485 GXX786482:GXX786485 HHT786482:HHT786485 HRP786482:HRP786485 IBL786482:IBL786485 ILH786482:ILH786485 IVD786482:IVD786485 JEZ786482:JEZ786485 JOV786482:JOV786485 JYR786482:JYR786485 KIN786482:KIN786485 KSJ786482:KSJ786485 LCF786482:LCF786485 LMB786482:LMB786485 LVX786482:LVX786485 MFT786482:MFT786485 MPP786482:MPP786485 MZL786482:MZL786485 NJH786482:NJH786485 NTD786482:NTD786485 OCZ786482:OCZ786485 OMV786482:OMV786485 OWR786482:OWR786485 PGN786482:PGN786485 PQJ786482:PQJ786485 QAF786482:QAF786485 QKB786482:QKB786485 QTX786482:QTX786485 RDT786482:RDT786485 RNP786482:RNP786485 RXL786482:RXL786485 SHH786482:SHH786485 SRD786482:SRD786485 TAZ786482:TAZ786485 TKV786482:TKV786485 TUR786482:TUR786485 UEN786482:UEN786485 UOJ786482:UOJ786485 UYF786482:UYF786485 VIB786482:VIB786485 VRX786482:VRX786485 WBT786482:WBT786485 WLP786482:WLP786485 WVL786482:WVL786485 D852018:D852021 IZ852018:IZ852021 SV852018:SV852021 ACR852018:ACR852021 AMN852018:AMN852021 AWJ852018:AWJ852021 BGF852018:BGF852021 BQB852018:BQB852021 BZX852018:BZX852021 CJT852018:CJT852021 CTP852018:CTP852021 DDL852018:DDL852021 DNH852018:DNH852021 DXD852018:DXD852021 EGZ852018:EGZ852021 EQV852018:EQV852021 FAR852018:FAR852021 FKN852018:FKN852021 FUJ852018:FUJ852021 GEF852018:GEF852021 GOB852018:GOB852021 GXX852018:GXX852021 HHT852018:HHT852021 HRP852018:HRP852021 IBL852018:IBL852021 ILH852018:ILH852021 IVD852018:IVD852021 JEZ852018:JEZ852021 JOV852018:JOV852021 JYR852018:JYR852021 KIN852018:KIN852021 KSJ852018:KSJ852021 LCF852018:LCF852021 LMB852018:LMB852021 LVX852018:LVX852021 MFT852018:MFT852021 MPP852018:MPP852021 MZL852018:MZL852021 NJH852018:NJH852021 NTD852018:NTD852021 OCZ852018:OCZ852021 OMV852018:OMV852021 OWR852018:OWR852021 PGN852018:PGN852021 PQJ852018:PQJ852021 QAF852018:QAF852021 QKB852018:QKB852021 QTX852018:QTX852021 RDT852018:RDT852021 RNP852018:RNP852021 RXL852018:RXL852021 SHH852018:SHH852021 SRD852018:SRD852021 TAZ852018:TAZ852021 TKV852018:TKV852021 TUR852018:TUR852021 UEN852018:UEN852021 UOJ852018:UOJ852021 UYF852018:UYF852021 VIB852018:VIB852021 VRX852018:VRX852021 WBT852018:WBT852021 WLP852018:WLP852021 WVL852018:WVL852021 D917554:D917557 IZ917554:IZ917557 SV917554:SV917557 ACR917554:ACR917557 AMN917554:AMN917557 AWJ917554:AWJ917557 BGF917554:BGF917557 BQB917554:BQB917557 BZX917554:BZX917557 CJT917554:CJT917557 CTP917554:CTP917557 DDL917554:DDL917557 DNH917554:DNH917557 DXD917554:DXD917557 EGZ917554:EGZ917557 EQV917554:EQV917557 FAR917554:FAR917557 FKN917554:FKN917557 FUJ917554:FUJ917557 GEF917554:GEF917557 GOB917554:GOB917557 GXX917554:GXX917557 HHT917554:HHT917557 HRP917554:HRP917557 IBL917554:IBL917557 ILH917554:ILH917557 IVD917554:IVD917557 JEZ917554:JEZ917557 JOV917554:JOV917557 JYR917554:JYR917557 KIN917554:KIN917557 KSJ917554:KSJ917557 LCF917554:LCF917557 LMB917554:LMB917557 LVX917554:LVX917557 MFT917554:MFT917557 MPP917554:MPP917557 MZL917554:MZL917557 NJH917554:NJH917557 NTD917554:NTD917557 OCZ917554:OCZ917557 OMV917554:OMV917557 OWR917554:OWR917557 PGN917554:PGN917557 PQJ917554:PQJ917557 QAF917554:QAF917557 QKB917554:QKB917557 QTX917554:QTX917557 RDT917554:RDT917557 RNP917554:RNP917557 RXL917554:RXL917557 SHH917554:SHH917557 SRD917554:SRD917557 TAZ917554:TAZ917557 TKV917554:TKV917557 TUR917554:TUR917557 UEN917554:UEN917557 UOJ917554:UOJ917557 UYF917554:UYF917557 VIB917554:VIB917557 VRX917554:VRX917557 WBT917554:WBT917557 WLP917554:WLP917557 WVL917554:WVL917557 D983090:D983093 IZ983090:IZ983093 SV983090:SV983093 ACR983090:ACR983093 AMN983090:AMN983093 AWJ983090:AWJ983093 BGF983090:BGF983093 BQB983090:BQB983093 BZX983090:BZX983093 CJT983090:CJT983093 CTP983090:CTP983093 DDL983090:DDL983093 DNH983090:DNH983093 DXD983090:DXD983093 EGZ983090:EGZ983093 EQV983090:EQV983093 FAR983090:FAR983093 FKN983090:FKN983093 FUJ983090:FUJ983093 GEF983090:GEF983093 GOB983090:GOB983093 GXX983090:GXX983093 HHT983090:HHT983093 HRP983090:HRP983093 IBL983090:IBL983093 ILH983090:ILH983093 IVD983090:IVD983093 JEZ983090:JEZ983093 JOV983090:JOV983093 JYR983090:JYR983093 KIN983090:KIN983093 KSJ983090:KSJ983093 LCF983090:LCF983093 LMB983090:LMB983093 LVX983090:LVX983093 MFT983090:MFT983093 MPP983090:MPP983093 MZL983090:MZL983093 NJH983090:NJH983093 NTD983090:NTD983093 OCZ983090:OCZ983093 OMV983090:OMV983093 OWR983090:OWR983093 PGN983090:PGN983093 PQJ983090:PQJ983093 QAF983090:QAF983093 QKB983090:QKB983093 QTX983090:QTX983093 RDT983090:RDT983093 RNP983090:RNP983093 RXL983090:RXL983093 SHH983090:SHH983093 SRD983090:SRD983093 TAZ983090:TAZ983093 TKV983090:TKV983093 TUR983090:TUR983093 UEN983090:UEN983093 UOJ983090:UOJ983093 UYF983090:UYF983093 VIB983090:VIB983093 VRX983090:VRX983093 WBT983090:WBT983093 WLP983090:WLP983093 WVL983090:WVL983093 CJQ917851 JK187:JK190 TG187:TG190 ADC187:ADC190 AMY187:AMY190 AWU187:AWU190 BGQ187:BGQ190 BQM187:BQM190 CAI187:CAI190 CKE187:CKE190 CUA187:CUA190 DDW187:DDW190 DNS187:DNS190 DXO187:DXO190 EHK187:EHK190 ERG187:ERG190 FBC187:FBC190 FKY187:FKY190 FUU187:FUU190 GEQ187:GEQ190 GOM187:GOM190 GYI187:GYI190 HIE187:HIE190 HSA187:HSA190 IBW187:IBW190 ILS187:ILS190 IVO187:IVO190 JFK187:JFK190 JPG187:JPG190 JZC187:JZC190 KIY187:KIY190 KSU187:KSU190 LCQ187:LCQ190 LMM187:LMM190 LWI187:LWI190 MGE187:MGE190 MQA187:MQA190 MZW187:MZW190 NJS187:NJS190 NTO187:NTO190 ODK187:ODK190 ONG187:ONG190 OXC187:OXC190 PGY187:PGY190 PQU187:PQU190 QAQ187:QAQ190 QKM187:QKM190 QUI187:QUI190 REE187:REE190 ROA187:ROA190 RXW187:RXW190 SHS187:SHS190 SRO187:SRO190 TBK187:TBK190 TLG187:TLG190 TVC187:TVC190 UEY187:UEY190 UOU187:UOU190 UYQ187:UYQ190 VIM187:VIM190 VSI187:VSI190 WCE187:WCE190 WMA187:WMA190 WVW187:WVW190 O65588:O65591 JK65588:JK65591 TG65588:TG65591 ADC65588:ADC65591 AMY65588:AMY65591 AWU65588:AWU65591 BGQ65588:BGQ65591 BQM65588:BQM65591 CAI65588:CAI65591 CKE65588:CKE65591 CUA65588:CUA65591 DDW65588:DDW65591 DNS65588:DNS65591 DXO65588:DXO65591 EHK65588:EHK65591 ERG65588:ERG65591 FBC65588:FBC65591 FKY65588:FKY65591 FUU65588:FUU65591 GEQ65588:GEQ65591 GOM65588:GOM65591 GYI65588:GYI65591 HIE65588:HIE65591 HSA65588:HSA65591 IBW65588:IBW65591 ILS65588:ILS65591 IVO65588:IVO65591 JFK65588:JFK65591 JPG65588:JPG65591 JZC65588:JZC65591 KIY65588:KIY65591 KSU65588:KSU65591 LCQ65588:LCQ65591 LMM65588:LMM65591 LWI65588:LWI65591 MGE65588:MGE65591 MQA65588:MQA65591 MZW65588:MZW65591 NJS65588:NJS65591 NTO65588:NTO65591 ODK65588:ODK65591 ONG65588:ONG65591 OXC65588:OXC65591 PGY65588:PGY65591 PQU65588:PQU65591 QAQ65588:QAQ65591 QKM65588:QKM65591 QUI65588:QUI65591 REE65588:REE65591 ROA65588:ROA65591 RXW65588:RXW65591 SHS65588:SHS65591 SRO65588:SRO65591 TBK65588:TBK65591 TLG65588:TLG65591 TVC65588:TVC65591 UEY65588:UEY65591 UOU65588:UOU65591 UYQ65588:UYQ65591 VIM65588:VIM65591 VSI65588:VSI65591 WCE65588:WCE65591 WMA65588:WMA65591 WVW65588:WVW65591 O131124:O131127 JK131124:JK131127 TG131124:TG131127 ADC131124:ADC131127 AMY131124:AMY131127 AWU131124:AWU131127 BGQ131124:BGQ131127 BQM131124:BQM131127 CAI131124:CAI131127 CKE131124:CKE131127 CUA131124:CUA131127 DDW131124:DDW131127 DNS131124:DNS131127 DXO131124:DXO131127 EHK131124:EHK131127 ERG131124:ERG131127 FBC131124:FBC131127 FKY131124:FKY131127 FUU131124:FUU131127 GEQ131124:GEQ131127 GOM131124:GOM131127 GYI131124:GYI131127 HIE131124:HIE131127 HSA131124:HSA131127 IBW131124:IBW131127 ILS131124:ILS131127 IVO131124:IVO131127 JFK131124:JFK131127 JPG131124:JPG131127 JZC131124:JZC131127 KIY131124:KIY131127 KSU131124:KSU131127 LCQ131124:LCQ131127 LMM131124:LMM131127 LWI131124:LWI131127 MGE131124:MGE131127 MQA131124:MQA131127 MZW131124:MZW131127 NJS131124:NJS131127 NTO131124:NTO131127 ODK131124:ODK131127 ONG131124:ONG131127 OXC131124:OXC131127 PGY131124:PGY131127 PQU131124:PQU131127 QAQ131124:QAQ131127 QKM131124:QKM131127 QUI131124:QUI131127 REE131124:REE131127 ROA131124:ROA131127 RXW131124:RXW131127 SHS131124:SHS131127 SRO131124:SRO131127 TBK131124:TBK131127 TLG131124:TLG131127 TVC131124:TVC131127 UEY131124:UEY131127 UOU131124:UOU131127 UYQ131124:UYQ131127 VIM131124:VIM131127 VSI131124:VSI131127 WCE131124:WCE131127 WMA131124:WMA131127 WVW131124:WVW131127 O196660:O196663 JK196660:JK196663 TG196660:TG196663 ADC196660:ADC196663 AMY196660:AMY196663 AWU196660:AWU196663 BGQ196660:BGQ196663 BQM196660:BQM196663 CAI196660:CAI196663 CKE196660:CKE196663 CUA196660:CUA196663 DDW196660:DDW196663 DNS196660:DNS196663 DXO196660:DXO196663 EHK196660:EHK196663 ERG196660:ERG196663 FBC196660:FBC196663 FKY196660:FKY196663 FUU196660:FUU196663 GEQ196660:GEQ196663 GOM196660:GOM196663 GYI196660:GYI196663 HIE196660:HIE196663 HSA196660:HSA196663 IBW196660:IBW196663 ILS196660:ILS196663 IVO196660:IVO196663 JFK196660:JFK196663 JPG196660:JPG196663 JZC196660:JZC196663 KIY196660:KIY196663 KSU196660:KSU196663 LCQ196660:LCQ196663 LMM196660:LMM196663 LWI196660:LWI196663 MGE196660:MGE196663 MQA196660:MQA196663 MZW196660:MZW196663 NJS196660:NJS196663 NTO196660:NTO196663 ODK196660:ODK196663 ONG196660:ONG196663 OXC196660:OXC196663 PGY196660:PGY196663 PQU196660:PQU196663 QAQ196660:QAQ196663 QKM196660:QKM196663 QUI196660:QUI196663 REE196660:REE196663 ROA196660:ROA196663 RXW196660:RXW196663 SHS196660:SHS196663 SRO196660:SRO196663 TBK196660:TBK196663 TLG196660:TLG196663 TVC196660:TVC196663 UEY196660:UEY196663 UOU196660:UOU196663 UYQ196660:UYQ196663 VIM196660:VIM196663 VSI196660:VSI196663 WCE196660:WCE196663 WMA196660:WMA196663 WVW196660:WVW196663 O262196:O262199 JK262196:JK262199 TG262196:TG262199 ADC262196:ADC262199 AMY262196:AMY262199 AWU262196:AWU262199 BGQ262196:BGQ262199 BQM262196:BQM262199 CAI262196:CAI262199 CKE262196:CKE262199 CUA262196:CUA262199 DDW262196:DDW262199 DNS262196:DNS262199 DXO262196:DXO262199 EHK262196:EHK262199 ERG262196:ERG262199 FBC262196:FBC262199 FKY262196:FKY262199 FUU262196:FUU262199 GEQ262196:GEQ262199 GOM262196:GOM262199 GYI262196:GYI262199 HIE262196:HIE262199 HSA262196:HSA262199 IBW262196:IBW262199 ILS262196:ILS262199 IVO262196:IVO262199 JFK262196:JFK262199 JPG262196:JPG262199 JZC262196:JZC262199 KIY262196:KIY262199 KSU262196:KSU262199 LCQ262196:LCQ262199 LMM262196:LMM262199 LWI262196:LWI262199 MGE262196:MGE262199 MQA262196:MQA262199 MZW262196:MZW262199 NJS262196:NJS262199 NTO262196:NTO262199 ODK262196:ODK262199 ONG262196:ONG262199 OXC262196:OXC262199 PGY262196:PGY262199 PQU262196:PQU262199 QAQ262196:QAQ262199 QKM262196:QKM262199 QUI262196:QUI262199 REE262196:REE262199 ROA262196:ROA262199 RXW262196:RXW262199 SHS262196:SHS262199 SRO262196:SRO262199 TBK262196:TBK262199 TLG262196:TLG262199 TVC262196:TVC262199 UEY262196:UEY262199 UOU262196:UOU262199 UYQ262196:UYQ262199 VIM262196:VIM262199 VSI262196:VSI262199 WCE262196:WCE262199 WMA262196:WMA262199 WVW262196:WVW262199 O327732:O327735 JK327732:JK327735 TG327732:TG327735 ADC327732:ADC327735 AMY327732:AMY327735 AWU327732:AWU327735 BGQ327732:BGQ327735 BQM327732:BQM327735 CAI327732:CAI327735 CKE327732:CKE327735 CUA327732:CUA327735 DDW327732:DDW327735 DNS327732:DNS327735 DXO327732:DXO327735 EHK327732:EHK327735 ERG327732:ERG327735 FBC327732:FBC327735 FKY327732:FKY327735 FUU327732:FUU327735 GEQ327732:GEQ327735 GOM327732:GOM327735 GYI327732:GYI327735 HIE327732:HIE327735 HSA327732:HSA327735 IBW327732:IBW327735 ILS327732:ILS327735 IVO327732:IVO327735 JFK327732:JFK327735 JPG327732:JPG327735 JZC327732:JZC327735 KIY327732:KIY327735 KSU327732:KSU327735 LCQ327732:LCQ327735 LMM327732:LMM327735 LWI327732:LWI327735 MGE327732:MGE327735 MQA327732:MQA327735 MZW327732:MZW327735 NJS327732:NJS327735 NTO327732:NTO327735 ODK327732:ODK327735 ONG327732:ONG327735 OXC327732:OXC327735 PGY327732:PGY327735 PQU327732:PQU327735 QAQ327732:QAQ327735 QKM327732:QKM327735 QUI327732:QUI327735 REE327732:REE327735 ROA327732:ROA327735 RXW327732:RXW327735 SHS327732:SHS327735 SRO327732:SRO327735 TBK327732:TBK327735 TLG327732:TLG327735 TVC327732:TVC327735 UEY327732:UEY327735 UOU327732:UOU327735 UYQ327732:UYQ327735 VIM327732:VIM327735 VSI327732:VSI327735 WCE327732:WCE327735 WMA327732:WMA327735 WVW327732:WVW327735 O393268:O393271 JK393268:JK393271 TG393268:TG393271 ADC393268:ADC393271 AMY393268:AMY393271 AWU393268:AWU393271 BGQ393268:BGQ393271 BQM393268:BQM393271 CAI393268:CAI393271 CKE393268:CKE393271 CUA393268:CUA393271 DDW393268:DDW393271 DNS393268:DNS393271 DXO393268:DXO393271 EHK393268:EHK393271 ERG393268:ERG393271 FBC393268:FBC393271 FKY393268:FKY393271 FUU393268:FUU393271 GEQ393268:GEQ393271 GOM393268:GOM393271 GYI393268:GYI393271 HIE393268:HIE393271 HSA393268:HSA393271 IBW393268:IBW393271 ILS393268:ILS393271 IVO393268:IVO393271 JFK393268:JFK393271 JPG393268:JPG393271 JZC393268:JZC393271 KIY393268:KIY393271 KSU393268:KSU393271 LCQ393268:LCQ393271 LMM393268:LMM393271 LWI393268:LWI393271 MGE393268:MGE393271 MQA393268:MQA393271 MZW393268:MZW393271 NJS393268:NJS393271 NTO393268:NTO393271 ODK393268:ODK393271 ONG393268:ONG393271 OXC393268:OXC393271 PGY393268:PGY393271 PQU393268:PQU393271 QAQ393268:QAQ393271 QKM393268:QKM393271 QUI393268:QUI393271 REE393268:REE393271 ROA393268:ROA393271 RXW393268:RXW393271 SHS393268:SHS393271 SRO393268:SRO393271 TBK393268:TBK393271 TLG393268:TLG393271 TVC393268:TVC393271 UEY393268:UEY393271 UOU393268:UOU393271 UYQ393268:UYQ393271 VIM393268:VIM393271 VSI393268:VSI393271 WCE393268:WCE393271 WMA393268:WMA393271 WVW393268:WVW393271 O458804:O458807 JK458804:JK458807 TG458804:TG458807 ADC458804:ADC458807 AMY458804:AMY458807 AWU458804:AWU458807 BGQ458804:BGQ458807 BQM458804:BQM458807 CAI458804:CAI458807 CKE458804:CKE458807 CUA458804:CUA458807 DDW458804:DDW458807 DNS458804:DNS458807 DXO458804:DXO458807 EHK458804:EHK458807 ERG458804:ERG458807 FBC458804:FBC458807 FKY458804:FKY458807 FUU458804:FUU458807 GEQ458804:GEQ458807 GOM458804:GOM458807 GYI458804:GYI458807 HIE458804:HIE458807 HSA458804:HSA458807 IBW458804:IBW458807 ILS458804:ILS458807 IVO458804:IVO458807 JFK458804:JFK458807 JPG458804:JPG458807 JZC458804:JZC458807 KIY458804:KIY458807 KSU458804:KSU458807 LCQ458804:LCQ458807 LMM458804:LMM458807 LWI458804:LWI458807 MGE458804:MGE458807 MQA458804:MQA458807 MZW458804:MZW458807 NJS458804:NJS458807 NTO458804:NTO458807 ODK458804:ODK458807 ONG458804:ONG458807 OXC458804:OXC458807 PGY458804:PGY458807 PQU458804:PQU458807 QAQ458804:QAQ458807 QKM458804:QKM458807 QUI458804:QUI458807 REE458804:REE458807 ROA458804:ROA458807 RXW458804:RXW458807 SHS458804:SHS458807 SRO458804:SRO458807 TBK458804:TBK458807 TLG458804:TLG458807 TVC458804:TVC458807 UEY458804:UEY458807 UOU458804:UOU458807 UYQ458804:UYQ458807 VIM458804:VIM458807 VSI458804:VSI458807 WCE458804:WCE458807 WMA458804:WMA458807 WVW458804:WVW458807 O524340:O524343 JK524340:JK524343 TG524340:TG524343 ADC524340:ADC524343 AMY524340:AMY524343 AWU524340:AWU524343 BGQ524340:BGQ524343 BQM524340:BQM524343 CAI524340:CAI524343 CKE524340:CKE524343 CUA524340:CUA524343 DDW524340:DDW524343 DNS524340:DNS524343 DXO524340:DXO524343 EHK524340:EHK524343 ERG524340:ERG524343 FBC524340:FBC524343 FKY524340:FKY524343 FUU524340:FUU524343 GEQ524340:GEQ524343 GOM524340:GOM524343 GYI524340:GYI524343 HIE524340:HIE524343 HSA524340:HSA524343 IBW524340:IBW524343 ILS524340:ILS524343 IVO524340:IVO524343 JFK524340:JFK524343 JPG524340:JPG524343 JZC524340:JZC524343 KIY524340:KIY524343 KSU524340:KSU524343 LCQ524340:LCQ524343 LMM524340:LMM524343 LWI524340:LWI524343 MGE524340:MGE524343 MQA524340:MQA524343 MZW524340:MZW524343 NJS524340:NJS524343 NTO524340:NTO524343 ODK524340:ODK524343 ONG524340:ONG524343 OXC524340:OXC524343 PGY524340:PGY524343 PQU524340:PQU524343 QAQ524340:QAQ524343 QKM524340:QKM524343 QUI524340:QUI524343 REE524340:REE524343 ROA524340:ROA524343 RXW524340:RXW524343 SHS524340:SHS524343 SRO524340:SRO524343 TBK524340:TBK524343 TLG524340:TLG524343 TVC524340:TVC524343 UEY524340:UEY524343 UOU524340:UOU524343 UYQ524340:UYQ524343 VIM524340:VIM524343 VSI524340:VSI524343 WCE524340:WCE524343 WMA524340:WMA524343 WVW524340:WVW524343 O589876:O589879 JK589876:JK589879 TG589876:TG589879 ADC589876:ADC589879 AMY589876:AMY589879 AWU589876:AWU589879 BGQ589876:BGQ589879 BQM589876:BQM589879 CAI589876:CAI589879 CKE589876:CKE589879 CUA589876:CUA589879 DDW589876:DDW589879 DNS589876:DNS589879 DXO589876:DXO589879 EHK589876:EHK589879 ERG589876:ERG589879 FBC589876:FBC589879 FKY589876:FKY589879 FUU589876:FUU589879 GEQ589876:GEQ589879 GOM589876:GOM589879 GYI589876:GYI589879 HIE589876:HIE589879 HSA589876:HSA589879 IBW589876:IBW589879 ILS589876:ILS589879 IVO589876:IVO589879 JFK589876:JFK589879 JPG589876:JPG589879 JZC589876:JZC589879 KIY589876:KIY589879 KSU589876:KSU589879 LCQ589876:LCQ589879 LMM589876:LMM589879 LWI589876:LWI589879 MGE589876:MGE589879 MQA589876:MQA589879 MZW589876:MZW589879 NJS589876:NJS589879 NTO589876:NTO589879 ODK589876:ODK589879 ONG589876:ONG589879 OXC589876:OXC589879 PGY589876:PGY589879 PQU589876:PQU589879 QAQ589876:QAQ589879 QKM589876:QKM589879 QUI589876:QUI589879 REE589876:REE589879 ROA589876:ROA589879 RXW589876:RXW589879 SHS589876:SHS589879 SRO589876:SRO589879 TBK589876:TBK589879 TLG589876:TLG589879 TVC589876:TVC589879 UEY589876:UEY589879 UOU589876:UOU589879 UYQ589876:UYQ589879 VIM589876:VIM589879 VSI589876:VSI589879 WCE589876:WCE589879 WMA589876:WMA589879 WVW589876:WVW589879 O655412:O655415 JK655412:JK655415 TG655412:TG655415 ADC655412:ADC655415 AMY655412:AMY655415 AWU655412:AWU655415 BGQ655412:BGQ655415 BQM655412:BQM655415 CAI655412:CAI655415 CKE655412:CKE655415 CUA655412:CUA655415 DDW655412:DDW655415 DNS655412:DNS655415 DXO655412:DXO655415 EHK655412:EHK655415 ERG655412:ERG655415 FBC655412:FBC655415 FKY655412:FKY655415 FUU655412:FUU655415 GEQ655412:GEQ655415 GOM655412:GOM655415 GYI655412:GYI655415 HIE655412:HIE655415 HSA655412:HSA655415 IBW655412:IBW655415 ILS655412:ILS655415 IVO655412:IVO655415 JFK655412:JFK655415 JPG655412:JPG655415 JZC655412:JZC655415 KIY655412:KIY655415 KSU655412:KSU655415 LCQ655412:LCQ655415 LMM655412:LMM655415 LWI655412:LWI655415 MGE655412:MGE655415 MQA655412:MQA655415 MZW655412:MZW655415 NJS655412:NJS655415 NTO655412:NTO655415 ODK655412:ODK655415 ONG655412:ONG655415 OXC655412:OXC655415 PGY655412:PGY655415 PQU655412:PQU655415 QAQ655412:QAQ655415 QKM655412:QKM655415 QUI655412:QUI655415 REE655412:REE655415 ROA655412:ROA655415 RXW655412:RXW655415 SHS655412:SHS655415 SRO655412:SRO655415 TBK655412:TBK655415 TLG655412:TLG655415 TVC655412:TVC655415 UEY655412:UEY655415 UOU655412:UOU655415 UYQ655412:UYQ655415 VIM655412:VIM655415 VSI655412:VSI655415 WCE655412:WCE655415 WMA655412:WMA655415 WVW655412:WVW655415 O720948:O720951 JK720948:JK720951 TG720948:TG720951 ADC720948:ADC720951 AMY720948:AMY720951 AWU720948:AWU720951 BGQ720948:BGQ720951 BQM720948:BQM720951 CAI720948:CAI720951 CKE720948:CKE720951 CUA720948:CUA720951 DDW720948:DDW720951 DNS720948:DNS720951 DXO720948:DXO720951 EHK720948:EHK720951 ERG720948:ERG720951 FBC720948:FBC720951 FKY720948:FKY720951 FUU720948:FUU720951 GEQ720948:GEQ720951 GOM720948:GOM720951 GYI720948:GYI720951 HIE720948:HIE720951 HSA720948:HSA720951 IBW720948:IBW720951 ILS720948:ILS720951 IVO720948:IVO720951 JFK720948:JFK720951 JPG720948:JPG720951 JZC720948:JZC720951 KIY720948:KIY720951 KSU720948:KSU720951 LCQ720948:LCQ720951 LMM720948:LMM720951 LWI720948:LWI720951 MGE720948:MGE720951 MQA720948:MQA720951 MZW720948:MZW720951 NJS720948:NJS720951 NTO720948:NTO720951 ODK720948:ODK720951 ONG720948:ONG720951 OXC720948:OXC720951 PGY720948:PGY720951 PQU720948:PQU720951 QAQ720948:QAQ720951 QKM720948:QKM720951 QUI720948:QUI720951 REE720948:REE720951 ROA720948:ROA720951 RXW720948:RXW720951 SHS720948:SHS720951 SRO720948:SRO720951 TBK720948:TBK720951 TLG720948:TLG720951 TVC720948:TVC720951 UEY720948:UEY720951 UOU720948:UOU720951 UYQ720948:UYQ720951 VIM720948:VIM720951 VSI720948:VSI720951 WCE720948:WCE720951 WMA720948:WMA720951 WVW720948:WVW720951 O786484:O786487 JK786484:JK786487 TG786484:TG786487 ADC786484:ADC786487 AMY786484:AMY786487 AWU786484:AWU786487 BGQ786484:BGQ786487 BQM786484:BQM786487 CAI786484:CAI786487 CKE786484:CKE786487 CUA786484:CUA786487 DDW786484:DDW786487 DNS786484:DNS786487 DXO786484:DXO786487 EHK786484:EHK786487 ERG786484:ERG786487 FBC786484:FBC786487 FKY786484:FKY786487 FUU786484:FUU786487 GEQ786484:GEQ786487 GOM786484:GOM786487 GYI786484:GYI786487 HIE786484:HIE786487 HSA786484:HSA786487 IBW786484:IBW786487 ILS786484:ILS786487 IVO786484:IVO786487 JFK786484:JFK786487 JPG786484:JPG786487 JZC786484:JZC786487 KIY786484:KIY786487 KSU786484:KSU786487 LCQ786484:LCQ786487 LMM786484:LMM786487 LWI786484:LWI786487 MGE786484:MGE786487 MQA786484:MQA786487 MZW786484:MZW786487 NJS786484:NJS786487 NTO786484:NTO786487 ODK786484:ODK786487 ONG786484:ONG786487 OXC786484:OXC786487 PGY786484:PGY786487 PQU786484:PQU786487 QAQ786484:QAQ786487 QKM786484:QKM786487 QUI786484:QUI786487 REE786484:REE786487 ROA786484:ROA786487 RXW786484:RXW786487 SHS786484:SHS786487 SRO786484:SRO786487 TBK786484:TBK786487 TLG786484:TLG786487 TVC786484:TVC786487 UEY786484:UEY786487 UOU786484:UOU786487 UYQ786484:UYQ786487 VIM786484:VIM786487 VSI786484:VSI786487 WCE786484:WCE786487 WMA786484:WMA786487 WVW786484:WVW786487 O852020:O852023 JK852020:JK852023 TG852020:TG852023 ADC852020:ADC852023 AMY852020:AMY852023 AWU852020:AWU852023 BGQ852020:BGQ852023 BQM852020:BQM852023 CAI852020:CAI852023 CKE852020:CKE852023 CUA852020:CUA852023 DDW852020:DDW852023 DNS852020:DNS852023 DXO852020:DXO852023 EHK852020:EHK852023 ERG852020:ERG852023 FBC852020:FBC852023 FKY852020:FKY852023 FUU852020:FUU852023 GEQ852020:GEQ852023 GOM852020:GOM852023 GYI852020:GYI852023 HIE852020:HIE852023 HSA852020:HSA852023 IBW852020:IBW852023 ILS852020:ILS852023 IVO852020:IVO852023 JFK852020:JFK852023 JPG852020:JPG852023 JZC852020:JZC852023 KIY852020:KIY852023 KSU852020:KSU852023 LCQ852020:LCQ852023 LMM852020:LMM852023 LWI852020:LWI852023 MGE852020:MGE852023 MQA852020:MQA852023 MZW852020:MZW852023 NJS852020:NJS852023 NTO852020:NTO852023 ODK852020:ODK852023 ONG852020:ONG852023 OXC852020:OXC852023 PGY852020:PGY852023 PQU852020:PQU852023 QAQ852020:QAQ852023 QKM852020:QKM852023 QUI852020:QUI852023 REE852020:REE852023 ROA852020:ROA852023 RXW852020:RXW852023 SHS852020:SHS852023 SRO852020:SRO852023 TBK852020:TBK852023 TLG852020:TLG852023 TVC852020:TVC852023 UEY852020:UEY852023 UOU852020:UOU852023 UYQ852020:UYQ852023 VIM852020:VIM852023 VSI852020:VSI852023 WCE852020:WCE852023 WMA852020:WMA852023 WVW852020:WVW852023 O917556:O917559 JK917556:JK917559 TG917556:TG917559 ADC917556:ADC917559 AMY917556:AMY917559 AWU917556:AWU917559 BGQ917556:BGQ917559 BQM917556:BQM917559 CAI917556:CAI917559 CKE917556:CKE917559 CUA917556:CUA917559 DDW917556:DDW917559 DNS917556:DNS917559 DXO917556:DXO917559 EHK917556:EHK917559 ERG917556:ERG917559 FBC917556:FBC917559 FKY917556:FKY917559 FUU917556:FUU917559 GEQ917556:GEQ917559 GOM917556:GOM917559 GYI917556:GYI917559 HIE917556:HIE917559 HSA917556:HSA917559 IBW917556:IBW917559 ILS917556:ILS917559 IVO917556:IVO917559 JFK917556:JFK917559 JPG917556:JPG917559 JZC917556:JZC917559 KIY917556:KIY917559 KSU917556:KSU917559 LCQ917556:LCQ917559 LMM917556:LMM917559 LWI917556:LWI917559 MGE917556:MGE917559 MQA917556:MQA917559 MZW917556:MZW917559 NJS917556:NJS917559 NTO917556:NTO917559 ODK917556:ODK917559 ONG917556:ONG917559 OXC917556:OXC917559 PGY917556:PGY917559 PQU917556:PQU917559 QAQ917556:QAQ917559 QKM917556:QKM917559 QUI917556:QUI917559 REE917556:REE917559 ROA917556:ROA917559 RXW917556:RXW917559 SHS917556:SHS917559 SRO917556:SRO917559 TBK917556:TBK917559 TLG917556:TLG917559 TVC917556:TVC917559 UEY917556:UEY917559 UOU917556:UOU917559 UYQ917556:UYQ917559 VIM917556:VIM917559 VSI917556:VSI917559 WCE917556:WCE917559 WMA917556:WMA917559 WVW917556:WVW917559 O983092:O983095 JK983092:JK983095 TG983092:TG983095 ADC983092:ADC983095 AMY983092:AMY983095 AWU983092:AWU983095 BGQ983092:BGQ983095 BQM983092:BQM983095 CAI983092:CAI983095 CKE983092:CKE983095 CUA983092:CUA983095 DDW983092:DDW983095 DNS983092:DNS983095 DXO983092:DXO983095 EHK983092:EHK983095 ERG983092:ERG983095 FBC983092:FBC983095 FKY983092:FKY983095 FUU983092:FUU983095 GEQ983092:GEQ983095 GOM983092:GOM983095 GYI983092:GYI983095 HIE983092:HIE983095 HSA983092:HSA983095 IBW983092:IBW983095 ILS983092:ILS983095 IVO983092:IVO983095 JFK983092:JFK983095 JPG983092:JPG983095 JZC983092:JZC983095 KIY983092:KIY983095 KSU983092:KSU983095 LCQ983092:LCQ983095 LMM983092:LMM983095 LWI983092:LWI983095 MGE983092:MGE983095 MQA983092:MQA983095 MZW983092:MZW983095 NJS983092:NJS983095 NTO983092:NTO983095 ODK983092:ODK983095 ONG983092:ONG983095 OXC983092:OXC983095 PGY983092:PGY983095 PQU983092:PQU983095 QAQ983092:QAQ983095 QKM983092:QKM983095 QUI983092:QUI983095 REE983092:REE983095 ROA983092:ROA983095 RXW983092:RXW983095 SHS983092:SHS983095 SRO983092:SRO983095 TBK983092:TBK983095 TLG983092:TLG983095 TVC983092:TVC983095 UEY983092:UEY983095 UOU983092:UOU983095 UYQ983092:UYQ983095 VIM983092:VIM983095 VSI983092:VSI983095 WCE983092:WCE983095 WMA983092:WMA983095 WVW983092:WVW983095 CTM917851 JN188:JN190 TJ188:TJ190 ADF188:ADF190 ANB188:ANB190 AWX188:AWX190 BGT188:BGT190 BQP188:BQP190 CAL188:CAL190 CKH188:CKH190 CUD188:CUD190 DDZ188:DDZ190 DNV188:DNV190 DXR188:DXR190 EHN188:EHN190 ERJ188:ERJ190 FBF188:FBF190 FLB188:FLB190 FUX188:FUX190 GET188:GET190 GOP188:GOP190 GYL188:GYL190 HIH188:HIH190 HSD188:HSD190 IBZ188:IBZ190 ILV188:ILV190 IVR188:IVR190 JFN188:JFN190 JPJ188:JPJ190 JZF188:JZF190 KJB188:KJB190 KSX188:KSX190 LCT188:LCT190 LMP188:LMP190 LWL188:LWL190 MGH188:MGH190 MQD188:MQD190 MZZ188:MZZ190 NJV188:NJV190 NTR188:NTR190 ODN188:ODN190 ONJ188:ONJ190 OXF188:OXF190 PHB188:PHB190 PQX188:PQX190 QAT188:QAT190 QKP188:QKP190 QUL188:QUL190 REH188:REH190 ROD188:ROD190 RXZ188:RXZ190 SHV188:SHV190 SRR188:SRR190 TBN188:TBN190 TLJ188:TLJ190 TVF188:TVF190 UFB188:UFB190 UOX188:UOX190 UYT188:UYT190 VIP188:VIP190 VSL188:VSL190 WCH188:WCH190 WMD188:WMD190 WVZ188:WVZ190 R65589:R65591 JN65589:JN65591 TJ65589:TJ65591 ADF65589:ADF65591 ANB65589:ANB65591 AWX65589:AWX65591 BGT65589:BGT65591 BQP65589:BQP65591 CAL65589:CAL65591 CKH65589:CKH65591 CUD65589:CUD65591 DDZ65589:DDZ65591 DNV65589:DNV65591 DXR65589:DXR65591 EHN65589:EHN65591 ERJ65589:ERJ65591 FBF65589:FBF65591 FLB65589:FLB65591 FUX65589:FUX65591 GET65589:GET65591 GOP65589:GOP65591 GYL65589:GYL65591 HIH65589:HIH65591 HSD65589:HSD65591 IBZ65589:IBZ65591 ILV65589:ILV65591 IVR65589:IVR65591 JFN65589:JFN65591 JPJ65589:JPJ65591 JZF65589:JZF65591 KJB65589:KJB65591 KSX65589:KSX65591 LCT65589:LCT65591 LMP65589:LMP65591 LWL65589:LWL65591 MGH65589:MGH65591 MQD65589:MQD65591 MZZ65589:MZZ65591 NJV65589:NJV65591 NTR65589:NTR65591 ODN65589:ODN65591 ONJ65589:ONJ65591 OXF65589:OXF65591 PHB65589:PHB65591 PQX65589:PQX65591 QAT65589:QAT65591 QKP65589:QKP65591 QUL65589:QUL65591 REH65589:REH65591 ROD65589:ROD65591 RXZ65589:RXZ65591 SHV65589:SHV65591 SRR65589:SRR65591 TBN65589:TBN65591 TLJ65589:TLJ65591 TVF65589:TVF65591 UFB65589:UFB65591 UOX65589:UOX65591 UYT65589:UYT65591 VIP65589:VIP65591 VSL65589:VSL65591 WCH65589:WCH65591 WMD65589:WMD65591 WVZ65589:WVZ65591 R131125:R131127 JN131125:JN131127 TJ131125:TJ131127 ADF131125:ADF131127 ANB131125:ANB131127 AWX131125:AWX131127 BGT131125:BGT131127 BQP131125:BQP131127 CAL131125:CAL131127 CKH131125:CKH131127 CUD131125:CUD131127 DDZ131125:DDZ131127 DNV131125:DNV131127 DXR131125:DXR131127 EHN131125:EHN131127 ERJ131125:ERJ131127 FBF131125:FBF131127 FLB131125:FLB131127 FUX131125:FUX131127 GET131125:GET131127 GOP131125:GOP131127 GYL131125:GYL131127 HIH131125:HIH131127 HSD131125:HSD131127 IBZ131125:IBZ131127 ILV131125:ILV131127 IVR131125:IVR131127 JFN131125:JFN131127 JPJ131125:JPJ131127 JZF131125:JZF131127 KJB131125:KJB131127 KSX131125:KSX131127 LCT131125:LCT131127 LMP131125:LMP131127 LWL131125:LWL131127 MGH131125:MGH131127 MQD131125:MQD131127 MZZ131125:MZZ131127 NJV131125:NJV131127 NTR131125:NTR131127 ODN131125:ODN131127 ONJ131125:ONJ131127 OXF131125:OXF131127 PHB131125:PHB131127 PQX131125:PQX131127 QAT131125:QAT131127 QKP131125:QKP131127 QUL131125:QUL131127 REH131125:REH131127 ROD131125:ROD131127 RXZ131125:RXZ131127 SHV131125:SHV131127 SRR131125:SRR131127 TBN131125:TBN131127 TLJ131125:TLJ131127 TVF131125:TVF131127 UFB131125:UFB131127 UOX131125:UOX131127 UYT131125:UYT131127 VIP131125:VIP131127 VSL131125:VSL131127 WCH131125:WCH131127 WMD131125:WMD131127 WVZ131125:WVZ131127 R196661:R196663 JN196661:JN196663 TJ196661:TJ196663 ADF196661:ADF196663 ANB196661:ANB196663 AWX196661:AWX196663 BGT196661:BGT196663 BQP196661:BQP196663 CAL196661:CAL196663 CKH196661:CKH196663 CUD196661:CUD196663 DDZ196661:DDZ196663 DNV196661:DNV196663 DXR196661:DXR196663 EHN196661:EHN196663 ERJ196661:ERJ196663 FBF196661:FBF196663 FLB196661:FLB196663 FUX196661:FUX196663 GET196661:GET196663 GOP196661:GOP196663 GYL196661:GYL196663 HIH196661:HIH196663 HSD196661:HSD196663 IBZ196661:IBZ196663 ILV196661:ILV196663 IVR196661:IVR196663 JFN196661:JFN196663 JPJ196661:JPJ196663 JZF196661:JZF196663 KJB196661:KJB196663 KSX196661:KSX196663 LCT196661:LCT196663 LMP196661:LMP196663 LWL196661:LWL196663 MGH196661:MGH196663 MQD196661:MQD196663 MZZ196661:MZZ196663 NJV196661:NJV196663 NTR196661:NTR196663 ODN196661:ODN196663 ONJ196661:ONJ196663 OXF196661:OXF196663 PHB196661:PHB196663 PQX196661:PQX196663 QAT196661:QAT196663 QKP196661:QKP196663 QUL196661:QUL196663 REH196661:REH196663 ROD196661:ROD196663 RXZ196661:RXZ196663 SHV196661:SHV196663 SRR196661:SRR196663 TBN196661:TBN196663 TLJ196661:TLJ196663 TVF196661:TVF196663 UFB196661:UFB196663 UOX196661:UOX196663 UYT196661:UYT196663 VIP196661:VIP196663 VSL196661:VSL196663 WCH196661:WCH196663 WMD196661:WMD196663 WVZ196661:WVZ196663 R262197:R262199 JN262197:JN262199 TJ262197:TJ262199 ADF262197:ADF262199 ANB262197:ANB262199 AWX262197:AWX262199 BGT262197:BGT262199 BQP262197:BQP262199 CAL262197:CAL262199 CKH262197:CKH262199 CUD262197:CUD262199 DDZ262197:DDZ262199 DNV262197:DNV262199 DXR262197:DXR262199 EHN262197:EHN262199 ERJ262197:ERJ262199 FBF262197:FBF262199 FLB262197:FLB262199 FUX262197:FUX262199 GET262197:GET262199 GOP262197:GOP262199 GYL262197:GYL262199 HIH262197:HIH262199 HSD262197:HSD262199 IBZ262197:IBZ262199 ILV262197:ILV262199 IVR262197:IVR262199 JFN262197:JFN262199 JPJ262197:JPJ262199 JZF262197:JZF262199 KJB262197:KJB262199 KSX262197:KSX262199 LCT262197:LCT262199 LMP262197:LMP262199 LWL262197:LWL262199 MGH262197:MGH262199 MQD262197:MQD262199 MZZ262197:MZZ262199 NJV262197:NJV262199 NTR262197:NTR262199 ODN262197:ODN262199 ONJ262197:ONJ262199 OXF262197:OXF262199 PHB262197:PHB262199 PQX262197:PQX262199 QAT262197:QAT262199 QKP262197:QKP262199 QUL262197:QUL262199 REH262197:REH262199 ROD262197:ROD262199 RXZ262197:RXZ262199 SHV262197:SHV262199 SRR262197:SRR262199 TBN262197:TBN262199 TLJ262197:TLJ262199 TVF262197:TVF262199 UFB262197:UFB262199 UOX262197:UOX262199 UYT262197:UYT262199 VIP262197:VIP262199 VSL262197:VSL262199 WCH262197:WCH262199 WMD262197:WMD262199 WVZ262197:WVZ262199 R327733:R327735 JN327733:JN327735 TJ327733:TJ327735 ADF327733:ADF327735 ANB327733:ANB327735 AWX327733:AWX327735 BGT327733:BGT327735 BQP327733:BQP327735 CAL327733:CAL327735 CKH327733:CKH327735 CUD327733:CUD327735 DDZ327733:DDZ327735 DNV327733:DNV327735 DXR327733:DXR327735 EHN327733:EHN327735 ERJ327733:ERJ327735 FBF327733:FBF327735 FLB327733:FLB327735 FUX327733:FUX327735 GET327733:GET327735 GOP327733:GOP327735 GYL327733:GYL327735 HIH327733:HIH327735 HSD327733:HSD327735 IBZ327733:IBZ327735 ILV327733:ILV327735 IVR327733:IVR327735 JFN327733:JFN327735 JPJ327733:JPJ327735 JZF327733:JZF327735 KJB327733:KJB327735 KSX327733:KSX327735 LCT327733:LCT327735 LMP327733:LMP327735 LWL327733:LWL327735 MGH327733:MGH327735 MQD327733:MQD327735 MZZ327733:MZZ327735 NJV327733:NJV327735 NTR327733:NTR327735 ODN327733:ODN327735 ONJ327733:ONJ327735 OXF327733:OXF327735 PHB327733:PHB327735 PQX327733:PQX327735 QAT327733:QAT327735 QKP327733:QKP327735 QUL327733:QUL327735 REH327733:REH327735 ROD327733:ROD327735 RXZ327733:RXZ327735 SHV327733:SHV327735 SRR327733:SRR327735 TBN327733:TBN327735 TLJ327733:TLJ327735 TVF327733:TVF327735 UFB327733:UFB327735 UOX327733:UOX327735 UYT327733:UYT327735 VIP327733:VIP327735 VSL327733:VSL327735 WCH327733:WCH327735 WMD327733:WMD327735 WVZ327733:WVZ327735 R393269:R393271 JN393269:JN393271 TJ393269:TJ393271 ADF393269:ADF393271 ANB393269:ANB393271 AWX393269:AWX393271 BGT393269:BGT393271 BQP393269:BQP393271 CAL393269:CAL393271 CKH393269:CKH393271 CUD393269:CUD393271 DDZ393269:DDZ393271 DNV393269:DNV393271 DXR393269:DXR393271 EHN393269:EHN393271 ERJ393269:ERJ393271 FBF393269:FBF393271 FLB393269:FLB393271 FUX393269:FUX393271 GET393269:GET393271 GOP393269:GOP393271 GYL393269:GYL393271 HIH393269:HIH393271 HSD393269:HSD393271 IBZ393269:IBZ393271 ILV393269:ILV393271 IVR393269:IVR393271 JFN393269:JFN393271 JPJ393269:JPJ393271 JZF393269:JZF393271 KJB393269:KJB393271 KSX393269:KSX393271 LCT393269:LCT393271 LMP393269:LMP393271 LWL393269:LWL393271 MGH393269:MGH393271 MQD393269:MQD393271 MZZ393269:MZZ393271 NJV393269:NJV393271 NTR393269:NTR393271 ODN393269:ODN393271 ONJ393269:ONJ393271 OXF393269:OXF393271 PHB393269:PHB393271 PQX393269:PQX393271 QAT393269:QAT393271 QKP393269:QKP393271 QUL393269:QUL393271 REH393269:REH393271 ROD393269:ROD393271 RXZ393269:RXZ393271 SHV393269:SHV393271 SRR393269:SRR393271 TBN393269:TBN393271 TLJ393269:TLJ393271 TVF393269:TVF393271 UFB393269:UFB393271 UOX393269:UOX393271 UYT393269:UYT393271 VIP393269:VIP393271 VSL393269:VSL393271 WCH393269:WCH393271 WMD393269:WMD393271 WVZ393269:WVZ393271 R458805:R458807 JN458805:JN458807 TJ458805:TJ458807 ADF458805:ADF458807 ANB458805:ANB458807 AWX458805:AWX458807 BGT458805:BGT458807 BQP458805:BQP458807 CAL458805:CAL458807 CKH458805:CKH458807 CUD458805:CUD458807 DDZ458805:DDZ458807 DNV458805:DNV458807 DXR458805:DXR458807 EHN458805:EHN458807 ERJ458805:ERJ458807 FBF458805:FBF458807 FLB458805:FLB458807 FUX458805:FUX458807 GET458805:GET458807 GOP458805:GOP458807 GYL458805:GYL458807 HIH458805:HIH458807 HSD458805:HSD458807 IBZ458805:IBZ458807 ILV458805:ILV458807 IVR458805:IVR458807 JFN458805:JFN458807 JPJ458805:JPJ458807 JZF458805:JZF458807 KJB458805:KJB458807 KSX458805:KSX458807 LCT458805:LCT458807 LMP458805:LMP458807 LWL458805:LWL458807 MGH458805:MGH458807 MQD458805:MQD458807 MZZ458805:MZZ458807 NJV458805:NJV458807 NTR458805:NTR458807 ODN458805:ODN458807 ONJ458805:ONJ458807 OXF458805:OXF458807 PHB458805:PHB458807 PQX458805:PQX458807 QAT458805:QAT458807 QKP458805:QKP458807 QUL458805:QUL458807 REH458805:REH458807 ROD458805:ROD458807 RXZ458805:RXZ458807 SHV458805:SHV458807 SRR458805:SRR458807 TBN458805:TBN458807 TLJ458805:TLJ458807 TVF458805:TVF458807 UFB458805:UFB458807 UOX458805:UOX458807 UYT458805:UYT458807 VIP458805:VIP458807 VSL458805:VSL458807 WCH458805:WCH458807 WMD458805:WMD458807 WVZ458805:WVZ458807 R524341:R524343 JN524341:JN524343 TJ524341:TJ524343 ADF524341:ADF524343 ANB524341:ANB524343 AWX524341:AWX524343 BGT524341:BGT524343 BQP524341:BQP524343 CAL524341:CAL524343 CKH524341:CKH524343 CUD524341:CUD524343 DDZ524341:DDZ524343 DNV524341:DNV524343 DXR524341:DXR524343 EHN524341:EHN524343 ERJ524341:ERJ524343 FBF524341:FBF524343 FLB524341:FLB524343 FUX524341:FUX524343 GET524341:GET524343 GOP524341:GOP524343 GYL524341:GYL524343 HIH524341:HIH524343 HSD524341:HSD524343 IBZ524341:IBZ524343 ILV524341:ILV524343 IVR524341:IVR524343 JFN524341:JFN524343 JPJ524341:JPJ524343 JZF524341:JZF524343 KJB524341:KJB524343 KSX524341:KSX524343 LCT524341:LCT524343 LMP524341:LMP524343 LWL524341:LWL524343 MGH524341:MGH524343 MQD524341:MQD524343 MZZ524341:MZZ524343 NJV524341:NJV524343 NTR524341:NTR524343 ODN524341:ODN524343 ONJ524341:ONJ524343 OXF524341:OXF524343 PHB524341:PHB524343 PQX524341:PQX524343 QAT524341:QAT524343 QKP524341:QKP524343 QUL524341:QUL524343 REH524341:REH524343 ROD524341:ROD524343 RXZ524341:RXZ524343 SHV524341:SHV524343 SRR524341:SRR524343 TBN524341:TBN524343 TLJ524341:TLJ524343 TVF524341:TVF524343 UFB524341:UFB524343 UOX524341:UOX524343 UYT524341:UYT524343 VIP524341:VIP524343 VSL524341:VSL524343 WCH524341:WCH524343 WMD524341:WMD524343 WVZ524341:WVZ524343 R589877:R589879 JN589877:JN589879 TJ589877:TJ589879 ADF589877:ADF589879 ANB589877:ANB589879 AWX589877:AWX589879 BGT589877:BGT589879 BQP589877:BQP589879 CAL589877:CAL589879 CKH589877:CKH589879 CUD589877:CUD589879 DDZ589877:DDZ589879 DNV589877:DNV589879 DXR589877:DXR589879 EHN589877:EHN589879 ERJ589877:ERJ589879 FBF589877:FBF589879 FLB589877:FLB589879 FUX589877:FUX589879 GET589877:GET589879 GOP589877:GOP589879 GYL589877:GYL589879 HIH589877:HIH589879 HSD589877:HSD589879 IBZ589877:IBZ589879 ILV589877:ILV589879 IVR589877:IVR589879 JFN589877:JFN589879 JPJ589877:JPJ589879 JZF589877:JZF589879 KJB589877:KJB589879 KSX589877:KSX589879 LCT589877:LCT589879 LMP589877:LMP589879 LWL589877:LWL589879 MGH589877:MGH589879 MQD589877:MQD589879 MZZ589877:MZZ589879 NJV589877:NJV589879 NTR589877:NTR589879 ODN589877:ODN589879 ONJ589877:ONJ589879 OXF589877:OXF589879 PHB589877:PHB589879 PQX589877:PQX589879 QAT589877:QAT589879 QKP589877:QKP589879 QUL589877:QUL589879 REH589877:REH589879 ROD589877:ROD589879 RXZ589877:RXZ589879 SHV589877:SHV589879 SRR589877:SRR589879 TBN589877:TBN589879 TLJ589877:TLJ589879 TVF589877:TVF589879 UFB589877:UFB589879 UOX589877:UOX589879 UYT589877:UYT589879 VIP589877:VIP589879 VSL589877:VSL589879 WCH589877:WCH589879 WMD589877:WMD589879 WVZ589877:WVZ589879 R655413:R655415 JN655413:JN655415 TJ655413:TJ655415 ADF655413:ADF655415 ANB655413:ANB655415 AWX655413:AWX655415 BGT655413:BGT655415 BQP655413:BQP655415 CAL655413:CAL655415 CKH655413:CKH655415 CUD655413:CUD655415 DDZ655413:DDZ655415 DNV655413:DNV655415 DXR655413:DXR655415 EHN655413:EHN655415 ERJ655413:ERJ655415 FBF655413:FBF655415 FLB655413:FLB655415 FUX655413:FUX655415 GET655413:GET655415 GOP655413:GOP655415 GYL655413:GYL655415 HIH655413:HIH655415 HSD655413:HSD655415 IBZ655413:IBZ655415 ILV655413:ILV655415 IVR655413:IVR655415 JFN655413:JFN655415 JPJ655413:JPJ655415 JZF655413:JZF655415 KJB655413:KJB655415 KSX655413:KSX655415 LCT655413:LCT655415 LMP655413:LMP655415 LWL655413:LWL655415 MGH655413:MGH655415 MQD655413:MQD655415 MZZ655413:MZZ655415 NJV655413:NJV655415 NTR655413:NTR655415 ODN655413:ODN655415 ONJ655413:ONJ655415 OXF655413:OXF655415 PHB655413:PHB655415 PQX655413:PQX655415 QAT655413:QAT655415 QKP655413:QKP655415 QUL655413:QUL655415 REH655413:REH655415 ROD655413:ROD655415 RXZ655413:RXZ655415 SHV655413:SHV655415 SRR655413:SRR655415 TBN655413:TBN655415 TLJ655413:TLJ655415 TVF655413:TVF655415 UFB655413:UFB655415 UOX655413:UOX655415 UYT655413:UYT655415 VIP655413:VIP655415 VSL655413:VSL655415 WCH655413:WCH655415 WMD655413:WMD655415 WVZ655413:WVZ655415 R720949:R720951 JN720949:JN720951 TJ720949:TJ720951 ADF720949:ADF720951 ANB720949:ANB720951 AWX720949:AWX720951 BGT720949:BGT720951 BQP720949:BQP720951 CAL720949:CAL720951 CKH720949:CKH720951 CUD720949:CUD720951 DDZ720949:DDZ720951 DNV720949:DNV720951 DXR720949:DXR720951 EHN720949:EHN720951 ERJ720949:ERJ720951 FBF720949:FBF720951 FLB720949:FLB720951 FUX720949:FUX720951 GET720949:GET720951 GOP720949:GOP720951 GYL720949:GYL720951 HIH720949:HIH720951 HSD720949:HSD720951 IBZ720949:IBZ720951 ILV720949:ILV720951 IVR720949:IVR720951 JFN720949:JFN720951 JPJ720949:JPJ720951 JZF720949:JZF720951 KJB720949:KJB720951 KSX720949:KSX720951 LCT720949:LCT720951 LMP720949:LMP720951 LWL720949:LWL720951 MGH720949:MGH720951 MQD720949:MQD720951 MZZ720949:MZZ720951 NJV720949:NJV720951 NTR720949:NTR720951 ODN720949:ODN720951 ONJ720949:ONJ720951 OXF720949:OXF720951 PHB720949:PHB720951 PQX720949:PQX720951 QAT720949:QAT720951 QKP720949:QKP720951 QUL720949:QUL720951 REH720949:REH720951 ROD720949:ROD720951 RXZ720949:RXZ720951 SHV720949:SHV720951 SRR720949:SRR720951 TBN720949:TBN720951 TLJ720949:TLJ720951 TVF720949:TVF720951 UFB720949:UFB720951 UOX720949:UOX720951 UYT720949:UYT720951 VIP720949:VIP720951 VSL720949:VSL720951 WCH720949:WCH720951 WMD720949:WMD720951 WVZ720949:WVZ720951 R786485:R786487 JN786485:JN786487 TJ786485:TJ786487 ADF786485:ADF786487 ANB786485:ANB786487 AWX786485:AWX786487 BGT786485:BGT786487 BQP786485:BQP786487 CAL786485:CAL786487 CKH786485:CKH786487 CUD786485:CUD786487 DDZ786485:DDZ786487 DNV786485:DNV786487 DXR786485:DXR786487 EHN786485:EHN786487 ERJ786485:ERJ786487 FBF786485:FBF786487 FLB786485:FLB786487 FUX786485:FUX786487 GET786485:GET786487 GOP786485:GOP786487 GYL786485:GYL786487 HIH786485:HIH786487 HSD786485:HSD786487 IBZ786485:IBZ786487 ILV786485:ILV786487 IVR786485:IVR786487 JFN786485:JFN786487 JPJ786485:JPJ786487 JZF786485:JZF786487 KJB786485:KJB786487 KSX786485:KSX786487 LCT786485:LCT786487 LMP786485:LMP786487 LWL786485:LWL786487 MGH786485:MGH786487 MQD786485:MQD786487 MZZ786485:MZZ786487 NJV786485:NJV786487 NTR786485:NTR786487 ODN786485:ODN786487 ONJ786485:ONJ786487 OXF786485:OXF786487 PHB786485:PHB786487 PQX786485:PQX786487 QAT786485:QAT786487 QKP786485:QKP786487 QUL786485:QUL786487 REH786485:REH786487 ROD786485:ROD786487 RXZ786485:RXZ786487 SHV786485:SHV786487 SRR786485:SRR786487 TBN786485:TBN786487 TLJ786485:TLJ786487 TVF786485:TVF786487 UFB786485:UFB786487 UOX786485:UOX786487 UYT786485:UYT786487 VIP786485:VIP786487 VSL786485:VSL786487 WCH786485:WCH786487 WMD786485:WMD786487 WVZ786485:WVZ786487 R852021:R852023 JN852021:JN852023 TJ852021:TJ852023 ADF852021:ADF852023 ANB852021:ANB852023 AWX852021:AWX852023 BGT852021:BGT852023 BQP852021:BQP852023 CAL852021:CAL852023 CKH852021:CKH852023 CUD852021:CUD852023 DDZ852021:DDZ852023 DNV852021:DNV852023 DXR852021:DXR852023 EHN852021:EHN852023 ERJ852021:ERJ852023 FBF852021:FBF852023 FLB852021:FLB852023 FUX852021:FUX852023 GET852021:GET852023 GOP852021:GOP852023 GYL852021:GYL852023 HIH852021:HIH852023 HSD852021:HSD852023 IBZ852021:IBZ852023 ILV852021:ILV852023 IVR852021:IVR852023 JFN852021:JFN852023 JPJ852021:JPJ852023 JZF852021:JZF852023 KJB852021:KJB852023 KSX852021:KSX852023 LCT852021:LCT852023 LMP852021:LMP852023 LWL852021:LWL852023 MGH852021:MGH852023 MQD852021:MQD852023 MZZ852021:MZZ852023 NJV852021:NJV852023 NTR852021:NTR852023 ODN852021:ODN852023 ONJ852021:ONJ852023 OXF852021:OXF852023 PHB852021:PHB852023 PQX852021:PQX852023 QAT852021:QAT852023 QKP852021:QKP852023 QUL852021:QUL852023 REH852021:REH852023 ROD852021:ROD852023 RXZ852021:RXZ852023 SHV852021:SHV852023 SRR852021:SRR852023 TBN852021:TBN852023 TLJ852021:TLJ852023 TVF852021:TVF852023 UFB852021:UFB852023 UOX852021:UOX852023 UYT852021:UYT852023 VIP852021:VIP852023 VSL852021:VSL852023 WCH852021:WCH852023 WMD852021:WMD852023 WVZ852021:WVZ852023 R917557:R917559 JN917557:JN917559 TJ917557:TJ917559 ADF917557:ADF917559 ANB917557:ANB917559 AWX917557:AWX917559 BGT917557:BGT917559 BQP917557:BQP917559 CAL917557:CAL917559 CKH917557:CKH917559 CUD917557:CUD917559 DDZ917557:DDZ917559 DNV917557:DNV917559 DXR917557:DXR917559 EHN917557:EHN917559 ERJ917557:ERJ917559 FBF917557:FBF917559 FLB917557:FLB917559 FUX917557:FUX917559 GET917557:GET917559 GOP917557:GOP917559 GYL917557:GYL917559 HIH917557:HIH917559 HSD917557:HSD917559 IBZ917557:IBZ917559 ILV917557:ILV917559 IVR917557:IVR917559 JFN917557:JFN917559 JPJ917557:JPJ917559 JZF917557:JZF917559 KJB917557:KJB917559 KSX917557:KSX917559 LCT917557:LCT917559 LMP917557:LMP917559 LWL917557:LWL917559 MGH917557:MGH917559 MQD917557:MQD917559 MZZ917557:MZZ917559 NJV917557:NJV917559 NTR917557:NTR917559 ODN917557:ODN917559 ONJ917557:ONJ917559 OXF917557:OXF917559 PHB917557:PHB917559 PQX917557:PQX917559 QAT917557:QAT917559 QKP917557:QKP917559 QUL917557:QUL917559 REH917557:REH917559 ROD917557:ROD917559 RXZ917557:RXZ917559 SHV917557:SHV917559 SRR917557:SRR917559 TBN917557:TBN917559 TLJ917557:TLJ917559 TVF917557:TVF917559 UFB917557:UFB917559 UOX917557:UOX917559 UYT917557:UYT917559 VIP917557:VIP917559 VSL917557:VSL917559 WCH917557:WCH917559 WMD917557:WMD917559 WVZ917557:WVZ917559 R983093:R983095 JN983093:JN983095 TJ983093:TJ983095 ADF983093:ADF983095 ANB983093:ANB983095 AWX983093:AWX983095 BGT983093:BGT983095 BQP983093:BQP983095 CAL983093:CAL983095 CKH983093:CKH983095 CUD983093:CUD983095 DDZ983093:DDZ983095 DNV983093:DNV983095 DXR983093:DXR983095 EHN983093:EHN983095 ERJ983093:ERJ983095 FBF983093:FBF983095 FLB983093:FLB983095 FUX983093:FUX983095 GET983093:GET983095 GOP983093:GOP983095 GYL983093:GYL983095 HIH983093:HIH983095 HSD983093:HSD983095 IBZ983093:IBZ983095 ILV983093:ILV983095 IVR983093:IVR983095 JFN983093:JFN983095 JPJ983093:JPJ983095 JZF983093:JZF983095 KJB983093:KJB983095 KSX983093:KSX983095 LCT983093:LCT983095 LMP983093:LMP983095 LWL983093:LWL983095 MGH983093:MGH983095 MQD983093:MQD983095 MZZ983093:MZZ983095 NJV983093:NJV983095 NTR983093:NTR983095 ODN983093:ODN983095 ONJ983093:ONJ983095 OXF983093:OXF983095 PHB983093:PHB983095 PQX983093:PQX983095 QAT983093:QAT983095 QKP983093:QKP983095 QUL983093:QUL983095 REH983093:REH983095 ROD983093:ROD983095 RXZ983093:RXZ983095 SHV983093:SHV983095 SRR983093:SRR983095 TBN983093:TBN983095 TLJ983093:TLJ983095 TVF983093:TVF983095 UFB983093:UFB983095 UOX983093:UOX983095 UYT983093:UYT983095 VIP983093:VIP983095 VSL983093:VSL983095 WCH983093:WCH983095 WMD983093:WMD983095 WVZ983093:WVZ983095 DDI917851 JI192:JI193 TE192:TE193 ADA192:ADA193 AMW192:AMW193 AWS192:AWS193 BGO192:BGO193 BQK192:BQK193 CAG192:CAG193 CKC192:CKC193 CTY192:CTY193 DDU192:DDU193 DNQ192:DNQ193 DXM192:DXM193 EHI192:EHI193 ERE192:ERE193 FBA192:FBA193 FKW192:FKW193 FUS192:FUS193 GEO192:GEO193 GOK192:GOK193 GYG192:GYG193 HIC192:HIC193 HRY192:HRY193 IBU192:IBU193 ILQ192:ILQ193 IVM192:IVM193 JFI192:JFI193 JPE192:JPE193 JZA192:JZA193 KIW192:KIW193 KSS192:KSS193 LCO192:LCO193 LMK192:LMK193 LWG192:LWG193 MGC192:MGC193 MPY192:MPY193 MZU192:MZU193 NJQ192:NJQ193 NTM192:NTM193 ODI192:ODI193 ONE192:ONE193 OXA192:OXA193 PGW192:PGW193 PQS192:PQS193 QAO192:QAO193 QKK192:QKK193 QUG192:QUG193 REC192:REC193 RNY192:RNY193 RXU192:RXU193 SHQ192:SHQ193 SRM192:SRM193 TBI192:TBI193 TLE192:TLE193 TVA192:TVA193 UEW192:UEW193 UOS192:UOS193 UYO192:UYO193 VIK192:VIK193 VSG192:VSG193 WCC192:WCC193 WLY192:WLY193 WVU192:WVU193 M65593:M65594 JI65593:JI65594 TE65593:TE65594 ADA65593:ADA65594 AMW65593:AMW65594 AWS65593:AWS65594 BGO65593:BGO65594 BQK65593:BQK65594 CAG65593:CAG65594 CKC65593:CKC65594 CTY65593:CTY65594 DDU65593:DDU65594 DNQ65593:DNQ65594 DXM65593:DXM65594 EHI65593:EHI65594 ERE65593:ERE65594 FBA65593:FBA65594 FKW65593:FKW65594 FUS65593:FUS65594 GEO65593:GEO65594 GOK65593:GOK65594 GYG65593:GYG65594 HIC65593:HIC65594 HRY65593:HRY65594 IBU65593:IBU65594 ILQ65593:ILQ65594 IVM65593:IVM65594 JFI65593:JFI65594 JPE65593:JPE65594 JZA65593:JZA65594 KIW65593:KIW65594 KSS65593:KSS65594 LCO65593:LCO65594 LMK65593:LMK65594 LWG65593:LWG65594 MGC65593:MGC65594 MPY65593:MPY65594 MZU65593:MZU65594 NJQ65593:NJQ65594 NTM65593:NTM65594 ODI65593:ODI65594 ONE65593:ONE65594 OXA65593:OXA65594 PGW65593:PGW65594 PQS65593:PQS65594 QAO65593:QAO65594 QKK65593:QKK65594 QUG65593:QUG65594 REC65593:REC65594 RNY65593:RNY65594 RXU65593:RXU65594 SHQ65593:SHQ65594 SRM65593:SRM65594 TBI65593:TBI65594 TLE65593:TLE65594 TVA65593:TVA65594 UEW65593:UEW65594 UOS65593:UOS65594 UYO65593:UYO65594 VIK65593:VIK65594 VSG65593:VSG65594 WCC65593:WCC65594 WLY65593:WLY65594 WVU65593:WVU65594 M131129:M131130 JI131129:JI131130 TE131129:TE131130 ADA131129:ADA131130 AMW131129:AMW131130 AWS131129:AWS131130 BGO131129:BGO131130 BQK131129:BQK131130 CAG131129:CAG131130 CKC131129:CKC131130 CTY131129:CTY131130 DDU131129:DDU131130 DNQ131129:DNQ131130 DXM131129:DXM131130 EHI131129:EHI131130 ERE131129:ERE131130 FBA131129:FBA131130 FKW131129:FKW131130 FUS131129:FUS131130 GEO131129:GEO131130 GOK131129:GOK131130 GYG131129:GYG131130 HIC131129:HIC131130 HRY131129:HRY131130 IBU131129:IBU131130 ILQ131129:ILQ131130 IVM131129:IVM131130 JFI131129:JFI131130 JPE131129:JPE131130 JZA131129:JZA131130 KIW131129:KIW131130 KSS131129:KSS131130 LCO131129:LCO131130 LMK131129:LMK131130 LWG131129:LWG131130 MGC131129:MGC131130 MPY131129:MPY131130 MZU131129:MZU131130 NJQ131129:NJQ131130 NTM131129:NTM131130 ODI131129:ODI131130 ONE131129:ONE131130 OXA131129:OXA131130 PGW131129:PGW131130 PQS131129:PQS131130 QAO131129:QAO131130 QKK131129:QKK131130 QUG131129:QUG131130 REC131129:REC131130 RNY131129:RNY131130 RXU131129:RXU131130 SHQ131129:SHQ131130 SRM131129:SRM131130 TBI131129:TBI131130 TLE131129:TLE131130 TVA131129:TVA131130 UEW131129:UEW131130 UOS131129:UOS131130 UYO131129:UYO131130 VIK131129:VIK131130 VSG131129:VSG131130 WCC131129:WCC131130 WLY131129:WLY131130 WVU131129:WVU131130 M196665:M196666 JI196665:JI196666 TE196665:TE196666 ADA196665:ADA196666 AMW196665:AMW196666 AWS196665:AWS196666 BGO196665:BGO196666 BQK196665:BQK196666 CAG196665:CAG196666 CKC196665:CKC196666 CTY196665:CTY196666 DDU196665:DDU196666 DNQ196665:DNQ196666 DXM196665:DXM196666 EHI196665:EHI196666 ERE196665:ERE196666 FBA196665:FBA196666 FKW196665:FKW196666 FUS196665:FUS196666 GEO196665:GEO196666 GOK196665:GOK196666 GYG196665:GYG196666 HIC196665:HIC196666 HRY196665:HRY196666 IBU196665:IBU196666 ILQ196665:ILQ196666 IVM196665:IVM196666 JFI196665:JFI196666 JPE196665:JPE196666 JZA196665:JZA196666 KIW196665:KIW196666 KSS196665:KSS196666 LCO196665:LCO196666 LMK196665:LMK196666 LWG196665:LWG196666 MGC196665:MGC196666 MPY196665:MPY196666 MZU196665:MZU196666 NJQ196665:NJQ196666 NTM196665:NTM196666 ODI196665:ODI196666 ONE196665:ONE196666 OXA196665:OXA196666 PGW196665:PGW196666 PQS196665:PQS196666 QAO196665:QAO196666 QKK196665:QKK196666 QUG196665:QUG196666 REC196665:REC196666 RNY196665:RNY196666 RXU196665:RXU196666 SHQ196665:SHQ196666 SRM196665:SRM196666 TBI196665:TBI196666 TLE196665:TLE196666 TVA196665:TVA196666 UEW196665:UEW196666 UOS196665:UOS196666 UYO196665:UYO196666 VIK196665:VIK196666 VSG196665:VSG196666 WCC196665:WCC196666 WLY196665:WLY196666 WVU196665:WVU196666 M262201:M262202 JI262201:JI262202 TE262201:TE262202 ADA262201:ADA262202 AMW262201:AMW262202 AWS262201:AWS262202 BGO262201:BGO262202 BQK262201:BQK262202 CAG262201:CAG262202 CKC262201:CKC262202 CTY262201:CTY262202 DDU262201:DDU262202 DNQ262201:DNQ262202 DXM262201:DXM262202 EHI262201:EHI262202 ERE262201:ERE262202 FBA262201:FBA262202 FKW262201:FKW262202 FUS262201:FUS262202 GEO262201:GEO262202 GOK262201:GOK262202 GYG262201:GYG262202 HIC262201:HIC262202 HRY262201:HRY262202 IBU262201:IBU262202 ILQ262201:ILQ262202 IVM262201:IVM262202 JFI262201:JFI262202 JPE262201:JPE262202 JZA262201:JZA262202 KIW262201:KIW262202 KSS262201:KSS262202 LCO262201:LCO262202 LMK262201:LMK262202 LWG262201:LWG262202 MGC262201:MGC262202 MPY262201:MPY262202 MZU262201:MZU262202 NJQ262201:NJQ262202 NTM262201:NTM262202 ODI262201:ODI262202 ONE262201:ONE262202 OXA262201:OXA262202 PGW262201:PGW262202 PQS262201:PQS262202 QAO262201:QAO262202 QKK262201:QKK262202 QUG262201:QUG262202 REC262201:REC262202 RNY262201:RNY262202 RXU262201:RXU262202 SHQ262201:SHQ262202 SRM262201:SRM262202 TBI262201:TBI262202 TLE262201:TLE262202 TVA262201:TVA262202 UEW262201:UEW262202 UOS262201:UOS262202 UYO262201:UYO262202 VIK262201:VIK262202 VSG262201:VSG262202 WCC262201:WCC262202 WLY262201:WLY262202 WVU262201:WVU262202 M327737:M327738 JI327737:JI327738 TE327737:TE327738 ADA327737:ADA327738 AMW327737:AMW327738 AWS327737:AWS327738 BGO327737:BGO327738 BQK327737:BQK327738 CAG327737:CAG327738 CKC327737:CKC327738 CTY327737:CTY327738 DDU327737:DDU327738 DNQ327737:DNQ327738 DXM327737:DXM327738 EHI327737:EHI327738 ERE327737:ERE327738 FBA327737:FBA327738 FKW327737:FKW327738 FUS327737:FUS327738 GEO327737:GEO327738 GOK327737:GOK327738 GYG327737:GYG327738 HIC327737:HIC327738 HRY327737:HRY327738 IBU327737:IBU327738 ILQ327737:ILQ327738 IVM327737:IVM327738 JFI327737:JFI327738 JPE327737:JPE327738 JZA327737:JZA327738 KIW327737:KIW327738 KSS327737:KSS327738 LCO327737:LCO327738 LMK327737:LMK327738 LWG327737:LWG327738 MGC327737:MGC327738 MPY327737:MPY327738 MZU327737:MZU327738 NJQ327737:NJQ327738 NTM327737:NTM327738 ODI327737:ODI327738 ONE327737:ONE327738 OXA327737:OXA327738 PGW327737:PGW327738 PQS327737:PQS327738 QAO327737:QAO327738 QKK327737:QKK327738 QUG327737:QUG327738 REC327737:REC327738 RNY327737:RNY327738 RXU327737:RXU327738 SHQ327737:SHQ327738 SRM327737:SRM327738 TBI327737:TBI327738 TLE327737:TLE327738 TVA327737:TVA327738 UEW327737:UEW327738 UOS327737:UOS327738 UYO327737:UYO327738 VIK327737:VIK327738 VSG327737:VSG327738 WCC327737:WCC327738 WLY327737:WLY327738 WVU327737:WVU327738 M393273:M393274 JI393273:JI393274 TE393273:TE393274 ADA393273:ADA393274 AMW393273:AMW393274 AWS393273:AWS393274 BGO393273:BGO393274 BQK393273:BQK393274 CAG393273:CAG393274 CKC393273:CKC393274 CTY393273:CTY393274 DDU393273:DDU393274 DNQ393273:DNQ393274 DXM393273:DXM393274 EHI393273:EHI393274 ERE393273:ERE393274 FBA393273:FBA393274 FKW393273:FKW393274 FUS393273:FUS393274 GEO393273:GEO393274 GOK393273:GOK393274 GYG393273:GYG393274 HIC393273:HIC393274 HRY393273:HRY393274 IBU393273:IBU393274 ILQ393273:ILQ393274 IVM393273:IVM393274 JFI393273:JFI393274 JPE393273:JPE393274 JZA393273:JZA393274 KIW393273:KIW393274 KSS393273:KSS393274 LCO393273:LCO393274 LMK393273:LMK393274 LWG393273:LWG393274 MGC393273:MGC393274 MPY393273:MPY393274 MZU393273:MZU393274 NJQ393273:NJQ393274 NTM393273:NTM393274 ODI393273:ODI393274 ONE393273:ONE393274 OXA393273:OXA393274 PGW393273:PGW393274 PQS393273:PQS393274 QAO393273:QAO393274 QKK393273:QKK393274 QUG393273:QUG393274 REC393273:REC393274 RNY393273:RNY393274 RXU393273:RXU393274 SHQ393273:SHQ393274 SRM393273:SRM393274 TBI393273:TBI393274 TLE393273:TLE393274 TVA393273:TVA393274 UEW393273:UEW393274 UOS393273:UOS393274 UYO393273:UYO393274 VIK393273:VIK393274 VSG393273:VSG393274 WCC393273:WCC393274 WLY393273:WLY393274 WVU393273:WVU393274 M458809:M458810 JI458809:JI458810 TE458809:TE458810 ADA458809:ADA458810 AMW458809:AMW458810 AWS458809:AWS458810 BGO458809:BGO458810 BQK458809:BQK458810 CAG458809:CAG458810 CKC458809:CKC458810 CTY458809:CTY458810 DDU458809:DDU458810 DNQ458809:DNQ458810 DXM458809:DXM458810 EHI458809:EHI458810 ERE458809:ERE458810 FBA458809:FBA458810 FKW458809:FKW458810 FUS458809:FUS458810 GEO458809:GEO458810 GOK458809:GOK458810 GYG458809:GYG458810 HIC458809:HIC458810 HRY458809:HRY458810 IBU458809:IBU458810 ILQ458809:ILQ458810 IVM458809:IVM458810 JFI458809:JFI458810 JPE458809:JPE458810 JZA458809:JZA458810 KIW458809:KIW458810 KSS458809:KSS458810 LCO458809:LCO458810 LMK458809:LMK458810 LWG458809:LWG458810 MGC458809:MGC458810 MPY458809:MPY458810 MZU458809:MZU458810 NJQ458809:NJQ458810 NTM458809:NTM458810 ODI458809:ODI458810 ONE458809:ONE458810 OXA458809:OXA458810 PGW458809:PGW458810 PQS458809:PQS458810 QAO458809:QAO458810 QKK458809:QKK458810 QUG458809:QUG458810 REC458809:REC458810 RNY458809:RNY458810 RXU458809:RXU458810 SHQ458809:SHQ458810 SRM458809:SRM458810 TBI458809:TBI458810 TLE458809:TLE458810 TVA458809:TVA458810 UEW458809:UEW458810 UOS458809:UOS458810 UYO458809:UYO458810 VIK458809:VIK458810 VSG458809:VSG458810 WCC458809:WCC458810 WLY458809:WLY458810 WVU458809:WVU458810 M524345:M524346 JI524345:JI524346 TE524345:TE524346 ADA524345:ADA524346 AMW524345:AMW524346 AWS524345:AWS524346 BGO524345:BGO524346 BQK524345:BQK524346 CAG524345:CAG524346 CKC524345:CKC524346 CTY524345:CTY524346 DDU524345:DDU524346 DNQ524345:DNQ524346 DXM524345:DXM524346 EHI524345:EHI524346 ERE524345:ERE524346 FBA524345:FBA524346 FKW524345:FKW524346 FUS524345:FUS524346 GEO524345:GEO524346 GOK524345:GOK524346 GYG524345:GYG524346 HIC524345:HIC524346 HRY524345:HRY524346 IBU524345:IBU524346 ILQ524345:ILQ524346 IVM524345:IVM524346 JFI524345:JFI524346 JPE524345:JPE524346 JZA524345:JZA524346 KIW524345:KIW524346 KSS524345:KSS524346 LCO524345:LCO524346 LMK524345:LMK524346 LWG524345:LWG524346 MGC524345:MGC524346 MPY524345:MPY524346 MZU524345:MZU524346 NJQ524345:NJQ524346 NTM524345:NTM524346 ODI524345:ODI524346 ONE524345:ONE524346 OXA524345:OXA524346 PGW524345:PGW524346 PQS524345:PQS524346 QAO524345:QAO524346 QKK524345:QKK524346 QUG524345:QUG524346 REC524345:REC524346 RNY524345:RNY524346 RXU524345:RXU524346 SHQ524345:SHQ524346 SRM524345:SRM524346 TBI524345:TBI524346 TLE524345:TLE524346 TVA524345:TVA524346 UEW524345:UEW524346 UOS524345:UOS524346 UYO524345:UYO524346 VIK524345:VIK524346 VSG524345:VSG524346 WCC524345:WCC524346 WLY524345:WLY524346 WVU524345:WVU524346 M589881:M589882 JI589881:JI589882 TE589881:TE589882 ADA589881:ADA589882 AMW589881:AMW589882 AWS589881:AWS589882 BGO589881:BGO589882 BQK589881:BQK589882 CAG589881:CAG589882 CKC589881:CKC589882 CTY589881:CTY589882 DDU589881:DDU589882 DNQ589881:DNQ589882 DXM589881:DXM589882 EHI589881:EHI589882 ERE589881:ERE589882 FBA589881:FBA589882 FKW589881:FKW589882 FUS589881:FUS589882 GEO589881:GEO589882 GOK589881:GOK589882 GYG589881:GYG589882 HIC589881:HIC589882 HRY589881:HRY589882 IBU589881:IBU589882 ILQ589881:ILQ589882 IVM589881:IVM589882 JFI589881:JFI589882 JPE589881:JPE589882 JZA589881:JZA589882 KIW589881:KIW589882 KSS589881:KSS589882 LCO589881:LCO589882 LMK589881:LMK589882 LWG589881:LWG589882 MGC589881:MGC589882 MPY589881:MPY589882 MZU589881:MZU589882 NJQ589881:NJQ589882 NTM589881:NTM589882 ODI589881:ODI589882 ONE589881:ONE589882 OXA589881:OXA589882 PGW589881:PGW589882 PQS589881:PQS589882 QAO589881:QAO589882 QKK589881:QKK589882 QUG589881:QUG589882 REC589881:REC589882 RNY589881:RNY589882 RXU589881:RXU589882 SHQ589881:SHQ589882 SRM589881:SRM589882 TBI589881:TBI589882 TLE589881:TLE589882 TVA589881:TVA589882 UEW589881:UEW589882 UOS589881:UOS589882 UYO589881:UYO589882 VIK589881:VIK589882 VSG589881:VSG589882 WCC589881:WCC589882 WLY589881:WLY589882 WVU589881:WVU589882 M655417:M655418 JI655417:JI655418 TE655417:TE655418 ADA655417:ADA655418 AMW655417:AMW655418 AWS655417:AWS655418 BGO655417:BGO655418 BQK655417:BQK655418 CAG655417:CAG655418 CKC655417:CKC655418 CTY655417:CTY655418 DDU655417:DDU655418 DNQ655417:DNQ655418 DXM655417:DXM655418 EHI655417:EHI655418 ERE655417:ERE655418 FBA655417:FBA655418 FKW655417:FKW655418 FUS655417:FUS655418 GEO655417:GEO655418 GOK655417:GOK655418 GYG655417:GYG655418 HIC655417:HIC655418 HRY655417:HRY655418 IBU655417:IBU655418 ILQ655417:ILQ655418 IVM655417:IVM655418 JFI655417:JFI655418 JPE655417:JPE655418 JZA655417:JZA655418 KIW655417:KIW655418 KSS655417:KSS655418 LCO655417:LCO655418 LMK655417:LMK655418 LWG655417:LWG655418 MGC655417:MGC655418 MPY655417:MPY655418 MZU655417:MZU655418 NJQ655417:NJQ655418 NTM655417:NTM655418 ODI655417:ODI655418 ONE655417:ONE655418 OXA655417:OXA655418 PGW655417:PGW655418 PQS655417:PQS655418 QAO655417:QAO655418 QKK655417:QKK655418 QUG655417:QUG655418 REC655417:REC655418 RNY655417:RNY655418 RXU655417:RXU655418 SHQ655417:SHQ655418 SRM655417:SRM655418 TBI655417:TBI655418 TLE655417:TLE655418 TVA655417:TVA655418 UEW655417:UEW655418 UOS655417:UOS655418 UYO655417:UYO655418 VIK655417:VIK655418 VSG655417:VSG655418 WCC655417:WCC655418 WLY655417:WLY655418 WVU655417:WVU655418 M720953:M720954 JI720953:JI720954 TE720953:TE720954 ADA720953:ADA720954 AMW720953:AMW720954 AWS720953:AWS720954 BGO720953:BGO720954 BQK720953:BQK720954 CAG720953:CAG720954 CKC720953:CKC720954 CTY720953:CTY720954 DDU720953:DDU720954 DNQ720953:DNQ720954 DXM720953:DXM720954 EHI720953:EHI720954 ERE720953:ERE720954 FBA720953:FBA720954 FKW720953:FKW720954 FUS720953:FUS720954 GEO720953:GEO720954 GOK720953:GOK720954 GYG720953:GYG720954 HIC720953:HIC720954 HRY720953:HRY720954 IBU720953:IBU720954 ILQ720953:ILQ720954 IVM720953:IVM720954 JFI720953:JFI720954 JPE720953:JPE720954 JZA720953:JZA720954 KIW720953:KIW720954 KSS720953:KSS720954 LCO720953:LCO720954 LMK720953:LMK720954 LWG720953:LWG720954 MGC720953:MGC720954 MPY720953:MPY720954 MZU720953:MZU720954 NJQ720953:NJQ720954 NTM720953:NTM720954 ODI720953:ODI720954 ONE720953:ONE720954 OXA720953:OXA720954 PGW720953:PGW720954 PQS720953:PQS720954 QAO720953:QAO720954 QKK720953:QKK720954 QUG720953:QUG720954 REC720953:REC720954 RNY720953:RNY720954 RXU720953:RXU720954 SHQ720953:SHQ720954 SRM720953:SRM720954 TBI720953:TBI720954 TLE720953:TLE720954 TVA720953:TVA720954 UEW720953:UEW720954 UOS720953:UOS720954 UYO720953:UYO720954 VIK720953:VIK720954 VSG720953:VSG720954 WCC720953:WCC720954 WLY720953:WLY720954 WVU720953:WVU720954 M786489:M786490 JI786489:JI786490 TE786489:TE786490 ADA786489:ADA786490 AMW786489:AMW786490 AWS786489:AWS786490 BGO786489:BGO786490 BQK786489:BQK786490 CAG786489:CAG786490 CKC786489:CKC786490 CTY786489:CTY786490 DDU786489:DDU786490 DNQ786489:DNQ786490 DXM786489:DXM786490 EHI786489:EHI786490 ERE786489:ERE786490 FBA786489:FBA786490 FKW786489:FKW786490 FUS786489:FUS786490 GEO786489:GEO786490 GOK786489:GOK786490 GYG786489:GYG786490 HIC786489:HIC786490 HRY786489:HRY786490 IBU786489:IBU786490 ILQ786489:ILQ786490 IVM786489:IVM786490 JFI786489:JFI786490 JPE786489:JPE786490 JZA786489:JZA786490 KIW786489:KIW786490 KSS786489:KSS786490 LCO786489:LCO786490 LMK786489:LMK786490 LWG786489:LWG786490 MGC786489:MGC786490 MPY786489:MPY786490 MZU786489:MZU786490 NJQ786489:NJQ786490 NTM786489:NTM786490 ODI786489:ODI786490 ONE786489:ONE786490 OXA786489:OXA786490 PGW786489:PGW786490 PQS786489:PQS786490 QAO786489:QAO786490 QKK786489:QKK786490 QUG786489:QUG786490 REC786489:REC786490 RNY786489:RNY786490 RXU786489:RXU786490 SHQ786489:SHQ786490 SRM786489:SRM786490 TBI786489:TBI786490 TLE786489:TLE786490 TVA786489:TVA786490 UEW786489:UEW786490 UOS786489:UOS786490 UYO786489:UYO786490 VIK786489:VIK786490 VSG786489:VSG786490 WCC786489:WCC786490 WLY786489:WLY786490 WVU786489:WVU786490 M852025:M852026 JI852025:JI852026 TE852025:TE852026 ADA852025:ADA852026 AMW852025:AMW852026 AWS852025:AWS852026 BGO852025:BGO852026 BQK852025:BQK852026 CAG852025:CAG852026 CKC852025:CKC852026 CTY852025:CTY852026 DDU852025:DDU852026 DNQ852025:DNQ852026 DXM852025:DXM852026 EHI852025:EHI852026 ERE852025:ERE852026 FBA852025:FBA852026 FKW852025:FKW852026 FUS852025:FUS852026 GEO852025:GEO852026 GOK852025:GOK852026 GYG852025:GYG852026 HIC852025:HIC852026 HRY852025:HRY852026 IBU852025:IBU852026 ILQ852025:ILQ852026 IVM852025:IVM852026 JFI852025:JFI852026 JPE852025:JPE852026 JZA852025:JZA852026 KIW852025:KIW852026 KSS852025:KSS852026 LCO852025:LCO852026 LMK852025:LMK852026 LWG852025:LWG852026 MGC852025:MGC852026 MPY852025:MPY852026 MZU852025:MZU852026 NJQ852025:NJQ852026 NTM852025:NTM852026 ODI852025:ODI852026 ONE852025:ONE852026 OXA852025:OXA852026 PGW852025:PGW852026 PQS852025:PQS852026 QAO852025:QAO852026 QKK852025:QKK852026 QUG852025:QUG852026 REC852025:REC852026 RNY852025:RNY852026 RXU852025:RXU852026 SHQ852025:SHQ852026 SRM852025:SRM852026 TBI852025:TBI852026 TLE852025:TLE852026 TVA852025:TVA852026 UEW852025:UEW852026 UOS852025:UOS852026 UYO852025:UYO852026 VIK852025:VIK852026 VSG852025:VSG852026 WCC852025:WCC852026 WLY852025:WLY852026 WVU852025:WVU852026 M917561:M917562 JI917561:JI917562 TE917561:TE917562 ADA917561:ADA917562 AMW917561:AMW917562 AWS917561:AWS917562 BGO917561:BGO917562 BQK917561:BQK917562 CAG917561:CAG917562 CKC917561:CKC917562 CTY917561:CTY917562 DDU917561:DDU917562 DNQ917561:DNQ917562 DXM917561:DXM917562 EHI917561:EHI917562 ERE917561:ERE917562 FBA917561:FBA917562 FKW917561:FKW917562 FUS917561:FUS917562 GEO917561:GEO917562 GOK917561:GOK917562 GYG917561:GYG917562 HIC917561:HIC917562 HRY917561:HRY917562 IBU917561:IBU917562 ILQ917561:ILQ917562 IVM917561:IVM917562 JFI917561:JFI917562 JPE917561:JPE917562 JZA917561:JZA917562 KIW917561:KIW917562 KSS917561:KSS917562 LCO917561:LCO917562 LMK917561:LMK917562 LWG917561:LWG917562 MGC917561:MGC917562 MPY917561:MPY917562 MZU917561:MZU917562 NJQ917561:NJQ917562 NTM917561:NTM917562 ODI917561:ODI917562 ONE917561:ONE917562 OXA917561:OXA917562 PGW917561:PGW917562 PQS917561:PQS917562 QAO917561:QAO917562 QKK917561:QKK917562 QUG917561:QUG917562 REC917561:REC917562 RNY917561:RNY917562 RXU917561:RXU917562 SHQ917561:SHQ917562 SRM917561:SRM917562 TBI917561:TBI917562 TLE917561:TLE917562 TVA917561:TVA917562 UEW917561:UEW917562 UOS917561:UOS917562 UYO917561:UYO917562 VIK917561:VIK917562 VSG917561:VSG917562 WCC917561:WCC917562 WLY917561:WLY917562 WVU917561:WVU917562 M983097:M983098 JI983097:JI983098 TE983097:TE983098 ADA983097:ADA983098 AMW983097:AMW983098 AWS983097:AWS983098 BGO983097:BGO983098 BQK983097:BQK983098 CAG983097:CAG983098 CKC983097:CKC983098 CTY983097:CTY983098 DDU983097:DDU983098 DNQ983097:DNQ983098 DXM983097:DXM983098 EHI983097:EHI983098 ERE983097:ERE983098 FBA983097:FBA983098 FKW983097:FKW983098 FUS983097:FUS983098 GEO983097:GEO983098 GOK983097:GOK983098 GYG983097:GYG983098 HIC983097:HIC983098 HRY983097:HRY983098 IBU983097:IBU983098 ILQ983097:ILQ983098 IVM983097:IVM983098 JFI983097:JFI983098 JPE983097:JPE983098 JZA983097:JZA983098 KIW983097:KIW983098 KSS983097:KSS983098 LCO983097:LCO983098 LMK983097:LMK983098 LWG983097:LWG983098 MGC983097:MGC983098 MPY983097:MPY983098 MZU983097:MZU983098 NJQ983097:NJQ983098 NTM983097:NTM983098 ODI983097:ODI983098 ONE983097:ONE983098 OXA983097:OXA983098 PGW983097:PGW983098 PQS983097:PQS983098 QAO983097:QAO983098 QKK983097:QKK983098 QUG983097:QUG983098 REC983097:REC983098 RNY983097:RNY983098 RXU983097:RXU983098 SHQ983097:SHQ983098 SRM983097:SRM983098 TBI983097:TBI983098 TLE983097:TLE983098 TVA983097:TVA983098 UEW983097:UEW983098 UOS983097:UOS983098 UYO983097:UYO983098 VIK983097:VIK983098 VSG983097:VSG983098 WCC983097:WCC983098 WLY983097:WLY983098 WVU983097:WVU983098 DNE917851 JU192:JU193 TQ192:TQ193 ADM192:ADM193 ANI192:ANI193 AXE192:AXE193 BHA192:BHA193 BQW192:BQW193 CAS192:CAS193 CKO192:CKO193 CUK192:CUK193 DEG192:DEG193 DOC192:DOC193 DXY192:DXY193 EHU192:EHU193 ERQ192:ERQ193 FBM192:FBM193 FLI192:FLI193 FVE192:FVE193 GFA192:GFA193 GOW192:GOW193 GYS192:GYS193 HIO192:HIO193 HSK192:HSK193 ICG192:ICG193 IMC192:IMC193 IVY192:IVY193 JFU192:JFU193 JPQ192:JPQ193 JZM192:JZM193 KJI192:KJI193 KTE192:KTE193 LDA192:LDA193 LMW192:LMW193 LWS192:LWS193 MGO192:MGO193 MQK192:MQK193 NAG192:NAG193 NKC192:NKC193 NTY192:NTY193 ODU192:ODU193 ONQ192:ONQ193 OXM192:OXM193 PHI192:PHI193 PRE192:PRE193 QBA192:QBA193 QKW192:QKW193 QUS192:QUS193 REO192:REO193 ROK192:ROK193 RYG192:RYG193 SIC192:SIC193 SRY192:SRY193 TBU192:TBU193 TLQ192:TLQ193 TVM192:TVM193 UFI192:UFI193 UPE192:UPE193 UZA192:UZA193 VIW192:VIW193 VSS192:VSS193 WCO192:WCO193 WMK192:WMK193 WWG192:WWG193 Y65593:Y65594 JU65593:JU65594 TQ65593:TQ65594 ADM65593:ADM65594 ANI65593:ANI65594 AXE65593:AXE65594 BHA65593:BHA65594 BQW65593:BQW65594 CAS65593:CAS65594 CKO65593:CKO65594 CUK65593:CUK65594 DEG65593:DEG65594 DOC65593:DOC65594 DXY65593:DXY65594 EHU65593:EHU65594 ERQ65593:ERQ65594 FBM65593:FBM65594 FLI65593:FLI65594 FVE65593:FVE65594 GFA65593:GFA65594 GOW65593:GOW65594 GYS65593:GYS65594 HIO65593:HIO65594 HSK65593:HSK65594 ICG65593:ICG65594 IMC65593:IMC65594 IVY65593:IVY65594 JFU65593:JFU65594 JPQ65593:JPQ65594 JZM65593:JZM65594 KJI65593:KJI65594 KTE65593:KTE65594 LDA65593:LDA65594 LMW65593:LMW65594 LWS65593:LWS65594 MGO65593:MGO65594 MQK65593:MQK65594 NAG65593:NAG65594 NKC65593:NKC65594 NTY65593:NTY65594 ODU65593:ODU65594 ONQ65593:ONQ65594 OXM65593:OXM65594 PHI65593:PHI65594 PRE65593:PRE65594 QBA65593:QBA65594 QKW65593:QKW65594 QUS65593:QUS65594 REO65593:REO65594 ROK65593:ROK65594 RYG65593:RYG65594 SIC65593:SIC65594 SRY65593:SRY65594 TBU65593:TBU65594 TLQ65593:TLQ65594 TVM65593:TVM65594 UFI65593:UFI65594 UPE65593:UPE65594 UZA65593:UZA65594 VIW65593:VIW65594 VSS65593:VSS65594 WCO65593:WCO65594 WMK65593:WMK65594 WWG65593:WWG65594 Y131129:Y131130 JU131129:JU131130 TQ131129:TQ131130 ADM131129:ADM131130 ANI131129:ANI131130 AXE131129:AXE131130 BHA131129:BHA131130 BQW131129:BQW131130 CAS131129:CAS131130 CKO131129:CKO131130 CUK131129:CUK131130 DEG131129:DEG131130 DOC131129:DOC131130 DXY131129:DXY131130 EHU131129:EHU131130 ERQ131129:ERQ131130 FBM131129:FBM131130 FLI131129:FLI131130 FVE131129:FVE131130 GFA131129:GFA131130 GOW131129:GOW131130 GYS131129:GYS131130 HIO131129:HIO131130 HSK131129:HSK131130 ICG131129:ICG131130 IMC131129:IMC131130 IVY131129:IVY131130 JFU131129:JFU131130 JPQ131129:JPQ131130 JZM131129:JZM131130 KJI131129:KJI131130 KTE131129:KTE131130 LDA131129:LDA131130 LMW131129:LMW131130 LWS131129:LWS131130 MGO131129:MGO131130 MQK131129:MQK131130 NAG131129:NAG131130 NKC131129:NKC131130 NTY131129:NTY131130 ODU131129:ODU131130 ONQ131129:ONQ131130 OXM131129:OXM131130 PHI131129:PHI131130 PRE131129:PRE131130 QBA131129:QBA131130 QKW131129:QKW131130 QUS131129:QUS131130 REO131129:REO131130 ROK131129:ROK131130 RYG131129:RYG131130 SIC131129:SIC131130 SRY131129:SRY131130 TBU131129:TBU131130 TLQ131129:TLQ131130 TVM131129:TVM131130 UFI131129:UFI131130 UPE131129:UPE131130 UZA131129:UZA131130 VIW131129:VIW131130 VSS131129:VSS131130 WCO131129:WCO131130 WMK131129:WMK131130 WWG131129:WWG131130 Y196665:Y196666 JU196665:JU196666 TQ196665:TQ196666 ADM196665:ADM196666 ANI196665:ANI196666 AXE196665:AXE196666 BHA196665:BHA196666 BQW196665:BQW196666 CAS196665:CAS196666 CKO196665:CKO196666 CUK196665:CUK196666 DEG196665:DEG196666 DOC196665:DOC196666 DXY196665:DXY196666 EHU196665:EHU196666 ERQ196665:ERQ196666 FBM196665:FBM196666 FLI196665:FLI196666 FVE196665:FVE196666 GFA196665:GFA196666 GOW196665:GOW196666 GYS196665:GYS196666 HIO196665:HIO196666 HSK196665:HSK196666 ICG196665:ICG196666 IMC196665:IMC196666 IVY196665:IVY196666 JFU196665:JFU196666 JPQ196665:JPQ196666 JZM196665:JZM196666 KJI196665:KJI196666 KTE196665:KTE196666 LDA196665:LDA196666 LMW196665:LMW196666 LWS196665:LWS196666 MGO196665:MGO196666 MQK196665:MQK196666 NAG196665:NAG196666 NKC196665:NKC196666 NTY196665:NTY196666 ODU196665:ODU196666 ONQ196665:ONQ196666 OXM196665:OXM196666 PHI196665:PHI196666 PRE196665:PRE196666 QBA196665:QBA196666 QKW196665:QKW196666 QUS196665:QUS196666 REO196665:REO196666 ROK196665:ROK196666 RYG196665:RYG196666 SIC196665:SIC196666 SRY196665:SRY196666 TBU196665:TBU196666 TLQ196665:TLQ196666 TVM196665:TVM196666 UFI196665:UFI196666 UPE196665:UPE196666 UZA196665:UZA196666 VIW196665:VIW196666 VSS196665:VSS196666 WCO196665:WCO196666 WMK196665:WMK196666 WWG196665:WWG196666 Y262201:Y262202 JU262201:JU262202 TQ262201:TQ262202 ADM262201:ADM262202 ANI262201:ANI262202 AXE262201:AXE262202 BHA262201:BHA262202 BQW262201:BQW262202 CAS262201:CAS262202 CKO262201:CKO262202 CUK262201:CUK262202 DEG262201:DEG262202 DOC262201:DOC262202 DXY262201:DXY262202 EHU262201:EHU262202 ERQ262201:ERQ262202 FBM262201:FBM262202 FLI262201:FLI262202 FVE262201:FVE262202 GFA262201:GFA262202 GOW262201:GOW262202 GYS262201:GYS262202 HIO262201:HIO262202 HSK262201:HSK262202 ICG262201:ICG262202 IMC262201:IMC262202 IVY262201:IVY262202 JFU262201:JFU262202 JPQ262201:JPQ262202 JZM262201:JZM262202 KJI262201:KJI262202 KTE262201:KTE262202 LDA262201:LDA262202 LMW262201:LMW262202 LWS262201:LWS262202 MGO262201:MGO262202 MQK262201:MQK262202 NAG262201:NAG262202 NKC262201:NKC262202 NTY262201:NTY262202 ODU262201:ODU262202 ONQ262201:ONQ262202 OXM262201:OXM262202 PHI262201:PHI262202 PRE262201:PRE262202 QBA262201:QBA262202 QKW262201:QKW262202 QUS262201:QUS262202 REO262201:REO262202 ROK262201:ROK262202 RYG262201:RYG262202 SIC262201:SIC262202 SRY262201:SRY262202 TBU262201:TBU262202 TLQ262201:TLQ262202 TVM262201:TVM262202 UFI262201:UFI262202 UPE262201:UPE262202 UZA262201:UZA262202 VIW262201:VIW262202 VSS262201:VSS262202 WCO262201:WCO262202 WMK262201:WMK262202 WWG262201:WWG262202 Y327737:Y327738 JU327737:JU327738 TQ327737:TQ327738 ADM327737:ADM327738 ANI327737:ANI327738 AXE327737:AXE327738 BHA327737:BHA327738 BQW327737:BQW327738 CAS327737:CAS327738 CKO327737:CKO327738 CUK327737:CUK327738 DEG327737:DEG327738 DOC327737:DOC327738 DXY327737:DXY327738 EHU327737:EHU327738 ERQ327737:ERQ327738 FBM327737:FBM327738 FLI327737:FLI327738 FVE327737:FVE327738 GFA327737:GFA327738 GOW327737:GOW327738 GYS327737:GYS327738 HIO327737:HIO327738 HSK327737:HSK327738 ICG327737:ICG327738 IMC327737:IMC327738 IVY327737:IVY327738 JFU327737:JFU327738 JPQ327737:JPQ327738 JZM327737:JZM327738 KJI327737:KJI327738 KTE327737:KTE327738 LDA327737:LDA327738 LMW327737:LMW327738 LWS327737:LWS327738 MGO327737:MGO327738 MQK327737:MQK327738 NAG327737:NAG327738 NKC327737:NKC327738 NTY327737:NTY327738 ODU327737:ODU327738 ONQ327737:ONQ327738 OXM327737:OXM327738 PHI327737:PHI327738 PRE327737:PRE327738 QBA327737:QBA327738 QKW327737:QKW327738 QUS327737:QUS327738 REO327737:REO327738 ROK327737:ROK327738 RYG327737:RYG327738 SIC327737:SIC327738 SRY327737:SRY327738 TBU327737:TBU327738 TLQ327737:TLQ327738 TVM327737:TVM327738 UFI327737:UFI327738 UPE327737:UPE327738 UZA327737:UZA327738 VIW327737:VIW327738 VSS327737:VSS327738 WCO327737:WCO327738 WMK327737:WMK327738 WWG327737:WWG327738 Y393273:Y393274 JU393273:JU393274 TQ393273:TQ393274 ADM393273:ADM393274 ANI393273:ANI393274 AXE393273:AXE393274 BHA393273:BHA393274 BQW393273:BQW393274 CAS393273:CAS393274 CKO393273:CKO393274 CUK393273:CUK393274 DEG393273:DEG393274 DOC393273:DOC393274 DXY393273:DXY393274 EHU393273:EHU393274 ERQ393273:ERQ393274 FBM393273:FBM393274 FLI393273:FLI393274 FVE393273:FVE393274 GFA393273:GFA393274 GOW393273:GOW393274 GYS393273:GYS393274 HIO393273:HIO393274 HSK393273:HSK393274 ICG393273:ICG393274 IMC393273:IMC393274 IVY393273:IVY393274 JFU393273:JFU393274 JPQ393273:JPQ393274 JZM393273:JZM393274 KJI393273:KJI393274 KTE393273:KTE393274 LDA393273:LDA393274 LMW393273:LMW393274 LWS393273:LWS393274 MGO393273:MGO393274 MQK393273:MQK393274 NAG393273:NAG393274 NKC393273:NKC393274 NTY393273:NTY393274 ODU393273:ODU393274 ONQ393273:ONQ393274 OXM393273:OXM393274 PHI393273:PHI393274 PRE393273:PRE393274 QBA393273:QBA393274 QKW393273:QKW393274 QUS393273:QUS393274 REO393273:REO393274 ROK393273:ROK393274 RYG393273:RYG393274 SIC393273:SIC393274 SRY393273:SRY393274 TBU393273:TBU393274 TLQ393273:TLQ393274 TVM393273:TVM393274 UFI393273:UFI393274 UPE393273:UPE393274 UZA393273:UZA393274 VIW393273:VIW393274 VSS393273:VSS393274 WCO393273:WCO393274 WMK393273:WMK393274 WWG393273:WWG393274 Y458809:Y458810 JU458809:JU458810 TQ458809:TQ458810 ADM458809:ADM458810 ANI458809:ANI458810 AXE458809:AXE458810 BHA458809:BHA458810 BQW458809:BQW458810 CAS458809:CAS458810 CKO458809:CKO458810 CUK458809:CUK458810 DEG458809:DEG458810 DOC458809:DOC458810 DXY458809:DXY458810 EHU458809:EHU458810 ERQ458809:ERQ458810 FBM458809:FBM458810 FLI458809:FLI458810 FVE458809:FVE458810 GFA458809:GFA458810 GOW458809:GOW458810 GYS458809:GYS458810 HIO458809:HIO458810 HSK458809:HSK458810 ICG458809:ICG458810 IMC458809:IMC458810 IVY458809:IVY458810 JFU458809:JFU458810 JPQ458809:JPQ458810 JZM458809:JZM458810 KJI458809:KJI458810 KTE458809:KTE458810 LDA458809:LDA458810 LMW458809:LMW458810 LWS458809:LWS458810 MGO458809:MGO458810 MQK458809:MQK458810 NAG458809:NAG458810 NKC458809:NKC458810 NTY458809:NTY458810 ODU458809:ODU458810 ONQ458809:ONQ458810 OXM458809:OXM458810 PHI458809:PHI458810 PRE458809:PRE458810 QBA458809:QBA458810 QKW458809:QKW458810 QUS458809:QUS458810 REO458809:REO458810 ROK458809:ROK458810 RYG458809:RYG458810 SIC458809:SIC458810 SRY458809:SRY458810 TBU458809:TBU458810 TLQ458809:TLQ458810 TVM458809:TVM458810 UFI458809:UFI458810 UPE458809:UPE458810 UZA458809:UZA458810 VIW458809:VIW458810 VSS458809:VSS458810 WCO458809:WCO458810 WMK458809:WMK458810 WWG458809:WWG458810 Y524345:Y524346 JU524345:JU524346 TQ524345:TQ524346 ADM524345:ADM524346 ANI524345:ANI524346 AXE524345:AXE524346 BHA524345:BHA524346 BQW524345:BQW524346 CAS524345:CAS524346 CKO524345:CKO524346 CUK524345:CUK524346 DEG524345:DEG524346 DOC524345:DOC524346 DXY524345:DXY524346 EHU524345:EHU524346 ERQ524345:ERQ524346 FBM524345:FBM524346 FLI524345:FLI524346 FVE524345:FVE524346 GFA524345:GFA524346 GOW524345:GOW524346 GYS524345:GYS524346 HIO524345:HIO524346 HSK524345:HSK524346 ICG524345:ICG524346 IMC524345:IMC524346 IVY524345:IVY524346 JFU524345:JFU524346 JPQ524345:JPQ524346 JZM524345:JZM524346 KJI524345:KJI524346 KTE524345:KTE524346 LDA524345:LDA524346 LMW524345:LMW524346 LWS524345:LWS524346 MGO524345:MGO524346 MQK524345:MQK524346 NAG524345:NAG524346 NKC524345:NKC524346 NTY524345:NTY524346 ODU524345:ODU524346 ONQ524345:ONQ524346 OXM524345:OXM524346 PHI524345:PHI524346 PRE524345:PRE524346 QBA524345:QBA524346 QKW524345:QKW524346 QUS524345:QUS524346 REO524345:REO524346 ROK524345:ROK524346 RYG524345:RYG524346 SIC524345:SIC524346 SRY524345:SRY524346 TBU524345:TBU524346 TLQ524345:TLQ524346 TVM524345:TVM524346 UFI524345:UFI524346 UPE524345:UPE524346 UZA524345:UZA524346 VIW524345:VIW524346 VSS524345:VSS524346 WCO524345:WCO524346 WMK524345:WMK524346 WWG524345:WWG524346 Y589881:Y589882 JU589881:JU589882 TQ589881:TQ589882 ADM589881:ADM589882 ANI589881:ANI589882 AXE589881:AXE589882 BHA589881:BHA589882 BQW589881:BQW589882 CAS589881:CAS589882 CKO589881:CKO589882 CUK589881:CUK589882 DEG589881:DEG589882 DOC589881:DOC589882 DXY589881:DXY589882 EHU589881:EHU589882 ERQ589881:ERQ589882 FBM589881:FBM589882 FLI589881:FLI589882 FVE589881:FVE589882 GFA589881:GFA589882 GOW589881:GOW589882 GYS589881:GYS589882 HIO589881:HIO589882 HSK589881:HSK589882 ICG589881:ICG589882 IMC589881:IMC589882 IVY589881:IVY589882 JFU589881:JFU589882 JPQ589881:JPQ589882 JZM589881:JZM589882 KJI589881:KJI589882 KTE589881:KTE589882 LDA589881:LDA589882 LMW589881:LMW589882 LWS589881:LWS589882 MGO589881:MGO589882 MQK589881:MQK589882 NAG589881:NAG589882 NKC589881:NKC589882 NTY589881:NTY589882 ODU589881:ODU589882 ONQ589881:ONQ589882 OXM589881:OXM589882 PHI589881:PHI589882 PRE589881:PRE589882 QBA589881:QBA589882 QKW589881:QKW589882 QUS589881:QUS589882 REO589881:REO589882 ROK589881:ROK589882 RYG589881:RYG589882 SIC589881:SIC589882 SRY589881:SRY589882 TBU589881:TBU589882 TLQ589881:TLQ589882 TVM589881:TVM589882 UFI589881:UFI589882 UPE589881:UPE589882 UZA589881:UZA589882 VIW589881:VIW589882 VSS589881:VSS589882 WCO589881:WCO589882 WMK589881:WMK589882 WWG589881:WWG589882 Y655417:Y655418 JU655417:JU655418 TQ655417:TQ655418 ADM655417:ADM655418 ANI655417:ANI655418 AXE655417:AXE655418 BHA655417:BHA655418 BQW655417:BQW655418 CAS655417:CAS655418 CKO655417:CKO655418 CUK655417:CUK655418 DEG655417:DEG655418 DOC655417:DOC655418 DXY655417:DXY655418 EHU655417:EHU655418 ERQ655417:ERQ655418 FBM655417:FBM655418 FLI655417:FLI655418 FVE655417:FVE655418 GFA655417:GFA655418 GOW655417:GOW655418 GYS655417:GYS655418 HIO655417:HIO655418 HSK655417:HSK655418 ICG655417:ICG655418 IMC655417:IMC655418 IVY655417:IVY655418 JFU655417:JFU655418 JPQ655417:JPQ655418 JZM655417:JZM655418 KJI655417:KJI655418 KTE655417:KTE655418 LDA655417:LDA655418 LMW655417:LMW655418 LWS655417:LWS655418 MGO655417:MGO655418 MQK655417:MQK655418 NAG655417:NAG655418 NKC655417:NKC655418 NTY655417:NTY655418 ODU655417:ODU655418 ONQ655417:ONQ655418 OXM655417:OXM655418 PHI655417:PHI655418 PRE655417:PRE655418 QBA655417:QBA655418 QKW655417:QKW655418 QUS655417:QUS655418 REO655417:REO655418 ROK655417:ROK655418 RYG655417:RYG655418 SIC655417:SIC655418 SRY655417:SRY655418 TBU655417:TBU655418 TLQ655417:TLQ655418 TVM655417:TVM655418 UFI655417:UFI655418 UPE655417:UPE655418 UZA655417:UZA655418 VIW655417:VIW655418 VSS655417:VSS655418 WCO655417:WCO655418 WMK655417:WMK655418 WWG655417:WWG655418 Y720953:Y720954 JU720953:JU720954 TQ720953:TQ720954 ADM720953:ADM720954 ANI720953:ANI720954 AXE720953:AXE720954 BHA720953:BHA720954 BQW720953:BQW720954 CAS720953:CAS720954 CKO720953:CKO720954 CUK720953:CUK720954 DEG720953:DEG720954 DOC720953:DOC720954 DXY720953:DXY720954 EHU720953:EHU720954 ERQ720953:ERQ720954 FBM720953:FBM720954 FLI720953:FLI720954 FVE720953:FVE720954 GFA720953:GFA720954 GOW720953:GOW720954 GYS720953:GYS720954 HIO720953:HIO720954 HSK720953:HSK720954 ICG720953:ICG720954 IMC720953:IMC720954 IVY720953:IVY720954 JFU720953:JFU720954 JPQ720953:JPQ720954 JZM720953:JZM720954 KJI720953:KJI720954 KTE720953:KTE720954 LDA720953:LDA720954 LMW720953:LMW720954 LWS720953:LWS720954 MGO720953:MGO720954 MQK720953:MQK720954 NAG720953:NAG720954 NKC720953:NKC720954 NTY720953:NTY720954 ODU720953:ODU720954 ONQ720953:ONQ720954 OXM720953:OXM720954 PHI720953:PHI720954 PRE720953:PRE720954 QBA720953:QBA720954 QKW720953:QKW720954 QUS720953:QUS720954 REO720953:REO720954 ROK720953:ROK720954 RYG720953:RYG720954 SIC720953:SIC720954 SRY720953:SRY720954 TBU720953:TBU720954 TLQ720953:TLQ720954 TVM720953:TVM720954 UFI720953:UFI720954 UPE720953:UPE720954 UZA720953:UZA720954 VIW720953:VIW720954 VSS720953:VSS720954 WCO720953:WCO720954 WMK720953:WMK720954 WWG720953:WWG720954 Y786489:Y786490 JU786489:JU786490 TQ786489:TQ786490 ADM786489:ADM786490 ANI786489:ANI786490 AXE786489:AXE786490 BHA786489:BHA786490 BQW786489:BQW786490 CAS786489:CAS786490 CKO786489:CKO786490 CUK786489:CUK786490 DEG786489:DEG786490 DOC786489:DOC786490 DXY786489:DXY786490 EHU786489:EHU786490 ERQ786489:ERQ786490 FBM786489:FBM786490 FLI786489:FLI786490 FVE786489:FVE786490 GFA786489:GFA786490 GOW786489:GOW786490 GYS786489:GYS786490 HIO786489:HIO786490 HSK786489:HSK786490 ICG786489:ICG786490 IMC786489:IMC786490 IVY786489:IVY786490 JFU786489:JFU786490 JPQ786489:JPQ786490 JZM786489:JZM786490 KJI786489:KJI786490 KTE786489:KTE786490 LDA786489:LDA786490 LMW786489:LMW786490 LWS786489:LWS786490 MGO786489:MGO786490 MQK786489:MQK786490 NAG786489:NAG786490 NKC786489:NKC786490 NTY786489:NTY786490 ODU786489:ODU786490 ONQ786489:ONQ786490 OXM786489:OXM786490 PHI786489:PHI786490 PRE786489:PRE786490 QBA786489:QBA786490 QKW786489:QKW786490 QUS786489:QUS786490 REO786489:REO786490 ROK786489:ROK786490 RYG786489:RYG786490 SIC786489:SIC786490 SRY786489:SRY786490 TBU786489:TBU786490 TLQ786489:TLQ786490 TVM786489:TVM786490 UFI786489:UFI786490 UPE786489:UPE786490 UZA786489:UZA786490 VIW786489:VIW786490 VSS786489:VSS786490 WCO786489:WCO786490 WMK786489:WMK786490 WWG786489:WWG786490 Y852025:Y852026 JU852025:JU852026 TQ852025:TQ852026 ADM852025:ADM852026 ANI852025:ANI852026 AXE852025:AXE852026 BHA852025:BHA852026 BQW852025:BQW852026 CAS852025:CAS852026 CKO852025:CKO852026 CUK852025:CUK852026 DEG852025:DEG852026 DOC852025:DOC852026 DXY852025:DXY852026 EHU852025:EHU852026 ERQ852025:ERQ852026 FBM852025:FBM852026 FLI852025:FLI852026 FVE852025:FVE852026 GFA852025:GFA852026 GOW852025:GOW852026 GYS852025:GYS852026 HIO852025:HIO852026 HSK852025:HSK852026 ICG852025:ICG852026 IMC852025:IMC852026 IVY852025:IVY852026 JFU852025:JFU852026 JPQ852025:JPQ852026 JZM852025:JZM852026 KJI852025:KJI852026 KTE852025:KTE852026 LDA852025:LDA852026 LMW852025:LMW852026 LWS852025:LWS852026 MGO852025:MGO852026 MQK852025:MQK852026 NAG852025:NAG852026 NKC852025:NKC852026 NTY852025:NTY852026 ODU852025:ODU852026 ONQ852025:ONQ852026 OXM852025:OXM852026 PHI852025:PHI852026 PRE852025:PRE852026 QBA852025:QBA852026 QKW852025:QKW852026 QUS852025:QUS852026 REO852025:REO852026 ROK852025:ROK852026 RYG852025:RYG852026 SIC852025:SIC852026 SRY852025:SRY852026 TBU852025:TBU852026 TLQ852025:TLQ852026 TVM852025:TVM852026 UFI852025:UFI852026 UPE852025:UPE852026 UZA852025:UZA852026 VIW852025:VIW852026 VSS852025:VSS852026 WCO852025:WCO852026 WMK852025:WMK852026 WWG852025:WWG852026 Y917561:Y917562 JU917561:JU917562 TQ917561:TQ917562 ADM917561:ADM917562 ANI917561:ANI917562 AXE917561:AXE917562 BHA917561:BHA917562 BQW917561:BQW917562 CAS917561:CAS917562 CKO917561:CKO917562 CUK917561:CUK917562 DEG917561:DEG917562 DOC917561:DOC917562 DXY917561:DXY917562 EHU917561:EHU917562 ERQ917561:ERQ917562 FBM917561:FBM917562 FLI917561:FLI917562 FVE917561:FVE917562 GFA917561:GFA917562 GOW917561:GOW917562 GYS917561:GYS917562 HIO917561:HIO917562 HSK917561:HSK917562 ICG917561:ICG917562 IMC917561:IMC917562 IVY917561:IVY917562 JFU917561:JFU917562 JPQ917561:JPQ917562 JZM917561:JZM917562 KJI917561:KJI917562 KTE917561:KTE917562 LDA917561:LDA917562 LMW917561:LMW917562 LWS917561:LWS917562 MGO917561:MGO917562 MQK917561:MQK917562 NAG917561:NAG917562 NKC917561:NKC917562 NTY917561:NTY917562 ODU917561:ODU917562 ONQ917561:ONQ917562 OXM917561:OXM917562 PHI917561:PHI917562 PRE917561:PRE917562 QBA917561:QBA917562 QKW917561:QKW917562 QUS917561:QUS917562 REO917561:REO917562 ROK917561:ROK917562 RYG917561:RYG917562 SIC917561:SIC917562 SRY917561:SRY917562 TBU917561:TBU917562 TLQ917561:TLQ917562 TVM917561:TVM917562 UFI917561:UFI917562 UPE917561:UPE917562 UZA917561:UZA917562 VIW917561:VIW917562 VSS917561:VSS917562 WCO917561:WCO917562 WMK917561:WMK917562 WWG917561:WWG917562 Y983097:Y983098 JU983097:JU983098 TQ983097:TQ983098 ADM983097:ADM983098 ANI983097:ANI983098 AXE983097:AXE983098 BHA983097:BHA983098 BQW983097:BQW983098 CAS983097:CAS983098 CKO983097:CKO983098 CUK983097:CUK983098 DEG983097:DEG983098 DOC983097:DOC983098 DXY983097:DXY983098 EHU983097:EHU983098 ERQ983097:ERQ983098 FBM983097:FBM983098 FLI983097:FLI983098 FVE983097:FVE983098 GFA983097:GFA983098 GOW983097:GOW983098 GYS983097:GYS983098 HIO983097:HIO983098 HSK983097:HSK983098 ICG983097:ICG983098 IMC983097:IMC983098 IVY983097:IVY983098 JFU983097:JFU983098 JPQ983097:JPQ983098 JZM983097:JZM983098 KJI983097:KJI983098 KTE983097:KTE983098 LDA983097:LDA983098 LMW983097:LMW983098 LWS983097:LWS983098 MGO983097:MGO983098 MQK983097:MQK983098 NAG983097:NAG983098 NKC983097:NKC983098 NTY983097:NTY983098 ODU983097:ODU983098 ONQ983097:ONQ983098 OXM983097:OXM983098 PHI983097:PHI983098 PRE983097:PRE983098 QBA983097:QBA983098 QKW983097:QKW983098 QUS983097:QUS983098 REO983097:REO983098 ROK983097:ROK983098 RYG983097:RYG983098 SIC983097:SIC983098 SRY983097:SRY983098 TBU983097:TBU983098 TLQ983097:TLQ983098 TVM983097:TVM983098 UFI983097:UFI983098 UPE983097:UPE983098 UZA983097:UZA983098 VIW983097:VIW983098 VSS983097:VSS983098 WCO983097:WCO983098 WMK983097:WMK983098 WWG983097:WWG983098 DXA917851 JY192:JY193 TU192:TU193 ADQ192:ADQ193 ANM192:ANM193 AXI192:AXI193 BHE192:BHE193 BRA192:BRA193 CAW192:CAW193 CKS192:CKS193 CUO192:CUO193 DEK192:DEK193 DOG192:DOG193 DYC192:DYC193 EHY192:EHY193 ERU192:ERU193 FBQ192:FBQ193 FLM192:FLM193 FVI192:FVI193 GFE192:GFE193 GPA192:GPA193 GYW192:GYW193 HIS192:HIS193 HSO192:HSO193 ICK192:ICK193 IMG192:IMG193 IWC192:IWC193 JFY192:JFY193 JPU192:JPU193 JZQ192:JZQ193 KJM192:KJM193 KTI192:KTI193 LDE192:LDE193 LNA192:LNA193 LWW192:LWW193 MGS192:MGS193 MQO192:MQO193 NAK192:NAK193 NKG192:NKG193 NUC192:NUC193 ODY192:ODY193 ONU192:ONU193 OXQ192:OXQ193 PHM192:PHM193 PRI192:PRI193 QBE192:QBE193 QLA192:QLA193 QUW192:QUW193 RES192:RES193 ROO192:ROO193 RYK192:RYK193 SIG192:SIG193 SSC192:SSC193 TBY192:TBY193 TLU192:TLU193 TVQ192:TVQ193 UFM192:UFM193 UPI192:UPI193 UZE192:UZE193 VJA192:VJA193 VSW192:VSW193 WCS192:WCS193 WMO192:WMO193 WWK192:WWK193 AC65593:AC65594 JY65593:JY65594 TU65593:TU65594 ADQ65593:ADQ65594 ANM65593:ANM65594 AXI65593:AXI65594 BHE65593:BHE65594 BRA65593:BRA65594 CAW65593:CAW65594 CKS65593:CKS65594 CUO65593:CUO65594 DEK65593:DEK65594 DOG65593:DOG65594 DYC65593:DYC65594 EHY65593:EHY65594 ERU65593:ERU65594 FBQ65593:FBQ65594 FLM65593:FLM65594 FVI65593:FVI65594 GFE65593:GFE65594 GPA65593:GPA65594 GYW65593:GYW65594 HIS65593:HIS65594 HSO65593:HSO65594 ICK65593:ICK65594 IMG65593:IMG65594 IWC65593:IWC65594 JFY65593:JFY65594 JPU65593:JPU65594 JZQ65593:JZQ65594 KJM65593:KJM65594 KTI65593:KTI65594 LDE65593:LDE65594 LNA65593:LNA65594 LWW65593:LWW65594 MGS65593:MGS65594 MQO65593:MQO65594 NAK65593:NAK65594 NKG65593:NKG65594 NUC65593:NUC65594 ODY65593:ODY65594 ONU65593:ONU65594 OXQ65593:OXQ65594 PHM65593:PHM65594 PRI65593:PRI65594 QBE65593:QBE65594 QLA65593:QLA65594 QUW65593:QUW65594 RES65593:RES65594 ROO65593:ROO65594 RYK65593:RYK65594 SIG65593:SIG65594 SSC65593:SSC65594 TBY65593:TBY65594 TLU65593:TLU65594 TVQ65593:TVQ65594 UFM65593:UFM65594 UPI65593:UPI65594 UZE65593:UZE65594 VJA65593:VJA65594 VSW65593:VSW65594 WCS65593:WCS65594 WMO65593:WMO65594 WWK65593:WWK65594 AC131129:AC131130 JY131129:JY131130 TU131129:TU131130 ADQ131129:ADQ131130 ANM131129:ANM131130 AXI131129:AXI131130 BHE131129:BHE131130 BRA131129:BRA131130 CAW131129:CAW131130 CKS131129:CKS131130 CUO131129:CUO131130 DEK131129:DEK131130 DOG131129:DOG131130 DYC131129:DYC131130 EHY131129:EHY131130 ERU131129:ERU131130 FBQ131129:FBQ131130 FLM131129:FLM131130 FVI131129:FVI131130 GFE131129:GFE131130 GPA131129:GPA131130 GYW131129:GYW131130 HIS131129:HIS131130 HSO131129:HSO131130 ICK131129:ICK131130 IMG131129:IMG131130 IWC131129:IWC131130 JFY131129:JFY131130 JPU131129:JPU131130 JZQ131129:JZQ131130 KJM131129:KJM131130 KTI131129:KTI131130 LDE131129:LDE131130 LNA131129:LNA131130 LWW131129:LWW131130 MGS131129:MGS131130 MQO131129:MQO131130 NAK131129:NAK131130 NKG131129:NKG131130 NUC131129:NUC131130 ODY131129:ODY131130 ONU131129:ONU131130 OXQ131129:OXQ131130 PHM131129:PHM131130 PRI131129:PRI131130 QBE131129:QBE131130 QLA131129:QLA131130 QUW131129:QUW131130 RES131129:RES131130 ROO131129:ROO131130 RYK131129:RYK131130 SIG131129:SIG131130 SSC131129:SSC131130 TBY131129:TBY131130 TLU131129:TLU131130 TVQ131129:TVQ131130 UFM131129:UFM131130 UPI131129:UPI131130 UZE131129:UZE131130 VJA131129:VJA131130 VSW131129:VSW131130 WCS131129:WCS131130 WMO131129:WMO131130 WWK131129:WWK131130 AC196665:AC196666 JY196665:JY196666 TU196665:TU196666 ADQ196665:ADQ196666 ANM196665:ANM196666 AXI196665:AXI196666 BHE196665:BHE196666 BRA196665:BRA196666 CAW196665:CAW196666 CKS196665:CKS196666 CUO196665:CUO196666 DEK196665:DEK196666 DOG196665:DOG196666 DYC196665:DYC196666 EHY196665:EHY196666 ERU196665:ERU196666 FBQ196665:FBQ196666 FLM196665:FLM196666 FVI196665:FVI196666 GFE196665:GFE196666 GPA196665:GPA196666 GYW196665:GYW196666 HIS196665:HIS196666 HSO196665:HSO196666 ICK196665:ICK196666 IMG196665:IMG196666 IWC196665:IWC196666 JFY196665:JFY196666 JPU196665:JPU196666 JZQ196665:JZQ196666 KJM196665:KJM196666 KTI196665:KTI196666 LDE196665:LDE196666 LNA196665:LNA196666 LWW196665:LWW196666 MGS196665:MGS196666 MQO196665:MQO196666 NAK196665:NAK196666 NKG196665:NKG196666 NUC196665:NUC196666 ODY196665:ODY196666 ONU196665:ONU196666 OXQ196665:OXQ196666 PHM196665:PHM196666 PRI196665:PRI196666 QBE196665:QBE196666 QLA196665:QLA196666 QUW196665:QUW196666 RES196665:RES196666 ROO196665:ROO196666 RYK196665:RYK196666 SIG196665:SIG196666 SSC196665:SSC196666 TBY196665:TBY196666 TLU196665:TLU196666 TVQ196665:TVQ196666 UFM196665:UFM196666 UPI196665:UPI196666 UZE196665:UZE196666 VJA196665:VJA196666 VSW196665:VSW196666 WCS196665:WCS196666 WMO196665:WMO196666 WWK196665:WWK196666 AC262201:AC262202 JY262201:JY262202 TU262201:TU262202 ADQ262201:ADQ262202 ANM262201:ANM262202 AXI262201:AXI262202 BHE262201:BHE262202 BRA262201:BRA262202 CAW262201:CAW262202 CKS262201:CKS262202 CUO262201:CUO262202 DEK262201:DEK262202 DOG262201:DOG262202 DYC262201:DYC262202 EHY262201:EHY262202 ERU262201:ERU262202 FBQ262201:FBQ262202 FLM262201:FLM262202 FVI262201:FVI262202 GFE262201:GFE262202 GPA262201:GPA262202 GYW262201:GYW262202 HIS262201:HIS262202 HSO262201:HSO262202 ICK262201:ICK262202 IMG262201:IMG262202 IWC262201:IWC262202 JFY262201:JFY262202 JPU262201:JPU262202 JZQ262201:JZQ262202 KJM262201:KJM262202 KTI262201:KTI262202 LDE262201:LDE262202 LNA262201:LNA262202 LWW262201:LWW262202 MGS262201:MGS262202 MQO262201:MQO262202 NAK262201:NAK262202 NKG262201:NKG262202 NUC262201:NUC262202 ODY262201:ODY262202 ONU262201:ONU262202 OXQ262201:OXQ262202 PHM262201:PHM262202 PRI262201:PRI262202 QBE262201:QBE262202 QLA262201:QLA262202 QUW262201:QUW262202 RES262201:RES262202 ROO262201:ROO262202 RYK262201:RYK262202 SIG262201:SIG262202 SSC262201:SSC262202 TBY262201:TBY262202 TLU262201:TLU262202 TVQ262201:TVQ262202 UFM262201:UFM262202 UPI262201:UPI262202 UZE262201:UZE262202 VJA262201:VJA262202 VSW262201:VSW262202 WCS262201:WCS262202 WMO262201:WMO262202 WWK262201:WWK262202 AC327737:AC327738 JY327737:JY327738 TU327737:TU327738 ADQ327737:ADQ327738 ANM327737:ANM327738 AXI327737:AXI327738 BHE327737:BHE327738 BRA327737:BRA327738 CAW327737:CAW327738 CKS327737:CKS327738 CUO327737:CUO327738 DEK327737:DEK327738 DOG327737:DOG327738 DYC327737:DYC327738 EHY327737:EHY327738 ERU327737:ERU327738 FBQ327737:FBQ327738 FLM327737:FLM327738 FVI327737:FVI327738 GFE327737:GFE327738 GPA327737:GPA327738 GYW327737:GYW327738 HIS327737:HIS327738 HSO327737:HSO327738 ICK327737:ICK327738 IMG327737:IMG327738 IWC327737:IWC327738 JFY327737:JFY327738 JPU327737:JPU327738 JZQ327737:JZQ327738 KJM327737:KJM327738 KTI327737:KTI327738 LDE327737:LDE327738 LNA327737:LNA327738 LWW327737:LWW327738 MGS327737:MGS327738 MQO327737:MQO327738 NAK327737:NAK327738 NKG327737:NKG327738 NUC327737:NUC327738 ODY327737:ODY327738 ONU327737:ONU327738 OXQ327737:OXQ327738 PHM327737:PHM327738 PRI327737:PRI327738 QBE327737:QBE327738 QLA327737:QLA327738 QUW327737:QUW327738 RES327737:RES327738 ROO327737:ROO327738 RYK327737:RYK327738 SIG327737:SIG327738 SSC327737:SSC327738 TBY327737:TBY327738 TLU327737:TLU327738 TVQ327737:TVQ327738 UFM327737:UFM327738 UPI327737:UPI327738 UZE327737:UZE327738 VJA327737:VJA327738 VSW327737:VSW327738 WCS327737:WCS327738 WMO327737:WMO327738 WWK327737:WWK327738 AC393273:AC393274 JY393273:JY393274 TU393273:TU393274 ADQ393273:ADQ393274 ANM393273:ANM393274 AXI393273:AXI393274 BHE393273:BHE393274 BRA393273:BRA393274 CAW393273:CAW393274 CKS393273:CKS393274 CUO393273:CUO393274 DEK393273:DEK393274 DOG393273:DOG393274 DYC393273:DYC393274 EHY393273:EHY393274 ERU393273:ERU393274 FBQ393273:FBQ393274 FLM393273:FLM393274 FVI393273:FVI393274 GFE393273:GFE393274 GPA393273:GPA393274 GYW393273:GYW393274 HIS393273:HIS393274 HSO393273:HSO393274 ICK393273:ICK393274 IMG393273:IMG393274 IWC393273:IWC393274 JFY393273:JFY393274 JPU393273:JPU393274 JZQ393273:JZQ393274 KJM393273:KJM393274 KTI393273:KTI393274 LDE393273:LDE393274 LNA393273:LNA393274 LWW393273:LWW393274 MGS393273:MGS393274 MQO393273:MQO393274 NAK393273:NAK393274 NKG393273:NKG393274 NUC393273:NUC393274 ODY393273:ODY393274 ONU393273:ONU393274 OXQ393273:OXQ393274 PHM393273:PHM393274 PRI393273:PRI393274 QBE393273:QBE393274 QLA393273:QLA393274 QUW393273:QUW393274 RES393273:RES393274 ROO393273:ROO393274 RYK393273:RYK393274 SIG393273:SIG393274 SSC393273:SSC393274 TBY393273:TBY393274 TLU393273:TLU393274 TVQ393273:TVQ393274 UFM393273:UFM393274 UPI393273:UPI393274 UZE393273:UZE393274 VJA393273:VJA393274 VSW393273:VSW393274 WCS393273:WCS393274 WMO393273:WMO393274 WWK393273:WWK393274 AC458809:AC458810 JY458809:JY458810 TU458809:TU458810 ADQ458809:ADQ458810 ANM458809:ANM458810 AXI458809:AXI458810 BHE458809:BHE458810 BRA458809:BRA458810 CAW458809:CAW458810 CKS458809:CKS458810 CUO458809:CUO458810 DEK458809:DEK458810 DOG458809:DOG458810 DYC458809:DYC458810 EHY458809:EHY458810 ERU458809:ERU458810 FBQ458809:FBQ458810 FLM458809:FLM458810 FVI458809:FVI458810 GFE458809:GFE458810 GPA458809:GPA458810 GYW458809:GYW458810 HIS458809:HIS458810 HSO458809:HSO458810 ICK458809:ICK458810 IMG458809:IMG458810 IWC458809:IWC458810 JFY458809:JFY458810 JPU458809:JPU458810 JZQ458809:JZQ458810 KJM458809:KJM458810 KTI458809:KTI458810 LDE458809:LDE458810 LNA458809:LNA458810 LWW458809:LWW458810 MGS458809:MGS458810 MQO458809:MQO458810 NAK458809:NAK458810 NKG458809:NKG458810 NUC458809:NUC458810 ODY458809:ODY458810 ONU458809:ONU458810 OXQ458809:OXQ458810 PHM458809:PHM458810 PRI458809:PRI458810 QBE458809:QBE458810 QLA458809:QLA458810 QUW458809:QUW458810 RES458809:RES458810 ROO458809:ROO458810 RYK458809:RYK458810 SIG458809:SIG458810 SSC458809:SSC458810 TBY458809:TBY458810 TLU458809:TLU458810 TVQ458809:TVQ458810 UFM458809:UFM458810 UPI458809:UPI458810 UZE458809:UZE458810 VJA458809:VJA458810 VSW458809:VSW458810 WCS458809:WCS458810 WMO458809:WMO458810 WWK458809:WWK458810 AC524345:AC524346 JY524345:JY524346 TU524345:TU524346 ADQ524345:ADQ524346 ANM524345:ANM524346 AXI524345:AXI524346 BHE524345:BHE524346 BRA524345:BRA524346 CAW524345:CAW524346 CKS524345:CKS524346 CUO524345:CUO524346 DEK524345:DEK524346 DOG524345:DOG524346 DYC524345:DYC524346 EHY524345:EHY524346 ERU524345:ERU524346 FBQ524345:FBQ524346 FLM524345:FLM524346 FVI524345:FVI524346 GFE524345:GFE524346 GPA524345:GPA524346 GYW524345:GYW524346 HIS524345:HIS524346 HSO524345:HSO524346 ICK524345:ICK524346 IMG524345:IMG524346 IWC524345:IWC524346 JFY524345:JFY524346 JPU524345:JPU524346 JZQ524345:JZQ524346 KJM524345:KJM524346 KTI524345:KTI524346 LDE524345:LDE524346 LNA524345:LNA524346 LWW524345:LWW524346 MGS524345:MGS524346 MQO524345:MQO524346 NAK524345:NAK524346 NKG524345:NKG524346 NUC524345:NUC524346 ODY524345:ODY524346 ONU524345:ONU524346 OXQ524345:OXQ524346 PHM524345:PHM524346 PRI524345:PRI524346 QBE524345:QBE524346 QLA524345:QLA524346 QUW524345:QUW524346 RES524345:RES524346 ROO524345:ROO524346 RYK524345:RYK524346 SIG524345:SIG524346 SSC524345:SSC524346 TBY524345:TBY524346 TLU524345:TLU524346 TVQ524345:TVQ524346 UFM524345:UFM524346 UPI524345:UPI524346 UZE524345:UZE524346 VJA524345:VJA524346 VSW524345:VSW524346 WCS524345:WCS524346 WMO524345:WMO524346 WWK524345:WWK524346 AC589881:AC589882 JY589881:JY589882 TU589881:TU589882 ADQ589881:ADQ589882 ANM589881:ANM589882 AXI589881:AXI589882 BHE589881:BHE589882 BRA589881:BRA589882 CAW589881:CAW589882 CKS589881:CKS589882 CUO589881:CUO589882 DEK589881:DEK589882 DOG589881:DOG589882 DYC589881:DYC589882 EHY589881:EHY589882 ERU589881:ERU589882 FBQ589881:FBQ589882 FLM589881:FLM589882 FVI589881:FVI589882 GFE589881:GFE589882 GPA589881:GPA589882 GYW589881:GYW589882 HIS589881:HIS589882 HSO589881:HSO589882 ICK589881:ICK589882 IMG589881:IMG589882 IWC589881:IWC589882 JFY589881:JFY589882 JPU589881:JPU589882 JZQ589881:JZQ589882 KJM589881:KJM589882 KTI589881:KTI589882 LDE589881:LDE589882 LNA589881:LNA589882 LWW589881:LWW589882 MGS589881:MGS589882 MQO589881:MQO589882 NAK589881:NAK589882 NKG589881:NKG589882 NUC589881:NUC589882 ODY589881:ODY589882 ONU589881:ONU589882 OXQ589881:OXQ589882 PHM589881:PHM589882 PRI589881:PRI589882 QBE589881:QBE589882 QLA589881:QLA589882 QUW589881:QUW589882 RES589881:RES589882 ROO589881:ROO589882 RYK589881:RYK589882 SIG589881:SIG589882 SSC589881:SSC589882 TBY589881:TBY589882 TLU589881:TLU589882 TVQ589881:TVQ589882 UFM589881:UFM589882 UPI589881:UPI589882 UZE589881:UZE589882 VJA589881:VJA589882 VSW589881:VSW589882 WCS589881:WCS589882 WMO589881:WMO589882 WWK589881:WWK589882 AC655417:AC655418 JY655417:JY655418 TU655417:TU655418 ADQ655417:ADQ655418 ANM655417:ANM655418 AXI655417:AXI655418 BHE655417:BHE655418 BRA655417:BRA655418 CAW655417:CAW655418 CKS655417:CKS655418 CUO655417:CUO655418 DEK655417:DEK655418 DOG655417:DOG655418 DYC655417:DYC655418 EHY655417:EHY655418 ERU655417:ERU655418 FBQ655417:FBQ655418 FLM655417:FLM655418 FVI655417:FVI655418 GFE655417:GFE655418 GPA655417:GPA655418 GYW655417:GYW655418 HIS655417:HIS655418 HSO655417:HSO655418 ICK655417:ICK655418 IMG655417:IMG655418 IWC655417:IWC655418 JFY655417:JFY655418 JPU655417:JPU655418 JZQ655417:JZQ655418 KJM655417:KJM655418 KTI655417:KTI655418 LDE655417:LDE655418 LNA655417:LNA655418 LWW655417:LWW655418 MGS655417:MGS655418 MQO655417:MQO655418 NAK655417:NAK655418 NKG655417:NKG655418 NUC655417:NUC655418 ODY655417:ODY655418 ONU655417:ONU655418 OXQ655417:OXQ655418 PHM655417:PHM655418 PRI655417:PRI655418 QBE655417:QBE655418 QLA655417:QLA655418 QUW655417:QUW655418 RES655417:RES655418 ROO655417:ROO655418 RYK655417:RYK655418 SIG655417:SIG655418 SSC655417:SSC655418 TBY655417:TBY655418 TLU655417:TLU655418 TVQ655417:TVQ655418 UFM655417:UFM655418 UPI655417:UPI655418 UZE655417:UZE655418 VJA655417:VJA655418 VSW655417:VSW655418 WCS655417:WCS655418 WMO655417:WMO655418 WWK655417:WWK655418 AC720953:AC720954 JY720953:JY720954 TU720953:TU720954 ADQ720953:ADQ720954 ANM720953:ANM720954 AXI720953:AXI720954 BHE720953:BHE720954 BRA720953:BRA720954 CAW720953:CAW720954 CKS720953:CKS720954 CUO720953:CUO720954 DEK720953:DEK720954 DOG720953:DOG720954 DYC720953:DYC720954 EHY720953:EHY720954 ERU720953:ERU720954 FBQ720953:FBQ720954 FLM720953:FLM720954 FVI720953:FVI720954 GFE720953:GFE720954 GPA720953:GPA720954 GYW720953:GYW720954 HIS720953:HIS720954 HSO720953:HSO720954 ICK720953:ICK720954 IMG720953:IMG720954 IWC720953:IWC720954 JFY720953:JFY720954 JPU720953:JPU720954 JZQ720953:JZQ720954 KJM720953:KJM720954 KTI720953:KTI720954 LDE720953:LDE720954 LNA720953:LNA720954 LWW720953:LWW720954 MGS720953:MGS720954 MQO720953:MQO720954 NAK720953:NAK720954 NKG720953:NKG720954 NUC720953:NUC720954 ODY720953:ODY720954 ONU720953:ONU720954 OXQ720953:OXQ720954 PHM720953:PHM720954 PRI720953:PRI720954 QBE720953:QBE720954 QLA720953:QLA720954 QUW720953:QUW720954 RES720953:RES720954 ROO720953:ROO720954 RYK720953:RYK720954 SIG720953:SIG720954 SSC720953:SSC720954 TBY720953:TBY720954 TLU720953:TLU720954 TVQ720953:TVQ720954 UFM720953:UFM720954 UPI720953:UPI720954 UZE720953:UZE720954 VJA720953:VJA720954 VSW720953:VSW720954 WCS720953:WCS720954 WMO720953:WMO720954 WWK720953:WWK720954 AC786489:AC786490 JY786489:JY786490 TU786489:TU786490 ADQ786489:ADQ786490 ANM786489:ANM786490 AXI786489:AXI786490 BHE786489:BHE786490 BRA786489:BRA786490 CAW786489:CAW786490 CKS786489:CKS786490 CUO786489:CUO786490 DEK786489:DEK786490 DOG786489:DOG786490 DYC786489:DYC786490 EHY786489:EHY786490 ERU786489:ERU786490 FBQ786489:FBQ786490 FLM786489:FLM786490 FVI786489:FVI786490 GFE786489:GFE786490 GPA786489:GPA786490 GYW786489:GYW786490 HIS786489:HIS786490 HSO786489:HSO786490 ICK786489:ICK786490 IMG786489:IMG786490 IWC786489:IWC786490 JFY786489:JFY786490 JPU786489:JPU786490 JZQ786489:JZQ786490 KJM786489:KJM786490 KTI786489:KTI786490 LDE786489:LDE786490 LNA786489:LNA786490 LWW786489:LWW786490 MGS786489:MGS786490 MQO786489:MQO786490 NAK786489:NAK786490 NKG786489:NKG786490 NUC786489:NUC786490 ODY786489:ODY786490 ONU786489:ONU786490 OXQ786489:OXQ786490 PHM786489:PHM786490 PRI786489:PRI786490 QBE786489:QBE786490 QLA786489:QLA786490 QUW786489:QUW786490 RES786489:RES786490 ROO786489:ROO786490 RYK786489:RYK786490 SIG786489:SIG786490 SSC786489:SSC786490 TBY786489:TBY786490 TLU786489:TLU786490 TVQ786489:TVQ786490 UFM786489:UFM786490 UPI786489:UPI786490 UZE786489:UZE786490 VJA786489:VJA786490 VSW786489:VSW786490 WCS786489:WCS786490 WMO786489:WMO786490 WWK786489:WWK786490 AC852025:AC852026 JY852025:JY852026 TU852025:TU852026 ADQ852025:ADQ852026 ANM852025:ANM852026 AXI852025:AXI852026 BHE852025:BHE852026 BRA852025:BRA852026 CAW852025:CAW852026 CKS852025:CKS852026 CUO852025:CUO852026 DEK852025:DEK852026 DOG852025:DOG852026 DYC852025:DYC852026 EHY852025:EHY852026 ERU852025:ERU852026 FBQ852025:FBQ852026 FLM852025:FLM852026 FVI852025:FVI852026 GFE852025:GFE852026 GPA852025:GPA852026 GYW852025:GYW852026 HIS852025:HIS852026 HSO852025:HSO852026 ICK852025:ICK852026 IMG852025:IMG852026 IWC852025:IWC852026 JFY852025:JFY852026 JPU852025:JPU852026 JZQ852025:JZQ852026 KJM852025:KJM852026 KTI852025:KTI852026 LDE852025:LDE852026 LNA852025:LNA852026 LWW852025:LWW852026 MGS852025:MGS852026 MQO852025:MQO852026 NAK852025:NAK852026 NKG852025:NKG852026 NUC852025:NUC852026 ODY852025:ODY852026 ONU852025:ONU852026 OXQ852025:OXQ852026 PHM852025:PHM852026 PRI852025:PRI852026 QBE852025:QBE852026 QLA852025:QLA852026 QUW852025:QUW852026 RES852025:RES852026 ROO852025:ROO852026 RYK852025:RYK852026 SIG852025:SIG852026 SSC852025:SSC852026 TBY852025:TBY852026 TLU852025:TLU852026 TVQ852025:TVQ852026 UFM852025:UFM852026 UPI852025:UPI852026 UZE852025:UZE852026 VJA852025:VJA852026 VSW852025:VSW852026 WCS852025:WCS852026 WMO852025:WMO852026 WWK852025:WWK852026 AC917561:AC917562 JY917561:JY917562 TU917561:TU917562 ADQ917561:ADQ917562 ANM917561:ANM917562 AXI917561:AXI917562 BHE917561:BHE917562 BRA917561:BRA917562 CAW917561:CAW917562 CKS917561:CKS917562 CUO917561:CUO917562 DEK917561:DEK917562 DOG917561:DOG917562 DYC917561:DYC917562 EHY917561:EHY917562 ERU917561:ERU917562 FBQ917561:FBQ917562 FLM917561:FLM917562 FVI917561:FVI917562 GFE917561:GFE917562 GPA917561:GPA917562 GYW917561:GYW917562 HIS917561:HIS917562 HSO917561:HSO917562 ICK917561:ICK917562 IMG917561:IMG917562 IWC917561:IWC917562 JFY917561:JFY917562 JPU917561:JPU917562 JZQ917561:JZQ917562 KJM917561:KJM917562 KTI917561:KTI917562 LDE917561:LDE917562 LNA917561:LNA917562 LWW917561:LWW917562 MGS917561:MGS917562 MQO917561:MQO917562 NAK917561:NAK917562 NKG917561:NKG917562 NUC917561:NUC917562 ODY917561:ODY917562 ONU917561:ONU917562 OXQ917561:OXQ917562 PHM917561:PHM917562 PRI917561:PRI917562 QBE917561:QBE917562 QLA917561:QLA917562 QUW917561:QUW917562 RES917561:RES917562 ROO917561:ROO917562 RYK917561:RYK917562 SIG917561:SIG917562 SSC917561:SSC917562 TBY917561:TBY917562 TLU917561:TLU917562 TVQ917561:TVQ917562 UFM917561:UFM917562 UPI917561:UPI917562 UZE917561:UZE917562 VJA917561:VJA917562 VSW917561:VSW917562 WCS917561:WCS917562 WMO917561:WMO917562 WWK917561:WWK917562 AC983097:AC983098 JY983097:JY983098 TU983097:TU983098 ADQ983097:ADQ983098 ANM983097:ANM983098 AXI983097:AXI983098 BHE983097:BHE983098 BRA983097:BRA983098 CAW983097:CAW983098 CKS983097:CKS983098 CUO983097:CUO983098 DEK983097:DEK983098 DOG983097:DOG983098 DYC983097:DYC983098 EHY983097:EHY983098 ERU983097:ERU983098 FBQ983097:FBQ983098 FLM983097:FLM983098 FVI983097:FVI983098 GFE983097:GFE983098 GPA983097:GPA983098 GYW983097:GYW983098 HIS983097:HIS983098 HSO983097:HSO983098 ICK983097:ICK983098 IMG983097:IMG983098 IWC983097:IWC983098 JFY983097:JFY983098 JPU983097:JPU983098 JZQ983097:JZQ983098 KJM983097:KJM983098 KTI983097:KTI983098 LDE983097:LDE983098 LNA983097:LNA983098 LWW983097:LWW983098 MGS983097:MGS983098 MQO983097:MQO983098 NAK983097:NAK983098 NKG983097:NKG983098 NUC983097:NUC983098 ODY983097:ODY983098 ONU983097:ONU983098 OXQ983097:OXQ983098 PHM983097:PHM983098 PRI983097:PRI983098 QBE983097:QBE983098 QLA983097:QLA983098 QUW983097:QUW983098 RES983097:RES983098 ROO983097:ROO983098 RYK983097:RYK983098 SIG983097:SIG983098 SSC983097:SSC983098 TBY983097:TBY983098 TLU983097:TLU983098 TVQ983097:TVQ983098 UFM983097:UFM983098 UPI983097:UPI983098 UZE983097:UZE983098 VJA983097:VJA983098 VSW983097:VSW983098 WCS983097:WCS983098 WMO983097:WMO983098 WWK983097:WWK983098 EGW917851 JM193 TI193 ADE193 ANA193 AWW193 BGS193 BQO193 CAK193 CKG193 CUC193 DDY193 DNU193 DXQ193 EHM193 ERI193 FBE193 FLA193 FUW193 GES193 GOO193 GYK193 HIG193 HSC193 IBY193 ILU193 IVQ193 JFM193 JPI193 JZE193 KJA193 KSW193 LCS193 LMO193 LWK193 MGG193 MQC193 MZY193 NJU193 NTQ193 ODM193 ONI193 OXE193 PHA193 PQW193 QAS193 QKO193 QUK193 REG193 ROC193 RXY193 SHU193 SRQ193 TBM193 TLI193 TVE193 UFA193 UOW193 UYS193 VIO193 VSK193 WCG193 WMC193 WVY193 Q65594 JM65594 TI65594 ADE65594 ANA65594 AWW65594 BGS65594 BQO65594 CAK65594 CKG65594 CUC65594 DDY65594 DNU65594 DXQ65594 EHM65594 ERI65594 FBE65594 FLA65594 FUW65594 GES65594 GOO65594 GYK65594 HIG65594 HSC65594 IBY65594 ILU65594 IVQ65594 JFM65594 JPI65594 JZE65594 KJA65594 KSW65594 LCS65594 LMO65594 LWK65594 MGG65594 MQC65594 MZY65594 NJU65594 NTQ65594 ODM65594 ONI65594 OXE65594 PHA65594 PQW65594 QAS65594 QKO65594 QUK65594 REG65594 ROC65594 RXY65594 SHU65594 SRQ65594 TBM65594 TLI65594 TVE65594 UFA65594 UOW65594 UYS65594 VIO65594 VSK65594 WCG65594 WMC65594 WVY65594 Q131130 JM131130 TI131130 ADE131130 ANA131130 AWW131130 BGS131130 BQO131130 CAK131130 CKG131130 CUC131130 DDY131130 DNU131130 DXQ131130 EHM131130 ERI131130 FBE131130 FLA131130 FUW131130 GES131130 GOO131130 GYK131130 HIG131130 HSC131130 IBY131130 ILU131130 IVQ131130 JFM131130 JPI131130 JZE131130 KJA131130 KSW131130 LCS131130 LMO131130 LWK131130 MGG131130 MQC131130 MZY131130 NJU131130 NTQ131130 ODM131130 ONI131130 OXE131130 PHA131130 PQW131130 QAS131130 QKO131130 QUK131130 REG131130 ROC131130 RXY131130 SHU131130 SRQ131130 TBM131130 TLI131130 TVE131130 UFA131130 UOW131130 UYS131130 VIO131130 VSK131130 WCG131130 WMC131130 WVY131130 Q196666 JM196666 TI196666 ADE196666 ANA196666 AWW196666 BGS196666 BQO196666 CAK196666 CKG196666 CUC196666 DDY196666 DNU196666 DXQ196666 EHM196666 ERI196666 FBE196666 FLA196666 FUW196666 GES196666 GOO196666 GYK196666 HIG196666 HSC196666 IBY196666 ILU196666 IVQ196666 JFM196666 JPI196666 JZE196666 KJA196666 KSW196666 LCS196666 LMO196666 LWK196666 MGG196666 MQC196666 MZY196666 NJU196666 NTQ196666 ODM196666 ONI196666 OXE196666 PHA196666 PQW196666 QAS196666 QKO196666 QUK196666 REG196666 ROC196666 RXY196666 SHU196666 SRQ196666 TBM196666 TLI196666 TVE196666 UFA196666 UOW196666 UYS196666 VIO196666 VSK196666 WCG196666 WMC196666 WVY196666 Q262202 JM262202 TI262202 ADE262202 ANA262202 AWW262202 BGS262202 BQO262202 CAK262202 CKG262202 CUC262202 DDY262202 DNU262202 DXQ262202 EHM262202 ERI262202 FBE262202 FLA262202 FUW262202 GES262202 GOO262202 GYK262202 HIG262202 HSC262202 IBY262202 ILU262202 IVQ262202 JFM262202 JPI262202 JZE262202 KJA262202 KSW262202 LCS262202 LMO262202 LWK262202 MGG262202 MQC262202 MZY262202 NJU262202 NTQ262202 ODM262202 ONI262202 OXE262202 PHA262202 PQW262202 QAS262202 QKO262202 QUK262202 REG262202 ROC262202 RXY262202 SHU262202 SRQ262202 TBM262202 TLI262202 TVE262202 UFA262202 UOW262202 UYS262202 VIO262202 VSK262202 WCG262202 WMC262202 WVY262202 Q327738 JM327738 TI327738 ADE327738 ANA327738 AWW327738 BGS327738 BQO327738 CAK327738 CKG327738 CUC327738 DDY327738 DNU327738 DXQ327738 EHM327738 ERI327738 FBE327738 FLA327738 FUW327738 GES327738 GOO327738 GYK327738 HIG327738 HSC327738 IBY327738 ILU327738 IVQ327738 JFM327738 JPI327738 JZE327738 KJA327738 KSW327738 LCS327738 LMO327738 LWK327738 MGG327738 MQC327738 MZY327738 NJU327738 NTQ327738 ODM327738 ONI327738 OXE327738 PHA327738 PQW327738 QAS327738 QKO327738 QUK327738 REG327738 ROC327738 RXY327738 SHU327738 SRQ327738 TBM327738 TLI327738 TVE327738 UFA327738 UOW327738 UYS327738 VIO327738 VSK327738 WCG327738 WMC327738 WVY327738 Q393274 JM393274 TI393274 ADE393274 ANA393274 AWW393274 BGS393274 BQO393274 CAK393274 CKG393274 CUC393274 DDY393274 DNU393274 DXQ393274 EHM393274 ERI393274 FBE393274 FLA393274 FUW393274 GES393274 GOO393274 GYK393274 HIG393274 HSC393274 IBY393274 ILU393274 IVQ393274 JFM393274 JPI393274 JZE393274 KJA393274 KSW393274 LCS393274 LMO393274 LWK393274 MGG393274 MQC393274 MZY393274 NJU393274 NTQ393274 ODM393274 ONI393274 OXE393274 PHA393274 PQW393274 QAS393274 QKO393274 QUK393274 REG393274 ROC393274 RXY393274 SHU393274 SRQ393274 TBM393274 TLI393274 TVE393274 UFA393274 UOW393274 UYS393274 VIO393274 VSK393274 WCG393274 WMC393274 WVY393274 Q458810 JM458810 TI458810 ADE458810 ANA458810 AWW458810 BGS458810 BQO458810 CAK458810 CKG458810 CUC458810 DDY458810 DNU458810 DXQ458810 EHM458810 ERI458810 FBE458810 FLA458810 FUW458810 GES458810 GOO458810 GYK458810 HIG458810 HSC458810 IBY458810 ILU458810 IVQ458810 JFM458810 JPI458810 JZE458810 KJA458810 KSW458810 LCS458810 LMO458810 LWK458810 MGG458810 MQC458810 MZY458810 NJU458810 NTQ458810 ODM458810 ONI458810 OXE458810 PHA458810 PQW458810 QAS458810 QKO458810 QUK458810 REG458810 ROC458810 RXY458810 SHU458810 SRQ458810 TBM458810 TLI458810 TVE458810 UFA458810 UOW458810 UYS458810 VIO458810 VSK458810 WCG458810 WMC458810 WVY458810 Q524346 JM524346 TI524346 ADE524346 ANA524346 AWW524346 BGS524346 BQO524346 CAK524346 CKG524346 CUC524346 DDY524346 DNU524346 DXQ524346 EHM524346 ERI524346 FBE524346 FLA524346 FUW524346 GES524346 GOO524346 GYK524346 HIG524346 HSC524346 IBY524346 ILU524346 IVQ524346 JFM524346 JPI524346 JZE524346 KJA524346 KSW524346 LCS524346 LMO524346 LWK524346 MGG524346 MQC524346 MZY524346 NJU524346 NTQ524346 ODM524346 ONI524346 OXE524346 PHA524346 PQW524346 QAS524346 QKO524346 QUK524346 REG524346 ROC524346 RXY524346 SHU524346 SRQ524346 TBM524346 TLI524346 TVE524346 UFA524346 UOW524346 UYS524346 VIO524346 VSK524346 WCG524346 WMC524346 WVY524346 Q589882 JM589882 TI589882 ADE589882 ANA589882 AWW589882 BGS589882 BQO589882 CAK589882 CKG589882 CUC589882 DDY589882 DNU589882 DXQ589882 EHM589882 ERI589882 FBE589882 FLA589882 FUW589882 GES589882 GOO589882 GYK589882 HIG589882 HSC589882 IBY589882 ILU589882 IVQ589882 JFM589882 JPI589882 JZE589882 KJA589882 KSW589882 LCS589882 LMO589882 LWK589882 MGG589882 MQC589882 MZY589882 NJU589882 NTQ589882 ODM589882 ONI589882 OXE589882 PHA589882 PQW589882 QAS589882 QKO589882 QUK589882 REG589882 ROC589882 RXY589882 SHU589882 SRQ589882 TBM589882 TLI589882 TVE589882 UFA589882 UOW589882 UYS589882 VIO589882 VSK589882 WCG589882 WMC589882 WVY589882 Q655418 JM655418 TI655418 ADE655418 ANA655418 AWW655418 BGS655418 BQO655418 CAK655418 CKG655418 CUC655418 DDY655418 DNU655418 DXQ655418 EHM655418 ERI655418 FBE655418 FLA655418 FUW655418 GES655418 GOO655418 GYK655418 HIG655418 HSC655418 IBY655418 ILU655418 IVQ655418 JFM655418 JPI655418 JZE655418 KJA655418 KSW655418 LCS655418 LMO655418 LWK655418 MGG655418 MQC655418 MZY655418 NJU655418 NTQ655418 ODM655418 ONI655418 OXE655418 PHA655418 PQW655418 QAS655418 QKO655418 QUK655418 REG655418 ROC655418 RXY655418 SHU655418 SRQ655418 TBM655418 TLI655418 TVE655418 UFA655418 UOW655418 UYS655418 VIO655418 VSK655418 WCG655418 WMC655418 WVY655418 Q720954 JM720954 TI720954 ADE720954 ANA720954 AWW720954 BGS720954 BQO720954 CAK720954 CKG720954 CUC720954 DDY720954 DNU720954 DXQ720954 EHM720954 ERI720954 FBE720954 FLA720954 FUW720954 GES720954 GOO720954 GYK720954 HIG720954 HSC720954 IBY720954 ILU720954 IVQ720954 JFM720954 JPI720954 JZE720954 KJA720954 KSW720954 LCS720954 LMO720954 LWK720954 MGG720954 MQC720954 MZY720954 NJU720954 NTQ720954 ODM720954 ONI720954 OXE720954 PHA720954 PQW720954 QAS720954 QKO720954 QUK720954 REG720954 ROC720954 RXY720954 SHU720954 SRQ720954 TBM720954 TLI720954 TVE720954 UFA720954 UOW720954 UYS720954 VIO720954 VSK720954 WCG720954 WMC720954 WVY720954 Q786490 JM786490 TI786490 ADE786490 ANA786490 AWW786490 BGS786490 BQO786490 CAK786490 CKG786490 CUC786490 DDY786490 DNU786490 DXQ786490 EHM786490 ERI786490 FBE786490 FLA786490 FUW786490 GES786490 GOO786490 GYK786490 HIG786490 HSC786490 IBY786490 ILU786490 IVQ786490 JFM786490 JPI786490 JZE786490 KJA786490 KSW786490 LCS786490 LMO786490 LWK786490 MGG786490 MQC786490 MZY786490 NJU786490 NTQ786490 ODM786490 ONI786490 OXE786490 PHA786490 PQW786490 QAS786490 QKO786490 QUK786490 REG786490 ROC786490 RXY786490 SHU786490 SRQ786490 TBM786490 TLI786490 TVE786490 UFA786490 UOW786490 UYS786490 VIO786490 VSK786490 WCG786490 WMC786490 WVY786490 Q852026 JM852026 TI852026 ADE852026 ANA852026 AWW852026 BGS852026 BQO852026 CAK852026 CKG852026 CUC852026 DDY852026 DNU852026 DXQ852026 EHM852026 ERI852026 FBE852026 FLA852026 FUW852026 GES852026 GOO852026 GYK852026 HIG852026 HSC852026 IBY852026 ILU852026 IVQ852026 JFM852026 JPI852026 JZE852026 KJA852026 KSW852026 LCS852026 LMO852026 LWK852026 MGG852026 MQC852026 MZY852026 NJU852026 NTQ852026 ODM852026 ONI852026 OXE852026 PHA852026 PQW852026 QAS852026 QKO852026 QUK852026 REG852026 ROC852026 RXY852026 SHU852026 SRQ852026 TBM852026 TLI852026 TVE852026 UFA852026 UOW852026 UYS852026 VIO852026 VSK852026 WCG852026 WMC852026 WVY852026 Q917562 JM917562 TI917562 ADE917562 ANA917562 AWW917562 BGS917562 BQO917562 CAK917562 CKG917562 CUC917562 DDY917562 DNU917562 DXQ917562 EHM917562 ERI917562 FBE917562 FLA917562 FUW917562 GES917562 GOO917562 GYK917562 HIG917562 HSC917562 IBY917562 ILU917562 IVQ917562 JFM917562 JPI917562 JZE917562 KJA917562 KSW917562 LCS917562 LMO917562 LWK917562 MGG917562 MQC917562 MZY917562 NJU917562 NTQ917562 ODM917562 ONI917562 OXE917562 PHA917562 PQW917562 QAS917562 QKO917562 QUK917562 REG917562 ROC917562 RXY917562 SHU917562 SRQ917562 TBM917562 TLI917562 TVE917562 UFA917562 UOW917562 UYS917562 VIO917562 VSK917562 WCG917562 WMC917562 WVY917562 Q983098 JM983098 TI983098 ADE983098 ANA983098 AWW983098 BGS983098 BQO983098 CAK983098 CKG983098 CUC983098 DDY983098 DNU983098 DXQ983098 EHM983098 ERI983098 FBE983098 FLA983098 FUW983098 GES983098 GOO983098 GYK983098 HIG983098 HSC983098 IBY983098 ILU983098 IVQ983098 JFM983098 JPI983098 JZE983098 KJA983098 KSW983098 LCS983098 LMO983098 LWK983098 MGG983098 MQC983098 MZY983098 NJU983098 NTQ983098 ODM983098 ONI983098 OXE983098 PHA983098 PQW983098 QAS983098 QKO983098 QUK983098 REG983098 ROC983098 RXY983098 SHU983098 SRQ983098 TBM983098 TLI983098 TVE983098 UFA983098 UOW983098 UYS983098 VIO983098 VSK983098 WCG983098 WMC983098 WVY983098 EQS917851 JI195:JI199 TE195:TE199 ADA195:ADA199 AMW195:AMW199 AWS195:AWS199 BGO195:BGO199 BQK195:BQK199 CAG195:CAG199 CKC195:CKC199 CTY195:CTY199 DDU195:DDU199 DNQ195:DNQ199 DXM195:DXM199 EHI195:EHI199 ERE195:ERE199 FBA195:FBA199 FKW195:FKW199 FUS195:FUS199 GEO195:GEO199 GOK195:GOK199 GYG195:GYG199 HIC195:HIC199 HRY195:HRY199 IBU195:IBU199 ILQ195:ILQ199 IVM195:IVM199 JFI195:JFI199 JPE195:JPE199 JZA195:JZA199 KIW195:KIW199 KSS195:KSS199 LCO195:LCO199 LMK195:LMK199 LWG195:LWG199 MGC195:MGC199 MPY195:MPY199 MZU195:MZU199 NJQ195:NJQ199 NTM195:NTM199 ODI195:ODI199 ONE195:ONE199 OXA195:OXA199 PGW195:PGW199 PQS195:PQS199 QAO195:QAO199 QKK195:QKK199 QUG195:QUG199 REC195:REC199 RNY195:RNY199 RXU195:RXU199 SHQ195:SHQ199 SRM195:SRM199 TBI195:TBI199 TLE195:TLE199 TVA195:TVA199 UEW195:UEW199 UOS195:UOS199 UYO195:UYO199 VIK195:VIK199 VSG195:VSG199 WCC195:WCC199 WLY195:WLY199 WVU195:WVU199 M65596:M65600 JI65596:JI65600 TE65596:TE65600 ADA65596:ADA65600 AMW65596:AMW65600 AWS65596:AWS65600 BGO65596:BGO65600 BQK65596:BQK65600 CAG65596:CAG65600 CKC65596:CKC65600 CTY65596:CTY65600 DDU65596:DDU65600 DNQ65596:DNQ65600 DXM65596:DXM65600 EHI65596:EHI65600 ERE65596:ERE65600 FBA65596:FBA65600 FKW65596:FKW65600 FUS65596:FUS65600 GEO65596:GEO65600 GOK65596:GOK65600 GYG65596:GYG65600 HIC65596:HIC65600 HRY65596:HRY65600 IBU65596:IBU65600 ILQ65596:ILQ65600 IVM65596:IVM65600 JFI65596:JFI65600 JPE65596:JPE65600 JZA65596:JZA65600 KIW65596:KIW65600 KSS65596:KSS65600 LCO65596:LCO65600 LMK65596:LMK65600 LWG65596:LWG65600 MGC65596:MGC65600 MPY65596:MPY65600 MZU65596:MZU65600 NJQ65596:NJQ65600 NTM65596:NTM65600 ODI65596:ODI65600 ONE65596:ONE65600 OXA65596:OXA65600 PGW65596:PGW65600 PQS65596:PQS65600 QAO65596:QAO65600 QKK65596:QKK65600 QUG65596:QUG65600 REC65596:REC65600 RNY65596:RNY65600 RXU65596:RXU65600 SHQ65596:SHQ65600 SRM65596:SRM65600 TBI65596:TBI65600 TLE65596:TLE65600 TVA65596:TVA65600 UEW65596:UEW65600 UOS65596:UOS65600 UYO65596:UYO65600 VIK65596:VIK65600 VSG65596:VSG65600 WCC65596:WCC65600 WLY65596:WLY65600 WVU65596:WVU65600 M131132:M131136 JI131132:JI131136 TE131132:TE131136 ADA131132:ADA131136 AMW131132:AMW131136 AWS131132:AWS131136 BGO131132:BGO131136 BQK131132:BQK131136 CAG131132:CAG131136 CKC131132:CKC131136 CTY131132:CTY131136 DDU131132:DDU131136 DNQ131132:DNQ131136 DXM131132:DXM131136 EHI131132:EHI131136 ERE131132:ERE131136 FBA131132:FBA131136 FKW131132:FKW131136 FUS131132:FUS131136 GEO131132:GEO131136 GOK131132:GOK131136 GYG131132:GYG131136 HIC131132:HIC131136 HRY131132:HRY131136 IBU131132:IBU131136 ILQ131132:ILQ131136 IVM131132:IVM131136 JFI131132:JFI131136 JPE131132:JPE131136 JZA131132:JZA131136 KIW131132:KIW131136 KSS131132:KSS131136 LCO131132:LCO131136 LMK131132:LMK131136 LWG131132:LWG131136 MGC131132:MGC131136 MPY131132:MPY131136 MZU131132:MZU131136 NJQ131132:NJQ131136 NTM131132:NTM131136 ODI131132:ODI131136 ONE131132:ONE131136 OXA131132:OXA131136 PGW131132:PGW131136 PQS131132:PQS131136 QAO131132:QAO131136 QKK131132:QKK131136 QUG131132:QUG131136 REC131132:REC131136 RNY131132:RNY131136 RXU131132:RXU131136 SHQ131132:SHQ131136 SRM131132:SRM131136 TBI131132:TBI131136 TLE131132:TLE131136 TVA131132:TVA131136 UEW131132:UEW131136 UOS131132:UOS131136 UYO131132:UYO131136 VIK131132:VIK131136 VSG131132:VSG131136 WCC131132:WCC131136 WLY131132:WLY131136 WVU131132:WVU131136 M196668:M196672 JI196668:JI196672 TE196668:TE196672 ADA196668:ADA196672 AMW196668:AMW196672 AWS196668:AWS196672 BGO196668:BGO196672 BQK196668:BQK196672 CAG196668:CAG196672 CKC196668:CKC196672 CTY196668:CTY196672 DDU196668:DDU196672 DNQ196668:DNQ196672 DXM196668:DXM196672 EHI196668:EHI196672 ERE196668:ERE196672 FBA196668:FBA196672 FKW196668:FKW196672 FUS196668:FUS196672 GEO196668:GEO196672 GOK196668:GOK196672 GYG196668:GYG196672 HIC196668:HIC196672 HRY196668:HRY196672 IBU196668:IBU196672 ILQ196668:ILQ196672 IVM196668:IVM196672 JFI196668:JFI196672 JPE196668:JPE196672 JZA196668:JZA196672 KIW196668:KIW196672 KSS196668:KSS196672 LCO196668:LCO196672 LMK196668:LMK196672 LWG196668:LWG196672 MGC196668:MGC196672 MPY196668:MPY196672 MZU196668:MZU196672 NJQ196668:NJQ196672 NTM196668:NTM196672 ODI196668:ODI196672 ONE196668:ONE196672 OXA196668:OXA196672 PGW196668:PGW196672 PQS196668:PQS196672 QAO196668:QAO196672 QKK196668:QKK196672 QUG196668:QUG196672 REC196668:REC196672 RNY196668:RNY196672 RXU196668:RXU196672 SHQ196668:SHQ196672 SRM196668:SRM196672 TBI196668:TBI196672 TLE196668:TLE196672 TVA196668:TVA196672 UEW196668:UEW196672 UOS196668:UOS196672 UYO196668:UYO196672 VIK196668:VIK196672 VSG196668:VSG196672 WCC196668:WCC196672 WLY196668:WLY196672 WVU196668:WVU196672 M262204:M262208 JI262204:JI262208 TE262204:TE262208 ADA262204:ADA262208 AMW262204:AMW262208 AWS262204:AWS262208 BGO262204:BGO262208 BQK262204:BQK262208 CAG262204:CAG262208 CKC262204:CKC262208 CTY262204:CTY262208 DDU262204:DDU262208 DNQ262204:DNQ262208 DXM262204:DXM262208 EHI262204:EHI262208 ERE262204:ERE262208 FBA262204:FBA262208 FKW262204:FKW262208 FUS262204:FUS262208 GEO262204:GEO262208 GOK262204:GOK262208 GYG262204:GYG262208 HIC262204:HIC262208 HRY262204:HRY262208 IBU262204:IBU262208 ILQ262204:ILQ262208 IVM262204:IVM262208 JFI262204:JFI262208 JPE262204:JPE262208 JZA262204:JZA262208 KIW262204:KIW262208 KSS262204:KSS262208 LCO262204:LCO262208 LMK262204:LMK262208 LWG262204:LWG262208 MGC262204:MGC262208 MPY262204:MPY262208 MZU262204:MZU262208 NJQ262204:NJQ262208 NTM262204:NTM262208 ODI262204:ODI262208 ONE262204:ONE262208 OXA262204:OXA262208 PGW262204:PGW262208 PQS262204:PQS262208 QAO262204:QAO262208 QKK262204:QKK262208 QUG262204:QUG262208 REC262204:REC262208 RNY262204:RNY262208 RXU262204:RXU262208 SHQ262204:SHQ262208 SRM262204:SRM262208 TBI262204:TBI262208 TLE262204:TLE262208 TVA262204:TVA262208 UEW262204:UEW262208 UOS262204:UOS262208 UYO262204:UYO262208 VIK262204:VIK262208 VSG262204:VSG262208 WCC262204:WCC262208 WLY262204:WLY262208 WVU262204:WVU262208 M327740:M327744 JI327740:JI327744 TE327740:TE327744 ADA327740:ADA327744 AMW327740:AMW327744 AWS327740:AWS327744 BGO327740:BGO327744 BQK327740:BQK327744 CAG327740:CAG327744 CKC327740:CKC327744 CTY327740:CTY327744 DDU327740:DDU327744 DNQ327740:DNQ327744 DXM327740:DXM327744 EHI327740:EHI327744 ERE327740:ERE327744 FBA327740:FBA327744 FKW327740:FKW327744 FUS327740:FUS327744 GEO327740:GEO327744 GOK327740:GOK327744 GYG327740:GYG327744 HIC327740:HIC327744 HRY327740:HRY327744 IBU327740:IBU327744 ILQ327740:ILQ327744 IVM327740:IVM327744 JFI327740:JFI327744 JPE327740:JPE327744 JZA327740:JZA327744 KIW327740:KIW327744 KSS327740:KSS327744 LCO327740:LCO327744 LMK327740:LMK327744 LWG327740:LWG327744 MGC327740:MGC327744 MPY327740:MPY327744 MZU327740:MZU327744 NJQ327740:NJQ327744 NTM327740:NTM327744 ODI327740:ODI327744 ONE327740:ONE327744 OXA327740:OXA327744 PGW327740:PGW327744 PQS327740:PQS327744 QAO327740:QAO327744 QKK327740:QKK327744 QUG327740:QUG327744 REC327740:REC327744 RNY327740:RNY327744 RXU327740:RXU327744 SHQ327740:SHQ327744 SRM327740:SRM327744 TBI327740:TBI327744 TLE327740:TLE327744 TVA327740:TVA327744 UEW327740:UEW327744 UOS327740:UOS327744 UYO327740:UYO327744 VIK327740:VIK327744 VSG327740:VSG327744 WCC327740:WCC327744 WLY327740:WLY327744 WVU327740:WVU327744 M393276:M393280 JI393276:JI393280 TE393276:TE393280 ADA393276:ADA393280 AMW393276:AMW393280 AWS393276:AWS393280 BGO393276:BGO393280 BQK393276:BQK393280 CAG393276:CAG393280 CKC393276:CKC393280 CTY393276:CTY393280 DDU393276:DDU393280 DNQ393276:DNQ393280 DXM393276:DXM393280 EHI393276:EHI393280 ERE393276:ERE393280 FBA393276:FBA393280 FKW393276:FKW393280 FUS393276:FUS393280 GEO393276:GEO393280 GOK393276:GOK393280 GYG393276:GYG393280 HIC393276:HIC393280 HRY393276:HRY393280 IBU393276:IBU393280 ILQ393276:ILQ393280 IVM393276:IVM393280 JFI393276:JFI393280 JPE393276:JPE393280 JZA393276:JZA393280 KIW393276:KIW393280 KSS393276:KSS393280 LCO393276:LCO393280 LMK393276:LMK393280 LWG393276:LWG393280 MGC393276:MGC393280 MPY393276:MPY393280 MZU393276:MZU393280 NJQ393276:NJQ393280 NTM393276:NTM393280 ODI393276:ODI393280 ONE393276:ONE393280 OXA393276:OXA393280 PGW393276:PGW393280 PQS393276:PQS393280 QAO393276:QAO393280 QKK393276:QKK393280 QUG393276:QUG393280 REC393276:REC393280 RNY393276:RNY393280 RXU393276:RXU393280 SHQ393276:SHQ393280 SRM393276:SRM393280 TBI393276:TBI393280 TLE393276:TLE393280 TVA393276:TVA393280 UEW393276:UEW393280 UOS393276:UOS393280 UYO393276:UYO393280 VIK393276:VIK393280 VSG393276:VSG393280 WCC393276:WCC393280 WLY393276:WLY393280 WVU393276:WVU393280 M458812:M458816 JI458812:JI458816 TE458812:TE458816 ADA458812:ADA458816 AMW458812:AMW458816 AWS458812:AWS458816 BGO458812:BGO458816 BQK458812:BQK458816 CAG458812:CAG458816 CKC458812:CKC458816 CTY458812:CTY458816 DDU458812:DDU458816 DNQ458812:DNQ458816 DXM458812:DXM458816 EHI458812:EHI458816 ERE458812:ERE458816 FBA458812:FBA458816 FKW458812:FKW458816 FUS458812:FUS458816 GEO458812:GEO458816 GOK458812:GOK458816 GYG458812:GYG458816 HIC458812:HIC458816 HRY458812:HRY458816 IBU458812:IBU458816 ILQ458812:ILQ458816 IVM458812:IVM458816 JFI458812:JFI458816 JPE458812:JPE458816 JZA458812:JZA458816 KIW458812:KIW458816 KSS458812:KSS458816 LCO458812:LCO458816 LMK458812:LMK458816 LWG458812:LWG458816 MGC458812:MGC458816 MPY458812:MPY458816 MZU458812:MZU458816 NJQ458812:NJQ458816 NTM458812:NTM458816 ODI458812:ODI458816 ONE458812:ONE458816 OXA458812:OXA458816 PGW458812:PGW458816 PQS458812:PQS458816 QAO458812:QAO458816 QKK458812:QKK458816 QUG458812:QUG458816 REC458812:REC458816 RNY458812:RNY458816 RXU458812:RXU458816 SHQ458812:SHQ458816 SRM458812:SRM458816 TBI458812:TBI458816 TLE458812:TLE458816 TVA458812:TVA458816 UEW458812:UEW458816 UOS458812:UOS458816 UYO458812:UYO458816 VIK458812:VIK458816 VSG458812:VSG458816 WCC458812:WCC458816 WLY458812:WLY458816 WVU458812:WVU458816 M524348:M524352 JI524348:JI524352 TE524348:TE524352 ADA524348:ADA524352 AMW524348:AMW524352 AWS524348:AWS524352 BGO524348:BGO524352 BQK524348:BQK524352 CAG524348:CAG524352 CKC524348:CKC524352 CTY524348:CTY524352 DDU524348:DDU524352 DNQ524348:DNQ524352 DXM524348:DXM524352 EHI524348:EHI524352 ERE524348:ERE524352 FBA524348:FBA524352 FKW524348:FKW524352 FUS524348:FUS524352 GEO524348:GEO524352 GOK524348:GOK524352 GYG524348:GYG524352 HIC524348:HIC524352 HRY524348:HRY524352 IBU524348:IBU524352 ILQ524348:ILQ524352 IVM524348:IVM524352 JFI524348:JFI524352 JPE524348:JPE524352 JZA524348:JZA524352 KIW524348:KIW524352 KSS524348:KSS524352 LCO524348:LCO524352 LMK524348:LMK524352 LWG524348:LWG524352 MGC524348:MGC524352 MPY524348:MPY524352 MZU524348:MZU524352 NJQ524348:NJQ524352 NTM524348:NTM524352 ODI524348:ODI524352 ONE524348:ONE524352 OXA524348:OXA524352 PGW524348:PGW524352 PQS524348:PQS524352 QAO524348:QAO524352 QKK524348:QKK524352 QUG524348:QUG524352 REC524348:REC524352 RNY524348:RNY524352 RXU524348:RXU524352 SHQ524348:SHQ524352 SRM524348:SRM524352 TBI524348:TBI524352 TLE524348:TLE524352 TVA524348:TVA524352 UEW524348:UEW524352 UOS524348:UOS524352 UYO524348:UYO524352 VIK524348:VIK524352 VSG524348:VSG524352 WCC524348:WCC524352 WLY524348:WLY524352 WVU524348:WVU524352 M589884:M589888 JI589884:JI589888 TE589884:TE589888 ADA589884:ADA589888 AMW589884:AMW589888 AWS589884:AWS589888 BGO589884:BGO589888 BQK589884:BQK589888 CAG589884:CAG589888 CKC589884:CKC589888 CTY589884:CTY589888 DDU589884:DDU589888 DNQ589884:DNQ589888 DXM589884:DXM589888 EHI589884:EHI589888 ERE589884:ERE589888 FBA589884:FBA589888 FKW589884:FKW589888 FUS589884:FUS589888 GEO589884:GEO589888 GOK589884:GOK589888 GYG589884:GYG589888 HIC589884:HIC589888 HRY589884:HRY589888 IBU589884:IBU589888 ILQ589884:ILQ589888 IVM589884:IVM589888 JFI589884:JFI589888 JPE589884:JPE589888 JZA589884:JZA589888 KIW589884:KIW589888 KSS589884:KSS589888 LCO589884:LCO589888 LMK589884:LMK589888 LWG589884:LWG589888 MGC589884:MGC589888 MPY589884:MPY589888 MZU589884:MZU589888 NJQ589884:NJQ589888 NTM589884:NTM589888 ODI589884:ODI589888 ONE589884:ONE589888 OXA589884:OXA589888 PGW589884:PGW589888 PQS589884:PQS589888 QAO589884:QAO589888 QKK589884:QKK589888 QUG589884:QUG589888 REC589884:REC589888 RNY589884:RNY589888 RXU589884:RXU589888 SHQ589884:SHQ589888 SRM589884:SRM589888 TBI589884:TBI589888 TLE589884:TLE589888 TVA589884:TVA589888 UEW589884:UEW589888 UOS589884:UOS589888 UYO589884:UYO589888 VIK589884:VIK589888 VSG589884:VSG589888 WCC589884:WCC589888 WLY589884:WLY589888 WVU589884:WVU589888 M655420:M655424 JI655420:JI655424 TE655420:TE655424 ADA655420:ADA655424 AMW655420:AMW655424 AWS655420:AWS655424 BGO655420:BGO655424 BQK655420:BQK655424 CAG655420:CAG655424 CKC655420:CKC655424 CTY655420:CTY655424 DDU655420:DDU655424 DNQ655420:DNQ655424 DXM655420:DXM655424 EHI655420:EHI655424 ERE655420:ERE655424 FBA655420:FBA655424 FKW655420:FKW655424 FUS655420:FUS655424 GEO655420:GEO655424 GOK655420:GOK655424 GYG655420:GYG655424 HIC655420:HIC655424 HRY655420:HRY655424 IBU655420:IBU655424 ILQ655420:ILQ655424 IVM655420:IVM655424 JFI655420:JFI655424 JPE655420:JPE655424 JZA655420:JZA655424 KIW655420:KIW655424 KSS655420:KSS655424 LCO655420:LCO655424 LMK655420:LMK655424 LWG655420:LWG655424 MGC655420:MGC655424 MPY655420:MPY655424 MZU655420:MZU655424 NJQ655420:NJQ655424 NTM655420:NTM655424 ODI655420:ODI655424 ONE655420:ONE655424 OXA655420:OXA655424 PGW655420:PGW655424 PQS655420:PQS655424 QAO655420:QAO655424 QKK655420:QKK655424 QUG655420:QUG655424 REC655420:REC655424 RNY655420:RNY655424 RXU655420:RXU655424 SHQ655420:SHQ655424 SRM655420:SRM655424 TBI655420:TBI655424 TLE655420:TLE655424 TVA655420:TVA655424 UEW655420:UEW655424 UOS655420:UOS655424 UYO655420:UYO655424 VIK655420:VIK655424 VSG655420:VSG655424 WCC655420:WCC655424 WLY655420:WLY655424 WVU655420:WVU655424 M720956:M720960 JI720956:JI720960 TE720956:TE720960 ADA720956:ADA720960 AMW720956:AMW720960 AWS720956:AWS720960 BGO720956:BGO720960 BQK720956:BQK720960 CAG720956:CAG720960 CKC720956:CKC720960 CTY720956:CTY720960 DDU720956:DDU720960 DNQ720956:DNQ720960 DXM720956:DXM720960 EHI720956:EHI720960 ERE720956:ERE720960 FBA720956:FBA720960 FKW720956:FKW720960 FUS720956:FUS720960 GEO720956:GEO720960 GOK720956:GOK720960 GYG720956:GYG720960 HIC720956:HIC720960 HRY720956:HRY720960 IBU720956:IBU720960 ILQ720956:ILQ720960 IVM720956:IVM720960 JFI720956:JFI720960 JPE720956:JPE720960 JZA720956:JZA720960 KIW720956:KIW720960 KSS720956:KSS720960 LCO720956:LCO720960 LMK720956:LMK720960 LWG720956:LWG720960 MGC720956:MGC720960 MPY720956:MPY720960 MZU720956:MZU720960 NJQ720956:NJQ720960 NTM720956:NTM720960 ODI720956:ODI720960 ONE720956:ONE720960 OXA720956:OXA720960 PGW720956:PGW720960 PQS720956:PQS720960 QAO720956:QAO720960 QKK720956:QKK720960 QUG720956:QUG720960 REC720956:REC720960 RNY720956:RNY720960 RXU720956:RXU720960 SHQ720956:SHQ720960 SRM720956:SRM720960 TBI720956:TBI720960 TLE720956:TLE720960 TVA720956:TVA720960 UEW720956:UEW720960 UOS720956:UOS720960 UYO720956:UYO720960 VIK720956:VIK720960 VSG720956:VSG720960 WCC720956:WCC720960 WLY720956:WLY720960 WVU720956:WVU720960 M786492:M786496 JI786492:JI786496 TE786492:TE786496 ADA786492:ADA786496 AMW786492:AMW786496 AWS786492:AWS786496 BGO786492:BGO786496 BQK786492:BQK786496 CAG786492:CAG786496 CKC786492:CKC786496 CTY786492:CTY786496 DDU786492:DDU786496 DNQ786492:DNQ786496 DXM786492:DXM786496 EHI786492:EHI786496 ERE786492:ERE786496 FBA786492:FBA786496 FKW786492:FKW786496 FUS786492:FUS786496 GEO786492:GEO786496 GOK786492:GOK786496 GYG786492:GYG786496 HIC786492:HIC786496 HRY786492:HRY786496 IBU786492:IBU786496 ILQ786492:ILQ786496 IVM786492:IVM786496 JFI786492:JFI786496 JPE786492:JPE786496 JZA786492:JZA786496 KIW786492:KIW786496 KSS786492:KSS786496 LCO786492:LCO786496 LMK786492:LMK786496 LWG786492:LWG786496 MGC786492:MGC786496 MPY786492:MPY786496 MZU786492:MZU786496 NJQ786492:NJQ786496 NTM786492:NTM786496 ODI786492:ODI786496 ONE786492:ONE786496 OXA786492:OXA786496 PGW786492:PGW786496 PQS786492:PQS786496 QAO786492:QAO786496 QKK786492:QKK786496 QUG786492:QUG786496 REC786492:REC786496 RNY786492:RNY786496 RXU786492:RXU786496 SHQ786492:SHQ786496 SRM786492:SRM786496 TBI786492:TBI786496 TLE786492:TLE786496 TVA786492:TVA786496 UEW786492:UEW786496 UOS786492:UOS786496 UYO786492:UYO786496 VIK786492:VIK786496 VSG786492:VSG786496 WCC786492:WCC786496 WLY786492:WLY786496 WVU786492:WVU786496 M852028:M852032 JI852028:JI852032 TE852028:TE852032 ADA852028:ADA852032 AMW852028:AMW852032 AWS852028:AWS852032 BGO852028:BGO852032 BQK852028:BQK852032 CAG852028:CAG852032 CKC852028:CKC852032 CTY852028:CTY852032 DDU852028:DDU852032 DNQ852028:DNQ852032 DXM852028:DXM852032 EHI852028:EHI852032 ERE852028:ERE852032 FBA852028:FBA852032 FKW852028:FKW852032 FUS852028:FUS852032 GEO852028:GEO852032 GOK852028:GOK852032 GYG852028:GYG852032 HIC852028:HIC852032 HRY852028:HRY852032 IBU852028:IBU852032 ILQ852028:ILQ852032 IVM852028:IVM852032 JFI852028:JFI852032 JPE852028:JPE852032 JZA852028:JZA852032 KIW852028:KIW852032 KSS852028:KSS852032 LCO852028:LCO852032 LMK852028:LMK852032 LWG852028:LWG852032 MGC852028:MGC852032 MPY852028:MPY852032 MZU852028:MZU852032 NJQ852028:NJQ852032 NTM852028:NTM852032 ODI852028:ODI852032 ONE852028:ONE852032 OXA852028:OXA852032 PGW852028:PGW852032 PQS852028:PQS852032 QAO852028:QAO852032 QKK852028:QKK852032 QUG852028:QUG852032 REC852028:REC852032 RNY852028:RNY852032 RXU852028:RXU852032 SHQ852028:SHQ852032 SRM852028:SRM852032 TBI852028:TBI852032 TLE852028:TLE852032 TVA852028:TVA852032 UEW852028:UEW852032 UOS852028:UOS852032 UYO852028:UYO852032 VIK852028:VIK852032 VSG852028:VSG852032 WCC852028:WCC852032 WLY852028:WLY852032 WVU852028:WVU852032 M917564:M917568 JI917564:JI917568 TE917564:TE917568 ADA917564:ADA917568 AMW917564:AMW917568 AWS917564:AWS917568 BGO917564:BGO917568 BQK917564:BQK917568 CAG917564:CAG917568 CKC917564:CKC917568 CTY917564:CTY917568 DDU917564:DDU917568 DNQ917564:DNQ917568 DXM917564:DXM917568 EHI917564:EHI917568 ERE917564:ERE917568 FBA917564:FBA917568 FKW917564:FKW917568 FUS917564:FUS917568 GEO917564:GEO917568 GOK917564:GOK917568 GYG917564:GYG917568 HIC917564:HIC917568 HRY917564:HRY917568 IBU917564:IBU917568 ILQ917564:ILQ917568 IVM917564:IVM917568 JFI917564:JFI917568 JPE917564:JPE917568 JZA917564:JZA917568 KIW917564:KIW917568 KSS917564:KSS917568 LCO917564:LCO917568 LMK917564:LMK917568 LWG917564:LWG917568 MGC917564:MGC917568 MPY917564:MPY917568 MZU917564:MZU917568 NJQ917564:NJQ917568 NTM917564:NTM917568 ODI917564:ODI917568 ONE917564:ONE917568 OXA917564:OXA917568 PGW917564:PGW917568 PQS917564:PQS917568 QAO917564:QAO917568 QKK917564:QKK917568 QUG917564:QUG917568 REC917564:REC917568 RNY917564:RNY917568 RXU917564:RXU917568 SHQ917564:SHQ917568 SRM917564:SRM917568 TBI917564:TBI917568 TLE917564:TLE917568 TVA917564:TVA917568 UEW917564:UEW917568 UOS917564:UOS917568 UYO917564:UYO917568 VIK917564:VIK917568 VSG917564:VSG917568 WCC917564:WCC917568 WLY917564:WLY917568 WVU917564:WVU917568 M983100:M983104 JI983100:JI983104 TE983100:TE983104 ADA983100:ADA983104 AMW983100:AMW983104 AWS983100:AWS983104 BGO983100:BGO983104 BQK983100:BQK983104 CAG983100:CAG983104 CKC983100:CKC983104 CTY983100:CTY983104 DDU983100:DDU983104 DNQ983100:DNQ983104 DXM983100:DXM983104 EHI983100:EHI983104 ERE983100:ERE983104 FBA983100:FBA983104 FKW983100:FKW983104 FUS983100:FUS983104 GEO983100:GEO983104 GOK983100:GOK983104 GYG983100:GYG983104 HIC983100:HIC983104 HRY983100:HRY983104 IBU983100:IBU983104 ILQ983100:ILQ983104 IVM983100:IVM983104 JFI983100:JFI983104 JPE983100:JPE983104 JZA983100:JZA983104 KIW983100:KIW983104 KSS983100:KSS983104 LCO983100:LCO983104 LMK983100:LMK983104 LWG983100:LWG983104 MGC983100:MGC983104 MPY983100:MPY983104 MZU983100:MZU983104 NJQ983100:NJQ983104 NTM983100:NTM983104 ODI983100:ODI983104 ONE983100:ONE983104 OXA983100:OXA983104 PGW983100:PGW983104 PQS983100:PQS983104 QAO983100:QAO983104 QKK983100:QKK983104 QUG983100:QUG983104 REC983100:REC983104 RNY983100:RNY983104 RXU983100:RXU983104 SHQ983100:SHQ983104 SRM983100:SRM983104 TBI983100:TBI983104 TLE983100:TLE983104 TVA983100:TVA983104 UEW983100:UEW983104 UOS983100:UOS983104 UYO983100:UYO983104 VIK983100:VIK983104 VSG983100:VSG983104 WCC983100:WCC983104 WLY983100:WLY983104 WVU983100:WVU983104 FAO917851 JK198:JK199 TG198:TG199 ADC198:ADC199 AMY198:AMY199 AWU198:AWU199 BGQ198:BGQ199 BQM198:BQM199 CAI198:CAI199 CKE198:CKE199 CUA198:CUA199 DDW198:DDW199 DNS198:DNS199 DXO198:DXO199 EHK198:EHK199 ERG198:ERG199 FBC198:FBC199 FKY198:FKY199 FUU198:FUU199 GEQ198:GEQ199 GOM198:GOM199 GYI198:GYI199 HIE198:HIE199 HSA198:HSA199 IBW198:IBW199 ILS198:ILS199 IVO198:IVO199 JFK198:JFK199 JPG198:JPG199 JZC198:JZC199 KIY198:KIY199 KSU198:KSU199 LCQ198:LCQ199 LMM198:LMM199 LWI198:LWI199 MGE198:MGE199 MQA198:MQA199 MZW198:MZW199 NJS198:NJS199 NTO198:NTO199 ODK198:ODK199 ONG198:ONG199 OXC198:OXC199 PGY198:PGY199 PQU198:PQU199 QAQ198:QAQ199 QKM198:QKM199 QUI198:QUI199 REE198:REE199 ROA198:ROA199 RXW198:RXW199 SHS198:SHS199 SRO198:SRO199 TBK198:TBK199 TLG198:TLG199 TVC198:TVC199 UEY198:UEY199 UOU198:UOU199 UYQ198:UYQ199 VIM198:VIM199 VSI198:VSI199 WCE198:WCE199 WMA198:WMA199 WVW198:WVW199 O65599:O65600 JK65599:JK65600 TG65599:TG65600 ADC65599:ADC65600 AMY65599:AMY65600 AWU65599:AWU65600 BGQ65599:BGQ65600 BQM65599:BQM65600 CAI65599:CAI65600 CKE65599:CKE65600 CUA65599:CUA65600 DDW65599:DDW65600 DNS65599:DNS65600 DXO65599:DXO65600 EHK65599:EHK65600 ERG65599:ERG65600 FBC65599:FBC65600 FKY65599:FKY65600 FUU65599:FUU65600 GEQ65599:GEQ65600 GOM65599:GOM65600 GYI65599:GYI65600 HIE65599:HIE65600 HSA65599:HSA65600 IBW65599:IBW65600 ILS65599:ILS65600 IVO65599:IVO65600 JFK65599:JFK65600 JPG65599:JPG65600 JZC65599:JZC65600 KIY65599:KIY65600 KSU65599:KSU65600 LCQ65599:LCQ65600 LMM65599:LMM65600 LWI65599:LWI65600 MGE65599:MGE65600 MQA65599:MQA65600 MZW65599:MZW65600 NJS65599:NJS65600 NTO65599:NTO65600 ODK65599:ODK65600 ONG65599:ONG65600 OXC65599:OXC65600 PGY65599:PGY65600 PQU65599:PQU65600 QAQ65599:QAQ65600 QKM65599:QKM65600 QUI65599:QUI65600 REE65599:REE65600 ROA65599:ROA65600 RXW65599:RXW65600 SHS65599:SHS65600 SRO65599:SRO65600 TBK65599:TBK65600 TLG65599:TLG65600 TVC65599:TVC65600 UEY65599:UEY65600 UOU65599:UOU65600 UYQ65599:UYQ65600 VIM65599:VIM65600 VSI65599:VSI65600 WCE65599:WCE65600 WMA65599:WMA65600 WVW65599:WVW65600 O131135:O131136 JK131135:JK131136 TG131135:TG131136 ADC131135:ADC131136 AMY131135:AMY131136 AWU131135:AWU131136 BGQ131135:BGQ131136 BQM131135:BQM131136 CAI131135:CAI131136 CKE131135:CKE131136 CUA131135:CUA131136 DDW131135:DDW131136 DNS131135:DNS131136 DXO131135:DXO131136 EHK131135:EHK131136 ERG131135:ERG131136 FBC131135:FBC131136 FKY131135:FKY131136 FUU131135:FUU131136 GEQ131135:GEQ131136 GOM131135:GOM131136 GYI131135:GYI131136 HIE131135:HIE131136 HSA131135:HSA131136 IBW131135:IBW131136 ILS131135:ILS131136 IVO131135:IVO131136 JFK131135:JFK131136 JPG131135:JPG131136 JZC131135:JZC131136 KIY131135:KIY131136 KSU131135:KSU131136 LCQ131135:LCQ131136 LMM131135:LMM131136 LWI131135:LWI131136 MGE131135:MGE131136 MQA131135:MQA131136 MZW131135:MZW131136 NJS131135:NJS131136 NTO131135:NTO131136 ODK131135:ODK131136 ONG131135:ONG131136 OXC131135:OXC131136 PGY131135:PGY131136 PQU131135:PQU131136 QAQ131135:QAQ131136 QKM131135:QKM131136 QUI131135:QUI131136 REE131135:REE131136 ROA131135:ROA131136 RXW131135:RXW131136 SHS131135:SHS131136 SRO131135:SRO131136 TBK131135:TBK131136 TLG131135:TLG131136 TVC131135:TVC131136 UEY131135:UEY131136 UOU131135:UOU131136 UYQ131135:UYQ131136 VIM131135:VIM131136 VSI131135:VSI131136 WCE131135:WCE131136 WMA131135:WMA131136 WVW131135:WVW131136 O196671:O196672 JK196671:JK196672 TG196671:TG196672 ADC196671:ADC196672 AMY196671:AMY196672 AWU196671:AWU196672 BGQ196671:BGQ196672 BQM196671:BQM196672 CAI196671:CAI196672 CKE196671:CKE196672 CUA196671:CUA196672 DDW196671:DDW196672 DNS196671:DNS196672 DXO196671:DXO196672 EHK196671:EHK196672 ERG196671:ERG196672 FBC196671:FBC196672 FKY196671:FKY196672 FUU196671:FUU196672 GEQ196671:GEQ196672 GOM196671:GOM196672 GYI196671:GYI196672 HIE196671:HIE196672 HSA196671:HSA196672 IBW196671:IBW196672 ILS196671:ILS196672 IVO196671:IVO196672 JFK196671:JFK196672 JPG196671:JPG196672 JZC196671:JZC196672 KIY196671:KIY196672 KSU196671:KSU196672 LCQ196671:LCQ196672 LMM196671:LMM196672 LWI196671:LWI196672 MGE196671:MGE196672 MQA196671:MQA196672 MZW196671:MZW196672 NJS196671:NJS196672 NTO196671:NTO196672 ODK196671:ODK196672 ONG196671:ONG196672 OXC196671:OXC196672 PGY196671:PGY196672 PQU196671:PQU196672 QAQ196671:QAQ196672 QKM196671:QKM196672 QUI196671:QUI196672 REE196671:REE196672 ROA196671:ROA196672 RXW196671:RXW196672 SHS196671:SHS196672 SRO196671:SRO196672 TBK196671:TBK196672 TLG196671:TLG196672 TVC196671:TVC196672 UEY196671:UEY196672 UOU196671:UOU196672 UYQ196671:UYQ196672 VIM196671:VIM196672 VSI196671:VSI196672 WCE196671:WCE196672 WMA196671:WMA196672 WVW196671:WVW196672 O262207:O262208 JK262207:JK262208 TG262207:TG262208 ADC262207:ADC262208 AMY262207:AMY262208 AWU262207:AWU262208 BGQ262207:BGQ262208 BQM262207:BQM262208 CAI262207:CAI262208 CKE262207:CKE262208 CUA262207:CUA262208 DDW262207:DDW262208 DNS262207:DNS262208 DXO262207:DXO262208 EHK262207:EHK262208 ERG262207:ERG262208 FBC262207:FBC262208 FKY262207:FKY262208 FUU262207:FUU262208 GEQ262207:GEQ262208 GOM262207:GOM262208 GYI262207:GYI262208 HIE262207:HIE262208 HSA262207:HSA262208 IBW262207:IBW262208 ILS262207:ILS262208 IVO262207:IVO262208 JFK262207:JFK262208 JPG262207:JPG262208 JZC262207:JZC262208 KIY262207:KIY262208 KSU262207:KSU262208 LCQ262207:LCQ262208 LMM262207:LMM262208 LWI262207:LWI262208 MGE262207:MGE262208 MQA262207:MQA262208 MZW262207:MZW262208 NJS262207:NJS262208 NTO262207:NTO262208 ODK262207:ODK262208 ONG262207:ONG262208 OXC262207:OXC262208 PGY262207:PGY262208 PQU262207:PQU262208 QAQ262207:QAQ262208 QKM262207:QKM262208 QUI262207:QUI262208 REE262207:REE262208 ROA262207:ROA262208 RXW262207:RXW262208 SHS262207:SHS262208 SRO262207:SRO262208 TBK262207:TBK262208 TLG262207:TLG262208 TVC262207:TVC262208 UEY262207:UEY262208 UOU262207:UOU262208 UYQ262207:UYQ262208 VIM262207:VIM262208 VSI262207:VSI262208 WCE262207:WCE262208 WMA262207:WMA262208 WVW262207:WVW262208 O327743:O327744 JK327743:JK327744 TG327743:TG327744 ADC327743:ADC327744 AMY327743:AMY327744 AWU327743:AWU327744 BGQ327743:BGQ327744 BQM327743:BQM327744 CAI327743:CAI327744 CKE327743:CKE327744 CUA327743:CUA327744 DDW327743:DDW327744 DNS327743:DNS327744 DXO327743:DXO327744 EHK327743:EHK327744 ERG327743:ERG327744 FBC327743:FBC327744 FKY327743:FKY327744 FUU327743:FUU327744 GEQ327743:GEQ327744 GOM327743:GOM327744 GYI327743:GYI327744 HIE327743:HIE327744 HSA327743:HSA327744 IBW327743:IBW327744 ILS327743:ILS327744 IVO327743:IVO327744 JFK327743:JFK327744 JPG327743:JPG327744 JZC327743:JZC327744 KIY327743:KIY327744 KSU327743:KSU327744 LCQ327743:LCQ327744 LMM327743:LMM327744 LWI327743:LWI327744 MGE327743:MGE327744 MQA327743:MQA327744 MZW327743:MZW327744 NJS327743:NJS327744 NTO327743:NTO327744 ODK327743:ODK327744 ONG327743:ONG327744 OXC327743:OXC327744 PGY327743:PGY327744 PQU327743:PQU327744 QAQ327743:QAQ327744 QKM327743:QKM327744 QUI327743:QUI327744 REE327743:REE327744 ROA327743:ROA327744 RXW327743:RXW327744 SHS327743:SHS327744 SRO327743:SRO327744 TBK327743:TBK327744 TLG327743:TLG327744 TVC327743:TVC327744 UEY327743:UEY327744 UOU327743:UOU327744 UYQ327743:UYQ327744 VIM327743:VIM327744 VSI327743:VSI327744 WCE327743:WCE327744 WMA327743:WMA327744 WVW327743:WVW327744 O393279:O393280 JK393279:JK393280 TG393279:TG393280 ADC393279:ADC393280 AMY393279:AMY393280 AWU393279:AWU393280 BGQ393279:BGQ393280 BQM393279:BQM393280 CAI393279:CAI393280 CKE393279:CKE393280 CUA393279:CUA393280 DDW393279:DDW393280 DNS393279:DNS393280 DXO393279:DXO393280 EHK393279:EHK393280 ERG393279:ERG393280 FBC393279:FBC393280 FKY393279:FKY393280 FUU393279:FUU393280 GEQ393279:GEQ393280 GOM393279:GOM393280 GYI393279:GYI393280 HIE393279:HIE393280 HSA393279:HSA393280 IBW393279:IBW393280 ILS393279:ILS393280 IVO393279:IVO393280 JFK393279:JFK393280 JPG393279:JPG393280 JZC393279:JZC393280 KIY393279:KIY393280 KSU393279:KSU393280 LCQ393279:LCQ393280 LMM393279:LMM393280 LWI393279:LWI393280 MGE393279:MGE393280 MQA393279:MQA393280 MZW393279:MZW393280 NJS393279:NJS393280 NTO393279:NTO393280 ODK393279:ODK393280 ONG393279:ONG393280 OXC393279:OXC393280 PGY393279:PGY393280 PQU393279:PQU393280 QAQ393279:QAQ393280 QKM393279:QKM393280 QUI393279:QUI393280 REE393279:REE393280 ROA393279:ROA393280 RXW393279:RXW393280 SHS393279:SHS393280 SRO393279:SRO393280 TBK393279:TBK393280 TLG393279:TLG393280 TVC393279:TVC393280 UEY393279:UEY393280 UOU393279:UOU393280 UYQ393279:UYQ393280 VIM393279:VIM393280 VSI393279:VSI393280 WCE393279:WCE393280 WMA393279:WMA393280 WVW393279:WVW393280 O458815:O458816 JK458815:JK458816 TG458815:TG458816 ADC458815:ADC458816 AMY458815:AMY458816 AWU458815:AWU458816 BGQ458815:BGQ458816 BQM458815:BQM458816 CAI458815:CAI458816 CKE458815:CKE458816 CUA458815:CUA458816 DDW458815:DDW458816 DNS458815:DNS458816 DXO458815:DXO458816 EHK458815:EHK458816 ERG458815:ERG458816 FBC458815:FBC458816 FKY458815:FKY458816 FUU458815:FUU458816 GEQ458815:GEQ458816 GOM458815:GOM458816 GYI458815:GYI458816 HIE458815:HIE458816 HSA458815:HSA458816 IBW458815:IBW458816 ILS458815:ILS458816 IVO458815:IVO458816 JFK458815:JFK458816 JPG458815:JPG458816 JZC458815:JZC458816 KIY458815:KIY458816 KSU458815:KSU458816 LCQ458815:LCQ458816 LMM458815:LMM458816 LWI458815:LWI458816 MGE458815:MGE458816 MQA458815:MQA458816 MZW458815:MZW458816 NJS458815:NJS458816 NTO458815:NTO458816 ODK458815:ODK458816 ONG458815:ONG458816 OXC458815:OXC458816 PGY458815:PGY458816 PQU458815:PQU458816 QAQ458815:QAQ458816 QKM458815:QKM458816 QUI458815:QUI458816 REE458815:REE458816 ROA458815:ROA458816 RXW458815:RXW458816 SHS458815:SHS458816 SRO458815:SRO458816 TBK458815:TBK458816 TLG458815:TLG458816 TVC458815:TVC458816 UEY458815:UEY458816 UOU458815:UOU458816 UYQ458815:UYQ458816 VIM458815:VIM458816 VSI458815:VSI458816 WCE458815:WCE458816 WMA458815:WMA458816 WVW458815:WVW458816 O524351:O524352 JK524351:JK524352 TG524351:TG524352 ADC524351:ADC524352 AMY524351:AMY524352 AWU524351:AWU524352 BGQ524351:BGQ524352 BQM524351:BQM524352 CAI524351:CAI524352 CKE524351:CKE524352 CUA524351:CUA524352 DDW524351:DDW524352 DNS524351:DNS524352 DXO524351:DXO524352 EHK524351:EHK524352 ERG524351:ERG524352 FBC524351:FBC524352 FKY524351:FKY524352 FUU524351:FUU524352 GEQ524351:GEQ524352 GOM524351:GOM524352 GYI524351:GYI524352 HIE524351:HIE524352 HSA524351:HSA524352 IBW524351:IBW524352 ILS524351:ILS524352 IVO524351:IVO524352 JFK524351:JFK524352 JPG524351:JPG524352 JZC524351:JZC524352 KIY524351:KIY524352 KSU524351:KSU524352 LCQ524351:LCQ524352 LMM524351:LMM524352 LWI524351:LWI524352 MGE524351:MGE524352 MQA524351:MQA524352 MZW524351:MZW524352 NJS524351:NJS524352 NTO524351:NTO524352 ODK524351:ODK524352 ONG524351:ONG524352 OXC524351:OXC524352 PGY524351:PGY524352 PQU524351:PQU524352 QAQ524351:QAQ524352 QKM524351:QKM524352 QUI524351:QUI524352 REE524351:REE524352 ROA524351:ROA524352 RXW524351:RXW524352 SHS524351:SHS524352 SRO524351:SRO524352 TBK524351:TBK524352 TLG524351:TLG524352 TVC524351:TVC524352 UEY524351:UEY524352 UOU524351:UOU524352 UYQ524351:UYQ524352 VIM524351:VIM524352 VSI524351:VSI524352 WCE524351:WCE524352 WMA524351:WMA524352 WVW524351:WVW524352 O589887:O589888 JK589887:JK589888 TG589887:TG589888 ADC589887:ADC589888 AMY589887:AMY589888 AWU589887:AWU589888 BGQ589887:BGQ589888 BQM589887:BQM589888 CAI589887:CAI589888 CKE589887:CKE589888 CUA589887:CUA589888 DDW589887:DDW589888 DNS589887:DNS589888 DXO589887:DXO589888 EHK589887:EHK589888 ERG589887:ERG589888 FBC589887:FBC589888 FKY589887:FKY589888 FUU589887:FUU589888 GEQ589887:GEQ589888 GOM589887:GOM589888 GYI589887:GYI589888 HIE589887:HIE589888 HSA589887:HSA589888 IBW589887:IBW589888 ILS589887:ILS589888 IVO589887:IVO589888 JFK589887:JFK589888 JPG589887:JPG589888 JZC589887:JZC589888 KIY589887:KIY589888 KSU589887:KSU589888 LCQ589887:LCQ589888 LMM589887:LMM589888 LWI589887:LWI589888 MGE589887:MGE589888 MQA589887:MQA589888 MZW589887:MZW589888 NJS589887:NJS589888 NTO589887:NTO589888 ODK589887:ODK589888 ONG589887:ONG589888 OXC589887:OXC589888 PGY589887:PGY589888 PQU589887:PQU589888 QAQ589887:QAQ589888 QKM589887:QKM589888 QUI589887:QUI589888 REE589887:REE589888 ROA589887:ROA589888 RXW589887:RXW589888 SHS589887:SHS589888 SRO589887:SRO589888 TBK589887:TBK589888 TLG589887:TLG589888 TVC589887:TVC589888 UEY589887:UEY589888 UOU589887:UOU589888 UYQ589887:UYQ589888 VIM589887:VIM589888 VSI589887:VSI589888 WCE589887:WCE589888 WMA589887:WMA589888 WVW589887:WVW589888 O655423:O655424 JK655423:JK655424 TG655423:TG655424 ADC655423:ADC655424 AMY655423:AMY655424 AWU655423:AWU655424 BGQ655423:BGQ655424 BQM655423:BQM655424 CAI655423:CAI655424 CKE655423:CKE655424 CUA655423:CUA655424 DDW655423:DDW655424 DNS655423:DNS655424 DXO655423:DXO655424 EHK655423:EHK655424 ERG655423:ERG655424 FBC655423:FBC655424 FKY655423:FKY655424 FUU655423:FUU655424 GEQ655423:GEQ655424 GOM655423:GOM655424 GYI655423:GYI655424 HIE655423:HIE655424 HSA655423:HSA655424 IBW655423:IBW655424 ILS655423:ILS655424 IVO655423:IVO655424 JFK655423:JFK655424 JPG655423:JPG655424 JZC655423:JZC655424 KIY655423:KIY655424 KSU655423:KSU655424 LCQ655423:LCQ655424 LMM655423:LMM655424 LWI655423:LWI655424 MGE655423:MGE655424 MQA655423:MQA655424 MZW655423:MZW655424 NJS655423:NJS655424 NTO655423:NTO655424 ODK655423:ODK655424 ONG655423:ONG655424 OXC655423:OXC655424 PGY655423:PGY655424 PQU655423:PQU655424 QAQ655423:QAQ655424 QKM655423:QKM655424 QUI655423:QUI655424 REE655423:REE655424 ROA655423:ROA655424 RXW655423:RXW655424 SHS655423:SHS655424 SRO655423:SRO655424 TBK655423:TBK655424 TLG655423:TLG655424 TVC655423:TVC655424 UEY655423:UEY655424 UOU655423:UOU655424 UYQ655423:UYQ655424 VIM655423:VIM655424 VSI655423:VSI655424 WCE655423:WCE655424 WMA655423:WMA655424 WVW655423:WVW655424 O720959:O720960 JK720959:JK720960 TG720959:TG720960 ADC720959:ADC720960 AMY720959:AMY720960 AWU720959:AWU720960 BGQ720959:BGQ720960 BQM720959:BQM720960 CAI720959:CAI720960 CKE720959:CKE720960 CUA720959:CUA720960 DDW720959:DDW720960 DNS720959:DNS720960 DXO720959:DXO720960 EHK720959:EHK720960 ERG720959:ERG720960 FBC720959:FBC720960 FKY720959:FKY720960 FUU720959:FUU720960 GEQ720959:GEQ720960 GOM720959:GOM720960 GYI720959:GYI720960 HIE720959:HIE720960 HSA720959:HSA720960 IBW720959:IBW720960 ILS720959:ILS720960 IVO720959:IVO720960 JFK720959:JFK720960 JPG720959:JPG720960 JZC720959:JZC720960 KIY720959:KIY720960 KSU720959:KSU720960 LCQ720959:LCQ720960 LMM720959:LMM720960 LWI720959:LWI720960 MGE720959:MGE720960 MQA720959:MQA720960 MZW720959:MZW720960 NJS720959:NJS720960 NTO720959:NTO720960 ODK720959:ODK720960 ONG720959:ONG720960 OXC720959:OXC720960 PGY720959:PGY720960 PQU720959:PQU720960 QAQ720959:QAQ720960 QKM720959:QKM720960 QUI720959:QUI720960 REE720959:REE720960 ROA720959:ROA720960 RXW720959:RXW720960 SHS720959:SHS720960 SRO720959:SRO720960 TBK720959:TBK720960 TLG720959:TLG720960 TVC720959:TVC720960 UEY720959:UEY720960 UOU720959:UOU720960 UYQ720959:UYQ720960 VIM720959:VIM720960 VSI720959:VSI720960 WCE720959:WCE720960 WMA720959:WMA720960 WVW720959:WVW720960 O786495:O786496 JK786495:JK786496 TG786495:TG786496 ADC786495:ADC786496 AMY786495:AMY786496 AWU786495:AWU786496 BGQ786495:BGQ786496 BQM786495:BQM786496 CAI786495:CAI786496 CKE786495:CKE786496 CUA786495:CUA786496 DDW786495:DDW786496 DNS786495:DNS786496 DXO786495:DXO786496 EHK786495:EHK786496 ERG786495:ERG786496 FBC786495:FBC786496 FKY786495:FKY786496 FUU786495:FUU786496 GEQ786495:GEQ786496 GOM786495:GOM786496 GYI786495:GYI786496 HIE786495:HIE786496 HSA786495:HSA786496 IBW786495:IBW786496 ILS786495:ILS786496 IVO786495:IVO786496 JFK786495:JFK786496 JPG786495:JPG786496 JZC786495:JZC786496 KIY786495:KIY786496 KSU786495:KSU786496 LCQ786495:LCQ786496 LMM786495:LMM786496 LWI786495:LWI786496 MGE786495:MGE786496 MQA786495:MQA786496 MZW786495:MZW786496 NJS786495:NJS786496 NTO786495:NTO786496 ODK786495:ODK786496 ONG786495:ONG786496 OXC786495:OXC786496 PGY786495:PGY786496 PQU786495:PQU786496 QAQ786495:QAQ786496 QKM786495:QKM786496 QUI786495:QUI786496 REE786495:REE786496 ROA786495:ROA786496 RXW786495:RXW786496 SHS786495:SHS786496 SRO786495:SRO786496 TBK786495:TBK786496 TLG786495:TLG786496 TVC786495:TVC786496 UEY786495:UEY786496 UOU786495:UOU786496 UYQ786495:UYQ786496 VIM786495:VIM786496 VSI786495:VSI786496 WCE786495:WCE786496 WMA786495:WMA786496 WVW786495:WVW786496 O852031:O852032 JK852031:JK852032 TG852031:TG852032 ADC852031:ADC852032 AMY852031:AMY852032 AWU852031:AWU852032 BGQ852031:BGQ852032 BQM852031:BQM852032 CAI852031:CAI852032 CKE852031:CKE852032 CUA852031:CUA852032 DDW852031:DDW852032 DNS852031:DNS852032 DXO852031:DXO852032 EHK852031:EHK852032 ERG852031:ERG852032 FBC852031:FBC852032 FKY852031:FKY852032 FUU852031:FUU852032 GEQ852031:GEQ852032 GOM852031:GOM852032 GYI852031:GYI852032 HIE852031:HIE852032 HSA852031:HSA852032 IBW852031:IBW852032 ILS852031:ILS852032 IVO852031:IVO852032 JFK852031:JFK852032 JPG852031:JPG852032 JZC852031:JZC852032 KIY852031:KIY852032 KSU852031:KSU852032 LCQ852031:LCQ852032 LMM852031:LMM852032 LWI852031:LWI852032 MGE852031:MGE852032 MQA852031:MQA852032 MZW852031:MZW852032 NJS852031:NJS852032 NTO852031:NTO852032 ODK852031:ODK852032 ONG852031:ONG852032 OXC852031:OXC852032 PGY852031:PGY852032 PQU852031:PQU852032 QAQ852031:QAQ852032 QKM852031:QKM852032 QUI852031:QUI852032 REE852031:REE852032 ROA852031:ROA852032 RXW852031:RXW852032 SHS852031:SHS852032 SRO852031:SRO852032 TBK852031:TBK852032 TLG852031:TLG852032 TVC852031:TVC852032 UEY852031:UEY852032 UOU852031:UOU852032 UYQ852031:UYQ852032 VIM852031:VIM852032 VSI852031:VSI852032 WCE852031:WCE852032 WMA852031:WMA852032 WVW852031:WVW852032 O917567:O917568 JK917567:JK917568 TG917567:TG917568 ADC917567:ADC917568 AMY917567:AMY917568 AWU917567:AWU917568 BGQ917567:BGQ917568 BQM917567:BQM917568 CAI917567:CAI917568 CKE917567:CKE917568 CUA917567:CUA917568 DDW917567:DDW917568 DNS917567:DNS917568 DXO917567:DXO917568 EHK917567:EHK917568 ERG917567:ERG917568 FBC917567:FBC917568 FKY917567:FKY917568 FUU917567:FUU917568 GEQ917567:GEQ917568 GOM917567:GOM917568 GYI917567:GYI917568 HIE917567:HIE917568 HSA917567:HSA917568 IBW917567:IBW917568 ILS917567:ILS917568 IVO917567:IVO917568 JFK917567:JFK917568 JPG917567:JPG917568 JZC917567:JZC917568 KIY917567:KIY917568 KSU917567:KSU917568 LCQ917567:LCQ917568 LMM917567:LMM917568 LWI917567:LWI917568 MGE917567:MGE917568 MQA917567:MQA917568 MZW917567:MZW917568 NJS917567:NJS917568 NTO917567:NTO917568 ODK917567:ODK917568 ONG917567:ONG917568 OXC917567:OXC917568 PGY917567:PGY917568 PQU917567:PQU917568 QAQ917567:QAQ917568 QKM917567:QKM917568 QUI917567:QUI917568 REE917567:REE917568 ROA917567:ROA917568 RXW917567:RXW917568 SHS917567:SHS917568 SRO917567:SRO917568 TBK917567:TBK917568 TLG917567:TLG917568 TVC917567:TVC917568 UEY917567:UEY917568 UOU917567:UOU917568 UYQ917567:UYQ917568 VIM917567:VIM917568 VSI917567:VSI917568 WCE917567:WCE917568 WMA917567:WMA917568 WVW917567:WVW917568 O983103:O983104 JK983103:JK983104 TG983103:TG983104 ADC983103:ADC983104 AMY983103:AMY983104 AWU983103:AWU983104 BGQ983103:BGQ983104 BQM983103:BQM983104 CAI983103:CAI983104 CKE983103:CKE983104 CUA983103:CUA983104 DDW983103:DDW983104 DNS983103:DNS983104 DXO983103:DXO983104 EHK983103:EHK983104 ERG983103:ERG983104 FBC983103:FBC983104 FKY983103:FKY983104 FUU983103:FUU983104 GEQ983103:GEQ983104 GOM983103:GOM983104 GYI983103:GYI983104 HIE983103:HIE983104 HSA983103:HSA983104 IBW983103:IBW983104 ILS983103:ILS983104 IVO983103:IVO983104 JFK983103:JFK983104 JPG983103:JPG983104 JZC983103:JZC983104 KIY983103:KIY983104 KSU983103:KSU983104 LCQ983103:LCQ983104 LMM983103:LMM983104 LWI983103:LWI983104 MGE983103:MGE983104 MQA983103:MQA983104 MZW983103:MZW983104 NJS983103:NJS983104 NTO983103:NTO983104 ODK983103:ODK983104 ONG983103:ONG983104 OXC983103:OXC983104 PGY983103:PGY983104 PQU983103:PQU983104 QAQ983103:QAQ983104 QKM983103:QKM983104 QUI983103:QUI983104 REE983103:REE983104 ROA983103:ROA983104 RXW983103:RXW983104 SHS983103:SHS983104 SRO983103:SRO983104 TBK983103:TBK983104 TLG983103:TLG983104 TVC983103:TVC983104 UEY983103:UEY983104 UOU983103:UOU983104 UYQ983103:UYQ983104 VIM983103:VIM983104 VSI983103:VSI983104 WCE983103:WCE983104 WMA983103:WMA983104 WVW983103:WVW983104 FKK917851 JH200:JH209 TD200:TD209 ACZ200:ACZ209 AMV200:AMV209 AWR200:AWR209 BGN200:BGN209 BQJ200:BQJ209 CAF200:CAF209 CKB200:CKB209 CTX200:CTX209 DDT200:DDT209 DNP200:DNP209 DXL200:DXL209 EHH200:EHH209 ERD200:ERD209 FAZ200:FAZ209 FKV200:FKV209 FUR200:FUR209 GEN200:GEN209 GOJ200:GOJ209 GYF200:GYF209 HIB200:HIB209 HRX200:HRX209 IBT200:IBT209 ILP200:ILP209 IVL200:IVL209 JFH200:JFH209 JPD200:JPD209 JYZ200:JYZ209 KIV200:KIV209 KSR200:KSR209 LCN200:LCN209 LMJ200:LMJ209 LWF200:LWF209 MGB200:MGB209 MPX200:MPX209 MZT200:MZT209 NJP200:NJP209 NTL200:NTL209 ODH200:ODH209 OND200:OND209 OWZ200:OWZ209 PGV200:PGV209 PQR200:PQR209 QAN200:QAN209 QKJ200:QKJ209 QUF200:QUF209 REB200:REB209 RNX200:RNX209 RXT200:RXT209 SHP200:SHP209 SRL200:SRL209 TBH200:TBH209 TLD200:TLD209 TUZ200:TUZ209 UEV200:UEV209 UOR200:UOR209 UYN200:UYN209 VIJ200:VIJ209 VSF200:VSF209 WCB200:WCB209 WLX200:WLX209 WVT200:WVT209 L65601:L65610 JH65601:JH65610 TD65601:TD65610 ACZ65601:ACZ65610 AMV65601:AMV65610 AWR65601:AWR65610 BGN65601:BGN65610 BQJ65601:BQJ65610 CAF65601:CAF65610 CKB65601:CKB65610 CTX65601:CTX65610 DDT65601:DDT65610 DNP65601:DNP65610 DXL65601:DXL65610 EHH65601:EHH65610 ERD65601:ERD65610 FAZ65601:FAZ65610 FKV65601:FKV65610 FUR65601:FUR65610 GEN65601:GEN65610 GOJ65601:GOJ65610 GYF65601:GYF65610 HIB65601:HIB65610 HRX65601:HRX65610 IBT65601:IBT65610 ILP65601:ILP65610 IVL65601:IVL65610 JFH65601:JFH65610 JPD65601:JPD65610 JYZ65601:JYZ65610 KIV65601:KIV65610 KSR65601:KSR65610 LCN65601:LCN65610 LMJ65601:LMJ65610 LWF65601:LWF65610 MGB65601:MGB65610 MPX65601:MPX65610 MZT65601:MZT65610 NJP65601:NJP65610 NTL65601:NTL65610 ODH65601:ODH65610 OND65601:OND65610 OWZ65601:OWZ65610 PGV65601:PGV65610 PQR65601:PQR65610 QAN65601:QAN65610 QKJ65601:QKJ65610 QUF65601:QUF65610 REB65601:REB65610 RNX65601:RNX65610 RXT65601:RXT65610 SHP65601:SHP65610 SRL65601:SRL65610 TBH65601:TBH65610 TLD65601:TLD65610 TUZ65601:TUZ65610 UEV65601:UEV65610 UOR65601:UOR65610 UYN65601:UYN65610 VIJ65601:VIJ65610 VSF65601:VSF65610 WCB65601:WCB65610 WLX65601:WLX65610 WVT65601:WVT65610 L131137:L131146 JH131137:JH131146 TD131137:TD131146 ACZ131137:ACZ131146 AMV131137:AMV131146 AWR131137:AWR131146 BGN131137:BGN131146 BQJ131137:BQJ131146 CAF131137:CAF131146 CKB131137:CKB131146 CTX131137:CTX131146 DDT131137:DDT131146 DNP131137:DNP131146 DXL131137:DXL131146 EHH131137:EHH131146 ERD131137:ERD131146 FAZ131137:FAZ131146 FKV131137:FKV131146 FUR131137:FUR131146 GEN131137:GEN131146 GOJ131137:GOJ131146 GYF131137:GYF131146 HIB131137:HIB131146 HRX131137:HRX131146 IBT131137:IBT131146 ILP131137:ILP131146 IVL131137:IVL131146 JFH131137:JFH131146 JPD131137:JPD131146 JYZ131137:JYZ131146 KIV131137:KIV131146 KSR131137:KSR131146 LCN131137:LCN131146 LMJ131137:LMJ131146 LWF131137:LWF131146 MGB131137:MGB131146 MPX131137:MPX131146 MZT131137:MZT131146 NJP131137:NJP131146 NTL131137:NTL131146 ODH131137:ODH131146 OND131137:OND131146 OWZ131137:OWZ131146 PGV131137:PGV131146 PQR131137:PQR131146 QAN131137:QAN131146 QKJ131137:QKJ131146 QUF131137:QUF131146 REB131137:REB131146 RNX131137:RNX131146 RXT131137:RXT131146 SHP131137:SHP131146 SRL131137:SRL131146 TBH131137:TBH131146 TLD131137:TLD131146 TUZ131137:TUZ131146 UEV131137:UEV131146 UOR131137:UOR131146 UYN131137:UYN131146 VIJ131137:VIJ131146 VSF131137:VSF131146 WCB131137:WCB131146 WLX131137:WLX131146 WVT131137:WVT131146 L196673:L196682 JH196673:JH196682 TD196673:TD196682 ACZ196673:ACZ196682 AMV196673:AMV196682 AWR196673:AWR196682 BGN196673:BGN196682 BQJ196673:BQJ196682 CAF196673:CAF196682 CKB196673:CKB196682 CTX196673:CTX196682 DDT196673:DDT196682 DNP196673:DNP196682 DXL196673:DXL196682 EHH196673:EHH196682 ERD196673:ERD196682 FAZ196673:FAZ196682 FKV196673:FKV196682 FUR196673:FUR196682 GEN196673:GEN196682 GOJ196673:GOJ196682 GYF196673:GYF196682 HIB196673:HIB196682 HRX196673:HRX196682 IBT196673:IBT196682 ILP196673:ILP196682 IVL196673:IVL196682 JFH196673:JFH196682 JPD196673:JPD196682 JYZ196673:JYZ196682 KIV196673:KIV196682 KSR196673:KSR196682 LCN196673:LCN196682 LMJ196673:LMJ196682 LWF196673:LWF196682 MGB196673:MGB196682 MPX196673:MPX196682 MZT196673:MZT196682 NJP196673:NJP196682 NTL196673:NTL196682 ODH196673:ODH196682 OND196673:OND196682 OWZ196673:OWZ196682 PGV196673:PGV196682 PQR196673:PQR196682 QAN196673:QAN196682 QKJ196673:QKJ196682 QUF196673:QUF196682 REB196673:REB196682 RNX196673:RNX196682 RXT196673:RXT196682 SHP196673:SHP196682 SRL196673:SRL196682 TBH196673:TBH196682 TLD196673:TLD196682 TUZ196673:TUZ196682 UEV196673:UEV196682 UOR196673:UOR196682 UYN196673:UYN196682 VIJ196673:VIJ196682 VSF196673:VSF196682 WCB196673:WCB196682 WLX196673:WLX196682 WVT196673:WVT196682 L262209:L262218 JH262209:JH262218 TD262209:TD262218 ACZ262209:ACZ262218 AMV262209:AMV262218 AWR262209:AWR262218 BGN262209:BGN262218 BQJ262209:BQJ262218 CAF262209:CAF262218 CKB262209:CKB262218 CTX262209:CTX262218 DDT262209:DDT262218 DNP262209:DNP262218 DXL262209:DXL262218 EHH262209:EHH262218 ERD262209:ERD262218 FAZ262209:FAZ262218 FKV262209:FKV262218 FUR262209:FUR262218 GEN262209:GEN262218 GOJ262209:GOJ262218 GYF262209:GYF262218 HIB262209:HIB262218 HRX262209:HRX262218 IBT262209:IBT262218 ILP262209:ILP262218 IVL262209:IVL262218 JFH262209:JFH262218 JPD262209:JPD262218 JYZ262209:JYZ262218 KIV262209:KIV262218 KSR262209:KSR262218 LCN262209:LCN262218 LMJ262209:LMJ262218 LWF262209:LWF262218 MGB262209:MGB262218 MPX262209:MPX262218 MZT262209:MZT262218 NJP262209:NJP262218 NTL262209:NTL262218 ODH262209:ODH262218 OND262209:OND262218 OWZ262209:OWZ262218 PGV262209:PGV262218 PQR262209:PQR262218 QAN262209:QAN262218 QKJ262209:QKJ262218 QUF262209:QUF262218 REB262209:REB262218 RNX262209:RNX262218 RXT262209:RXT262218 SHP262209:SHP262218 SRL262209:SRL262218 TBH262209:TBH262218 TLD262209:TLD262218 TUZ262209:TUZ262218 UEV262209:UEV262218 UOR262209:UOR262218 UYN262209:UYN262218 VIJ262209:VIJ262218 VSF262209:VSF262218 WCB262209:WCB262218 WLX262209:WLX262218 WVT262209:WVT262218 L327745:L327754 JH327745:JH327754 TD327745:TD327754 ACZ327745:ACZ327754 AMV327745:AMV327754 AWR327745:AWR327754 BGN327745:BGN327754 BQJ327745:BQJ327754 CAF327745:CAF327754 CKB327745:CKB327754 CTX327745:CTX327754 DDT327745:DDT327754 DNP327745:DNP327754 DXL327745:DXL327754 EHH327745:EHH327754 ERD327745:ERD327754 FAZ327745:FAZ327754 FKV327745:FKV327754 FUR327745:FUR327754 GEN327745:GEN327754 GOJ327745:GOJ327754 GYF327745:GYF327754 HIB327745:HIB327754 HRX327745:HRX327754 IBT327745:IBT327754 ILP327745:ILP327754 IVL327745:IVL327754 JFH327745:JFH327754 JPD327745:JPD327754 JYZ327745:JYZ327754 KIV327745:KIV327754 KSR327745:KSR327754 LCN327745:LCN327754 LMJ327745:LMJ327754 LWF327745:LWF327754 MGB327745:MGB327754 MPX327745:MPX327754 MZT327745:MZT327754 NJP327745:NJP327754 NTL327745:NTL327754 ODH327745:ODH327754 OND327745:OND327754 OWZ327745:OWZ327754 PGV327745:PGV327754 PQR327745:PQR327754 QAN327745:QAN327754 QKJ327745:QKJ327754 QUF327745:QUF327754 REB327745:REB327754 RNX327745:RNX327754 RXT327745:RXT327754 SHP327745:SHP327754 SRL327745:SRL327754 TBH327745:TBH327754 TLD327745:TLD327754 TUZ327745:TUZ327754 UEV327745:UEV327754 UOR327745:UOR327754 UYN327745:UYN327754 VIJ327745:VIJ327754 VSF327745:VSF327754 WCB327745:WCB327754 WLX327745:WLX327754 WVT327745:WVT327754 L393281:L393290 JH393281:JH393290 TD393281:TD393290 ACZ393281:ACZ393290 AMV393281:AMV393290 AWR393281:AWR393290 BGN393281:BGN393290 BQJ393281:BQJ393290 CAF393281:CAF393290 CKB393281:CKB393290 CTX393281:CTX393290 DDT393281:DDT393290 DNP393281:DNP393290 DXL393281:DXL393290 EHH393281:EHH393290 ERD393281:ERD393290 FAZ393281:FAZ393290 FKV393281:FKV393290 FUR393281:FUR393290 GEN393281:GEN393290 GOJ393281:GOJ393290 GYF393281:GYF393290 HIB393281:HIB393290 HRX393281:HRX393290 IBT393281:IBT393290 ILP393281:ILP393290 IVL393281:IVL393290 JFH393281:JFH393290 JPD393281:JPD393290 JYZ393281:JYZ393290 KIV393281:KIV393290 KSR393281:KSR393290 LCN393281:LCN393290 LMJ393281:LMJ393290 LWF393281:LWF393290 MGB393281:MGB393290 MPX393281:MPX393290 MZT393281:MZT393290 NJP393281:NJP393290 NTL393281:NTL393290 ODH393281:ODH393290 OND393281:OND393290 OWZ393281:OWZ393290 PGV393281:PGV393290 PQR393281:PQR393290 QAN393281:QAN393290 QKJ393281:QKJ393290 QUF393281:QUF393290 REB393281:REB393290 RNX393281:RNX393290 RXT393281:RXT393290 SHP393281:SHP393290 SRL393281:SRL393290 TBH393281:TBH393290 TLD393281:TLD393290 TUZ393281:TUZ393290 UEV393281:UEV393290 UOR393281:UOR393290 UYN393281:UYN393290 VIJ393281:VIJ393290 VSF393281:VSF393290 WCB393281:WCB393290 WLX393281:WLX393290 WVT393281:WVT393290 L458817:L458826 JH458817:JH458826 TD458817:TD458826 ACZ458817:ACZ458826 AMV458817:AMV458826 AWR458817:AWR458826 BGN458817:BGN458826 BQJ458817:BQJ458826 CAF458817:CAF458826 CKB458817:CKB458826 CTX458817:CTX458826 DDT458817:DDT458826 DNP458817:DNP458826 DXL458817:DXL458826 EHH458817:EHH458826 ERD458817:ERD458826 FAZ458817:FAZ458826 FKV458817:FKV458826 FUR458817:FUR458826 GEN458817:GEN458826 GOJ458817:GOJ458826 GYF458817:GYF458826 HIB458817:HIB458826 HRX458817:HRX458826 IBT458817:IBT458826 ILP458817:ILP458826 IVL458817:IVL458826 JFH458817:JFH458826 JPD458817:JPD458826 JYZ458817:JYZ458826 KIV458817:KIV458826 KSR458817:KSR458826 LCN458817:LCN458826 LMJ458817:LMJ458826 LWF458817:LWF458826 MGB458817:MGB458826 MPX458817:MPX458826 MZT458817:MZT458826 NJP458817:NJP458826 NTL458817:NTL458826 ODH458817:ODH458826 OND458817:OND458826 OWZ458817:OWZ458826 PGV458817:PGV458826 PQR458817:PQR458826 QAN458817:QAN458826 QKJ458817:QKJ458826 QUF458817:QUF458826 REB458817:REB458826 RNX458817:RNX458826 RXT458817:RXT458826 SHP458817:SHP458826 SRL458817:SRL458826 TBH458817:TBH458826 TLD458817:TLD458826 TUZ458817:TUZ458826 UEV458817:UEV458826 UOR458817:UOR458826 UYN458817:UYN458826 VIJ458817:VIJ458826 VSF458817:VSF458826 WCB458817:WCB458826 WLX458817:WLX458826 WVT458817:WVT458826 L524353:L524362 JH524353:JH524362 TD524353:TD524362 ACZ524353:ACZ524362 AMV524353:AMV524362 AWR524353:AWR524362 BGN524353:BGN524362 BQJ524353:BQJ524362 CAF524353:CAF524362 CKB524353:CKB524362 CTX524353:CTX524362 DDT524353:DDT524362 DNP524353:DNP524362 DXL524353:DXL524362 EHH524353:EHH524362 ERD524353:ERD524362 FAZ524353:FAZ524362 FKV524353:FKV524362 FUR524353:FUR524362 GEN524353:GEN524362 GOJ524353:GOJ524362 GYF524353:GYF524362 HIB524353:HIB524362 HRX524353:HRX524362 IBT524353:IBT524362 ILP524353:ILP524362 IVL524353:IVL524362 JFH524353:JFH524362 JPD524353:JPD524362 JYZ524353:JYZ524362 KIV524353:KIV524362 KSR524353:KSR524362 LCN524353:LCN524362 LMJ524353:LMJ524362 LWF524353:LWF524362 MGB524353:MGB524362 MPX524353:MPX524362 MZT524353:MZT524362 NJP524353:NJP524362 NTL524353:NTL524362 ODH524353:ODH524362 OND524353:OND524362 OWZ524353:OWZ524362 PGV524353:PGV524362 PQR524353:PQR524362 QAN524353:QAN524362 QKJ524353:QKJ524362 QUF524353:QUF524362 REB524353:REB524362 RNX524353:RNX524362 RXT524353:RXT524362 SHP524353:SHP524362 SRL524353:SRL524362 TBH524353:TBH524362 TLD524353:TLD524362 TUZ524353:TUZ524362 UEV524353:UEV524362 UOR524353:UOR524362 UYN524353:UYN524362 VIJ524353:VIJ524362 VSF524353:VSF524362 WCB524353:WCB524362 WLX524353:WLX524362 WVT524353:WVT524362 L589889:L589898 JH589889:JH589898 TD589889:TD589898 ACZ589889:ACZ589898 AMV589889:AMV589898 AWR589889:AWR589898 BGN589889:BGN589898 BQJ589889:BQJ589898 CAF589889:CAF589898 CKB589889:CKB589898 CTX589889:CTX589898 DDT589889:DDT589898 DNP589889:DNP589898 DXL589889:DXL589898 EHH589889:EHH589898 ERD589889:ERD589898 FAZ589889:FAZ589898 FKV589889:FKV589898 FUR589889:FUR589898 GEN589889:GEN589898 GOJ589889:GOJ589898 GYF589889:GYF589898 HIB589889:HIB589898 HRX589889:HRX589898 IBT589889:IBT589898 ILP589889:ILP589898 IVL589889:IVL589898 JFH589889:JFH589898 JPD589889:JPD589898 JYZ589889:JYZ589898 KIV589889:KIV589898 KSR589889:KSR589898 LCN589889:LCN589898 LMJ589889:LMJ589898 LWF589889:LWF589898 MGB589889:MGB589898 MPX589889:MPX589898 MZT589889:MZT589898 NJP589889:NJP589898 NTL589889:NTL589898 ODH589889:ODH589898 OND589889:OND589898 OWZ589889:OWZ589898 PGV589889:PGV589898 PQR589889:PQR589898 QAN589889:QAN589898 QKJ589889:QKJ589898 QUF589889:QUF589898 REB589889:REB589898 RNX589889:RNX589898 RXT589889:RXT589898 SHP589889:SHP589898 SRL589889:SRL589898 TBH589889:TBH589898 TLD589889:TLD589898 TUZ589889:TUZ589898 UEV589889:UEV589898 UOR589889:UOR589898 UYN589889:UYN589898 VIJ589889:VIJ589898 VSF589889:VSF589898 WCB589889:WCB589898 WLX589889:WLX589898 WVT589889:WVT589898 L655425:L655434 JH655425:JH655434 TD655425:TD655434 ACZ655425:ACZ655434 AMV655425:AMV655434 AWR655425:AWR655434 BGN655425:BGN655434 BQJ655425:BQJ655434 CAF655425:CAF655434 CKB655425:CKB655434 CTX655425:CTX655434 DDT655425:DDT655434 DNP655425:DNP655434 DXL655425:DXL655434 EHH655425:EHH655434 ERD655425:ERD655434 FAZ655425:FAZ655434 FKV655425:FKV655434 FUR655425:FUR655434 GEN655425:GEN655434 GOJ655425:GOJ655434 GYF655425:GYF655434 HIB655425:HIB655434 HRX655425:HRX655434 IBT655425:IBT655434 ILP655425:ILP655434 IVL655425:IVL655434 JFH655425:JFH655434 JPD655425:JPD655434 JYZ655425:JYZ655434 KIV655425:KIV655434 KSR655425:KSR655434 LCN655425:LCN655434 LMJ655425:LMJ655434 LWF655425:LWF655434 MGB655425:MGB655434 MPX655425:MPX655434 MZT655425:MZT655434 NJP655425:NJP655434 NTL655425:NTL655434 ODH655425:ODH655434 OND655425:OND655434 OWZ655425:OWZ655434 PGV655425:PGV655434 PQR655425:PQR655434 QAN655425:QAN655434 QKJ655425:QKJ655434 QUF655425:QUF655434 REB655425:REB655434 RNX655425:RNX655434 RXT655425:RXT655434 SHP655425:SHP655434 SRL655425:SRL655434 TBH655425:TBH655434 TLD655425:TLD655434 TUZ655425:TUZ655434 UEV655425:UEV655434 UOR655425:UOR655434 UYN655425:UYN655434 VIJ655425:VIJ655434 VSF655425:VSF655434 WCB655425:WCB655434 WLX655425:WLX655434 WVT655425:WVT655434 L720961:L720970 JH720961:JH720970 TD720961:TD720970 ACZ720961:ACZ720970 AMV720961:AMV720970 AWR720961:AWR720970 BGN720961:BGN720970 BQJ720961:BQJ720970 CAF720961:CAF720970 CKB720961:CKB720970 CTX720961:CTX720970 DDT720961:DDT720970 DNP720961:DNP720970 DXL720961:DXL720970 EHH720961:EHH720970 ERD720961:ERD720970 FAZ720961:FAZ720970 FKV720961:FKV720970 FUR720961:FUR720970 GEN720961:GEN720970 GOJ720961:GOJ720970 GYF720961:GYF720970 HIB720961:HIB720970 HRX720961:HRX720970 IBT720961:IBT720970 ILP720961:ILP720970 IVL720961:IVL720970 JFH720961:JFH720970 JPD720961:JPD720970 JYZ720961:JYZ720970 KIV720961:KIV720970 KSR720961:KSR720970 LCN720961:LCN720970 LMJ720961:LMJ720970 LWF720961:LWF720970 MGB720961:MGB720970 MPX720961:MPX720970 MZT720961:MZT720970 NJP720961:NJP720970 NTL720961:NTL720970 ODH720961:ODH720970 OND720961:OND720970 OWZ720961:OWZ720970 PGV720961:PGV720970 PQR720961:PQR720970 QAN720961:QAN720970 QKJ720961:QKJ720970 QUF720961:QUF720970 REB720961:REB720970 RNX720961:RNX720970 RXT720961:RXT720970 SHP720961:SHP720970 SRL720961:SRL720970 TBH720961:TBH720970 TLD720961:TLD720970 TUZ720961:TUZ720970 UEV720961:UEV720970 UOR720961:UOR720970 UYN720961:UYN720970 VIJ720961:VIJ720970 VSF720961:VSF720970 WCB720961:WCB720970 WLX720961:WLX720970 WVT720961:WVT720970 L786497:L786506 JH786497:JH786506 TD786497:TD786506 ACZ786497:ACZ786506 AMV786497:AMV786506 AWR786497:AWR786506 BGN786497:BGN786506 BQJ786497:BQJ786506 CAF786497:CAF786506 CKB786497:CKB786506 CTX786497:CTX786506 DDT786497:DDT786506 DNP786497:DNP786506 DXL786497:DXL786506 EHH786497:EHH786506 ERD786497:ERD786506 FAZ786497:FAZ786506 FKV786497:FKV786506 FUR786497:FUR786506 GEN786497:GEN786506 GOJ786497:GOJ786506 GYF786497:GYF786506 HIB786497:HIB786506 HRX786497:HRX786506 IBT786497:IBT786506 ILP786497:ILP786506 IVL786497:IVL786506 JFH786497:JFH786506 JPD786497:JPD786506 JYZ786497:JYZ786506 KIV786497:KIV786506 KSR786497:KSR786506 LCN786497:LCN786506 LMJ786497:LMJ786506 LWF786497:LWF786506 MGB786497:MGB786506 MPX786497:MPX786506 MZT786497:MZT786506 NJP786497:NJP786506 NTL786497:NTL786506 ODH786497:ODH786506 OND786497:OND786506 OWZ786497:OWZ786506 PGV786497:PGV786506 PQR786497:PQR786506 QAN786497:QAN786506 QKJ786497:QKJ786506 QUF786497:QUF786506 REB786497:REB786506 RNX786497:RNX786506 RXT786497:RXT786506 SHP786497:SHP786506 SRL786497:SRL786506 TBH786497:TBH786506 TLD786497:TLD786506 TUZ786497:TUZ786506 UEV786497:UEV786506 UOR786497:UOR786506 UYN786497:UYN786506 VIJ786497:VIJ786506 VSF786497:VSF786506 WCB786497:WCB786506 WLX786497:WLX786506 WVT786497:WVT786506 L852033:L852042 JH852033:JH852042 TD852033:TD852042 ACZ852033:ACZ852042 AMV852033:AMV852042 AWR852033:AWR852042 BGN852033:BGN852042 BQJ852033:BQJ852042 CAF852033:CAF852042 CKB852033:CKB852042 CTX852033:CTX852042 DDT852033:DDT852042 DNP852033:DNP852042 DXL852033:DXL852042 EHH852033:EHH852042 ERD852033:ERD852042 FAZ852033:FAZ852042 FKV852033:FKV852042 FUR852033:FUR852042 GEN852033:GEN852042 GOJ852033:GOJ852042 GYF852033:GYF852042 HIB852033:HIB852042 HRX852033:HRX852042 IBT852033:IBT852042 ILP852033:ILP852042 IVL852033:IVL852042 JFH852033:JFH852042 JPD852033:JPD852042 JYZ852033:JYZ852042 KIV852033:KIV852042 KSR852033:KSR852042 LCN852033:LCN852042 LMJ852033:LMJ852042 LWF852033:LWF852042 MGB852033:MGB852042 MPX852033:MPX852042 MZT852033:MZT852042 NJP852033:NJP852042 NTL852033:NTL852042 ODH852033:ODH852042 OND852033:OND852042 OWZ852033:OWZ852042 PGV852033:PGV852042 PQR852033:PQR852042 QAN852033:QAN852042 QKJ852033:QKJ852042 QUF852033:QUF852042 REB852033:REB852042 RNX852033:RNX852042 RXT852033:RXT852042 SHP852033:SHP852042 SRL852033:SRL852042 TBH852033:TBH852042 TLD852033:TLD852042 TUZ852033:TUZ852042 UEV852033:UEV852042 UOR852033:UOR852042 UYN852033:UYN852042 VIJ852033:VIJ852042 VSF852033:VSF852042 WCB852033:WCB852042 WLX852033:WLX852042 WVT852033:WVT852042 L917569:L917578 JH917569:JH917578 TD917569:TD917578 ACZ917569:ACZ917578 AMV917569:AMV917578 AWR917569:AWR917578 BGN917569:BGN917578 BQJ917569:BQJ917578 CAF917569:CAF917578 CKB917569:CKB917578 CTX917569:CTX917578 DDT917569:DDT917578 DNP917569:DNP917578 DXL917569:DXL917578 EHH917569:EHH917578 ERD917569:ERD917578 FAZ917569:FAZ917578 FKV917569:FKV917578 FUR917569:FUR917578 GEN917569:GEN917578 GOJ917569:GOJ917578 GYF917569:GYF917578 HIB917569:HIB917578 HRX917569:HRX917578 IBT917569:IBT917578 ILP917569:ILP917578 IVL917569:IVL917578 JFH917569:JFH917578 JPD917569:JPD917578 JYZ917569:JYZ917578 KIV917569:KIV917578 KSR917569:KSR917578 LCN917569:LCN917578 LMJ917569:LMJ917578 LWF917569:LWF917578 MGB917569:MGB917578 MPX917569:MPX917578 MZT917569:MZT917578 NJP917569:NJP917578 NTL917569:NTL917578 ODH917569:ODH917578 OND917569:OND917578 OWZ917569:OWZ917578 PGV917569:PGV917578 PQR917569:PQR917578 QAN917569:QAN917578 QKJ917569:QKJ917578 QUF917569:QUF917578 REB917569:REB917578 RNX917569:RNX917578 RXT917569:RXT917578 SHP917569:SHP917578 SRL917569:SRL917578 TBH917569:TBH917578 TLD917569:TLD917578 TUZ917569:TUZ917578 UEV917569:UEV917578 UOR917569:UOR917578 UYN917569:UYN917578 VIJ917569:VIJ917578 VSF917569:VSF917578 WCB917569:WCB917578 WLX917569:WLX917578 WVT917569:WVT917578 L983105:L983114 JH983105:JH983114 TD983105:TD983114 ACZ983105:ACZ983114 AMV983105:AMV983114 AWR983105:AWR983114 BGN983105:BGN983114 BQJ983105:BQJ983114 CAF983105:CAF983114 CKB983105:CKB983114 CTX983105:CTX983114 DDT983105:DDT983114 DNP983105:DNP983114 DXL983105:DXL983114 EHH983105:EHH983114 ERD983105:ERD983114 FAZ983105:FAZ983114 FKV983105:FKV983114 FUR983105:FUR983114 GEN983105:GEN983114 GOJ983105:GOJ983114 GYF983105:GYF983114 HIB983105:HIB983114 HRX983105:HRX983114 IBT983105:IBT983114 ILP983105:ILP983114 IVL983105:IVL983114 JFH983105:JFH983114 JPD983105:JPD983114 JYZ983105:JYZ983114 KIV983105:KIV983114 KSR983105:KSR983114 LCN983105:LCN983114 LMJ983105:LMJ983114 LWF983105:LWF983114 MGB983105:MGB983114 MPX983105:MPX983114 MZT983105:MZT983114 NJP983105:NJP983114 NTL983105:NTL983114 ODH983105:ODH983114 OND983105:OND983114 OWZ983105:OWZ983114 PGV983105:PGV983114 PQR983105:PQR983114 QAN983105:QAN983114 QKJ983105:QKJ983114 QUF983105:QUF983114 REB983105:REB983114 RNX983105:RNX983114 RXT983105:RXT983114 SHP983105:SHP983114 SRL983105:SRL983114 TBH983105:TBH983114 TLD983105:TLD983114 TUZ983105:TUZ983114 UEV983105:UEV983114 UOR983105:UOR983114 UYN983105:UYN983114 VIJ983105:VIJ983114 VSF983105:VSF983114 WCB983105:WCB983114 WLX983105:WLX983114 WVT983105:WVT983114 FUG917851 JM207 TI207 ADE207 ANA207 AWW207 BGS207 BQO207 CAK207 CKG207 CUC207 DDY207 DNU207 DXQ207 EHM207 ERI207 FBE207 FLA207 FUW207 GES207 GOO207 GYK207 HIG207 HSC207 IBY207 ILU207 IVQ207 JFM207 JPI207 JZE207 KJA207 KSW207 LCS207 LMO207 LWK207 MGG207 MQC207 MZY207 NJU207 NTQ207 ODM207 ONI207 OXE207 PHA207 PQW207 QAS207 QKO207 QUK207 REG207 ROC207 RXY207 SHU207 SRQ207 TBM207 TLI207 TVE207 UFA207 UOW207 UYS207 VIO207 VSK207 WCG207 WMC207 WVY207 Q65608 JM65608 TI65608 ADE65608 ANA65608 AWW65608 BGS65608 BQO65608 CAK65608 CKG65608 CUC65608 DDY65608 DNU65608 DXQ65608 EHM65608 ERI65608 FBE65608 FLA65608 FUW65608 GES65608 GOO65608 GYK65608 HIG65608 HSC65608 IBY65608 ILU65608 IVQ65608 JFM65608 JPI65608 JZE65608 KJA65608 KSW65608 LCS65608 LMO65608 LWK65608 MGG65608 MQC65608 MZY65608 NJU65608 NTQ65608 ODM65608 ONI65608 OXE65608 PHA65608 PQW65608 QAS65608 QKO65608 QUK65608 REG65608 ROC65608 RXY65608 SHU65608 SRQ65608 TBM65608 TLI65608 TVE65608 UFA65608 UOW65608 UYS65608 VIO65608 VSK65608 WCG65608 WMC65608 WVY65608 Q131144 JM131144 TI131144 ADE131144 ANA131144 AWW131144 BGS131144 BQO131144 CAK131144 CKG131144 CUC131144 DDY131144 DNU131144 DXQ131144 EHM131144 ERI131144 FBE131144 FLA131144 FUW131144 GES131144 GOO131144 GYK131144 HIG131144 HSC131144 IBY131144 ILU131144 IVQ131144 JFM131144 JPI131144 JZE131144 KJA131144 KSW131144 LCS131144 LMO131144 LWK131144 MGG131144 MQC131144 MZY131144 NJU131144 NTQ131144 ODM131144 ONI131144 OXE131144 PHA131144 PQW131144 QAS131144 QKO131144 QUK131144 REG131144 ROC131144 RXY131144 SHU131144 SRQ131144 TBM131144 TLI131144 TVE131144 UFA131144 UOW131144 UYS131144 VIO131144 VSK131144 WCG131144 WMC131144 WVY131144 Q196680 JM196680 TI196680 ADE196680 ANA196680 AWW196680 BGS196680 BQO196680 CAK196680 CKG196680 CUC196680 DDY196680 DNU196680 DXQ196680 EHM196680 ERI196680 FBE196680 FLA196680 FUW196680 GES196680 GOO196680 GYK196680 HIG196680 HSC196680 IBY196680 ILU196680 IVQ196680 JFM196680 JPI196680 JZE196680 KJA196680 KSW196680 LCS196680 LMO196680 LWK196680 MGG196680 MQC196680 MZY196680 NJU196680 NTQ196680 ODM196680 ONI196680 OXE196680 PHA196680 PQW196680 QAS196680 QKO196680 QUK196680 REG196680 ROC196680 RXY196680 SHU196680 SRQ196680 TBM196680 TLI196680 TVE196680 UFA196680 UOW196680 UYS196680 VIO196680 VSK196680 WCG196680 WMC196680 WVY196680 Q262216 JM262216 TI262216 ADE262216 ANA262216 AWW262216 BGS262216 BQO262216 CAK262216 CKG262216 CUC262216 DDY262216 DNU262216 DXQ262216 EHM262216 ERI262216 FBE262216 FLA262216 FUW262216 GES262216 GOO262216 GYK262216 HIG262216 HSC262216 IBY262216 ILU262216 IVQ262216 JFM262216 JPI262216 JZE262216 KJA262216 KSW262216 LCS262216 LMO262216 LWK262216 MGG262216 MQC262216 MZY262216 NJU262216 NTQ262216 ODM262216 ONI262216 OXE262216 PHA262216 PQW262216 QAS262216 QKO262216 QUK262216 REG262216 ROC262216 RXY262216 SHU262216 SRQ262216 TBM262216 TLI262216 TVE262216 UFA262216 UOW262216 UYS262216 VIO262216 VSK262216 WCG262216 WMC262216 WVY262216 Q327752 JM327752 TI327752 ADE327752 ANA327752 AWW327752 BGS327752 BQO327752 CAK327752 CKG327752 CUC327752 DDY327752 DNU327752 DXQ327752 EHM327752 ERI327752 FBE327752 FLA327752 FUW327752 GES327752 GOO327752 GYK327752 HIG327752 HSC327752 IBY327752 ILU327752 IVQ327752 JFM327752 JPI327752 JZE327752 KJA327752 KSW327752 LCS327752 LMO327752 LWK327752 MGG327752 MQC327752 MZY327752 NJU327752 NTQ327752 ODM327752 ONI327752 OXE327752 PHA327752 PQW327752 QAS327752 QKO327752 QUK327752 REG327752 ROC327752 RXY327752 SHU327752 SRQ327752 TBM327752 TLI327752 TVE327752 UFA327752 UOW327752 UYS327752 VIO327752 VSK327752 WCG327752 WMC327752 WVY327752 Q393288 JM393288 TI393288 ADE393288 ANA393288 AWW393288 BGS393288 BQO393288 CAK393288 CKG393288 CUC393288 DDY393288 DNU393288 DXQ393288 EHM393288 ERI393288 FBE393288 FLA393288 FUW393288 GES393288 GOO393288 GYK393288 HIG393288 HSC393288 IBY393288 ILU393288 IVQ393288 JFM393288 JPI393288 JZE393288 KJA393288 KSW393288 LCS393288 LMO393288 LWK393288 MGG393288 MQC393288 MZY393288 NJU393288 NTQ393288 ODM393288 ONI393288 OXE393288 PHA393288 PQW393288 QAS393288 QKO393288 QUK393288 REG393288 ROC393288 RXY393288 SHU393288 SRQ393288 TBM393288 TLI393288 TVE393288 UFA393288 UOW393288 UYS393288 VIO393288 VSK393288 WCG393288 WMC393288 WVY393288 Q458824 JM458824 TI458824 ADE458824 ANA458824 AWW458824 BGS458824 BQO458824 CAK458824 CKG458824 CUC458824 DDY458824 DNU458824 DXQ458824 EHM458824 ERI458824 FBE458824 FLA458824 FUW458824 GES458824 GOO458824 GYK458824 HIG458824 HSC458824 IBY458824 ILU458824 IVQ458824 JFM458824 JPI458824 JZE458824 KJA458824 KSW458824 LCS458824 LMO458824 LWK458824 MGG458824 MQC458824 MZY458824 NJU458824 NTQ458824 ODM458824 ONI458824 OXE458824 PHA458824 PQW458824 QAS458824 QKO458824 QUK458824 REG458824 ROC458824 RXY458824 SHU458824 SRQ458824 TBM458824 TLI458824 TVE458824 UFA458824 UOW458824 UYS458824 VIO458824 VSK458824 WCG458824 WMC458824 WVY458824 Q524360 JM524360 TI524360 ADE524360 ANA524360 AWW524360 BGS524360 BQO524360 CAK524360 CKG524360 CUC524360 DDY524360 DNU524360 DXQ524360 EHM524360 ERI524360 FBE524360 FLA524360 FUW524360 GES524360 GOO524360 GYK524360 HIG524360 HSC524360 IBY524360 ILU524360 IVQ524360 JFM524360 JPI524360 JZE524360 KJA524360 KSW524360 LCS524360 LMO524360 LWK524360 MGG524360 MQC524360 MZY524360 NJU524360 NTQ524360 ODM524360 ONI524360 OXE524360 PHA524360 PQW524360 QAS524360 QKO524360 QUK524360 REG524360 ROC524360 RXY524360 SHU524360 SRQ524360 TBM524360 TLI524360 TVE524360 UFA524360 UOW524360 UYS524360 VIO524360 VSK524360 WCG524360 WMC524360 WVY524360 Q589896 JM589896 TI589896 ADE589896 ANA589896 AWW589896 BGS589896 BQO589896 CAK589896 CKG589896 CUC589896 DDY589896 DNU589896 DXQ589896 EHM589896 ERI589896 FBE589896 FLA589896 FUW589896 GES589896 GOO589896 GYK589896 HIG589896 HSC589896 IBY589896 ILU589896 IVQ589896 JFM589896 JPI589896 JZE589896 KJA589896 KSW589896 LCS589896 LMO589896 LWK589896 MGG589896 MQC589896 MZY589896 NJU589896 NTQ589896 ODM589896 ONI589896 OXE589896 PHA589896 PQW589896 QAS589896 QKO589896 QUK589896 REG589896 ROC589896 RXY589896 SHU589896 SRQ589896 TBM589896 TLI589896 TVE589896 UFA589896 UOW589896 UYS589896 VIO589896 VSK589896 WCG589896 WMC589896 WVY589896 Q655432 JM655432 TI655432 ADE655432 ANA655432 AWW655432 BGS655432 BQO655432 CAK655432 CKG655432 CUC655432 DDY655432 DNU655432 DXQ655432 EHM655432 ERI655432 FBE655432 FLA655432 FUW655432 GES655432 GOO655432 GYK655432 HIG655432 HSC655432 IBY655432 ILU655432 IVQ655432 JFM655432 JPI655432 JZE655432 KJA655432 KSW655432 LCS655432 LMO655432 LWK655432 MGG655432 MQC655432 MZY655432 NJU655432 NTQ655432 ODM655432 ONI655432 OXE655432 PHA655432 PQW655432 QAS655432 QKO655432 QUK655432 REG655432 ROC655432 RXY655432 SHU655432 SRQ655432 TBM655432 TLI655432 TVE655432 UFA655432 UOW655432 UYS655432 VIO655432 VSK655432 WCG655432 WMC655432 WVY655432 Q720968 JM720968 TI720968 ADE720968 ANA720968 AWW720968 BGS720968 BQO720968 CAK720968 CKG720968 CUC720968 DDY720968 DNU720968 DXQ720968 EHM720968 ERI720968 FBE720968 FLA720968 FUW720968 GES720968 GOO720968 GYK720968 HIG720968 HSC720968 IBY720968 ILU720968 IVQ720968 JFM720968 JPI720968 JZE720968 KJA720968 KSW720968 LCS720968 LMO720968 LWK720968 MGG720968 MQC720968 MZY720968 NJU720968 NTQ720968 ODM720968 ONI720968 OXE720968 PHA720968 PQW720968 QAS720968 QKO720968 QUK720968 REG720968 ROC720968 RXY720968 SHU720968 SRQ720968 TBM720968 TLI720968 TVE720968 UFA720968 UOW720968 UYS720968 VIO720968 VSK720968 WCG720968 WMC720968 WVY720968 Q786504 JM786504 TI786504 ADE786504 ANA786504 AWW786504 BGS786504 BQO786504 CAK786504 CKG786504 CUC786504 DDY786504 DNU786504 DXQ786504 EHM786504 ERI786504 FBE786504 FLA786504 FUW786504 GES786504 GOO786504 GYK786504 HIG786504 HSC786504 IBY786504 ILU786504 IVQ786504 JFM786504 JPI786504 JZE786504 KJA786504 KSW786504 LCS786504 LMO786504 LWK786504 MGG786504 MQC786504 MZY786504 NJU786504 NTQ786504 ODM786504 ONI786504 OXE786504 PHA786504 PQW786504 QAS786504 QKO786504 QUK786504 REG786504 ROC786504 RXY786504 SHU786504 SRQ786504 TBM786504 TLI786504 TVE786504 UFA786504 UOW786504 UYS786504 VIO786504 VSK786504 WCG786504 WMC786504 WVY786504 Q852040 JM852040 TI852040 ADE852040 ANA852040 AWW852040 BGS852040 BQO852040 CAK852040 CKG852040 CUC852040 DDY852040 DNU852040 DXQ852040 EHM852040 ERI852040 FBE852040 FLA852040 FUW852040 GES852040 GOO852040 GYK852040 HIG852040 HSC852040 IBY852040 ILU852040 IVQ852040 JFM852040 JPI852040 JZE852040 KJA852040 KSW852040 LCS852040 LMO852040 LWK852040 MGG852040 MQC852040 MZY852040 NJU852040 NTQ852040 ODM852040 ONI852040 OXE852040 PHA852040 PQW852040 QAS852040 QKO852040 QUK852040 REG852040 ROC852040 RXY852040 SHU852040 SRQ852040 TBM852040 TLI852040 TVE852040 UFA852040 UOW852040 UYS852040 VIO852040 VSK852040 WCG852040 WMC852040 WVY852040 Q917576 JM917576 TI917576 ADE917576 ANA917576 AWW917576 BGS917576 BQO917576 CAK917576 CKG917576 CUC917576 DDY917576 DNU917576 DXQ917576 EHM917576 ERI917576 FBE917576 FLA917576 FUW917576 GES917576 GOO917576 GYK917576 HIG917576 HSC917576 IBY917576 ILU917576 IVQ917576 JFM917576 JPI917576 JZE917576 KJA917576 KSW917576 LCS917576 LMO917576 LWK917576 MGG917576 MQC917576 MZY917576 NJU917576 NTQ917576 ODM917576 ONI917576 OXE917576 PHA917576 PQW917576 QAS917576 QKO917576 QUK917576 REG917576 ROC917576 RXY917576 SHU917576 SRQ917576 TBM917576 TLI917576 TVE917576 UFA917576 UOW917576 UYS917576 VIO917576 VSK917576 WCG917576 WMC917576 WVY917576 Q983112 JM983112 TI983112 ADE983112 ANA983112 AWW983112 BGS983112 BQO983112 CAK983112 CKG983112 CUC983112 DDY983112 DNU983112 DXQ983112 EHM983112 ERI983112 FBE983112 FLA983112 FUW983112 GES983112 GOO983112 GYK983112 HIG983112 HSC983112 IBY983112 ILU983112 IVQ983112 JFM983112 JPI983112 JZE983112 KJA983112 KSW983112 LCS983112 LMO983112 LWK983112 MGG983112 MQC983112 MZY983112 NJU983112 NTQ983112 ODM983112 ONI983112 OXE983112 PHA983112 PQW983112 QAS983112 QKO983112 QUK983112 REG983112 ROC983112 RXY983112 SHU983112 SRQ983112 TBM983112 TLI983112 TVE983112 UFA983112 UOW983112 UYS983112 VIO983112 VSK983112 WCG983112 WMC983112 WVY983112 GEC917851 JI210 TE210 ADA210 AMW210 AWS210 BGO210 BQK210 CAG210 CKC210 CTY210 DDU210 DNQ210 DXM210 EHI210 ERE210 FBA210 FKW210 FUS210 GEO210 GOK210 GYG210 HIC210 HRY210 IBU210 ILQ210 IVM210 JFI210 JPE210 JZA210 KIW210 KSS210 LCO210 LMK210 LWG210 MGC210 MPY210 MZU210 NJQ210 NTM210 ODI210 ONE210 OXA210 PGW210 PQS210 QAO210 QKK210 QUG210 REC210 RNY210 RXU210 SHQ210 SRM210 TBI210 TLE210 TVA210 UEW210 UOS210 UYO210 VIK210 VSG210 WCC210 WLY210 WVU210 M65611 JI65611 TE65611 ADA65611 AMW65611 AWS65611 BGO65611 BQK65611 CAG65611 CKC65611 CTY65611 DDU65611 DNQ65611 DXM65611 EHI65611 ERE65611 FBA65611 FKW65611 FUS65611 GEO65611 GOK65611 GYG65611 HIC65611 HRY65611 IBU65611 ILQ65611 IVM65611 JFI65611 JPE65611 JZA65611 KIW65611 KSS65611 LCO65611 LMK65611 LWG65611 MGC65611 MPY65611 MZU65611 NJQ65611 NTM65611 ODI65611 ONE65611 OXA65611 PGW65611 PQS65611 QAO65611 QKK65611 QUG65611 REC65611 RNY65611 RXU65611 SHQ65611 SRM65611 TBI65611 TLE65611 TVA65611 UEW65611 UOS65611 UYO65611 VIK65611 VSG65611 WCC65611 WLY65611 WVU65611 M131147 JI131147 TE131147 ADA131147 AMW131147 AWS131147 BGO131147 BQK131147 CAG131147 CKC131147 CTY131147 DDU131147 DNQ131147 DXM131147 EHI131147 ERE131147 FBA131147 FKW131147 FUS131147 GEO131147 GOK131147 GYG131147 HIC131147 HRY131147 IBU131147 ILQ131147 IVM131147 JFI131147 JPE131147 JZA131147 KIW131147 KSS131147 LCO131147 LMK131147 LWG131147 MGC131147 MPY131147 MZU131147 NJQ131147 NTM131147 ODI131147 ONE131147 OXA131147 PGW131147 PQS131147 QAO131147 QKK131147 QUG131147 REC131147 RNY131147 RXU131147 SHQ131147 SRM131147 TBI131147 TLE131147 TVA131147 UEW131147 UOS131147 UYO131147 VIK131147 VSG131147 WCC131147 WLY131147 WVU131147 M196683 JI196683 TE196683 ADA196683 AMW196683 AWS196683 BGO196683 BQK196683 CAG196683 CKC196683 CTY196683 DDU196683 DNQ196683 DXM196683 EHI196683 ERE196683 FBA196683 FKW196683 FUS196683 GEO196683 GOK196683 GYG196683 HIC196683 HRY196683 IBU196683 ILQ196683 IVM196683 JFI196683 JPE196683 JZA196683 KIW196683 KSS196683 LCO196683 LMK196683 LWG196683 MGC196683 MPY196683 MZU196683 NJQ196683 NTM196683 ODI196683 ONE196683 OXA196683 PGW196683 PQS196683 QAO196683 QKK196683 QUG196683 REC196683 RNY196683 RXU196683 SHQ196683 SRM196683 TBI196683 TLE196683 TVA196683 UEW196683 UOS196683 UYO196683 VIK196683 VSG196683 WCC196683 WLY196683 WVU196683 M262219 JI262219 TE262219 ADA262219 AMW262219 AWS262219 BGO262219 BQK262219 CAG262219 CKC262219 CTY262219 DDU262219 DNQ262219 DXM262219 EHI262219 ERE262219 FBA262219 FKW262219 FUS262219 GEO262219 GOK262219 GYG262219 HIC262219 HRY262219 IBU262219 ILQ262219 IVM262219 JFI262219 JPE262219 JZA262219 KIW262219 KSS262219 LCO262219 LMK262219 LWG262219 MGC262219 MPY262219 MZU262219 NJQ262219 NTM262219 ODI262219 ONE262219 OXA262219 PGW262219 PQS262219 QAO262219 QKK262219 QUG262219 REC262219 RNY262219 RXU262219 SHQ262219 SRM262219 TBI262219 TLE262219 TVA262219 UEW262219 UOS262219 UYO262219 VIK262219 VSG262219 WCC262219 WLY262219 WVU262219 M327755 JI327755 TE327755 ADA327755 AMW327755 AWS327755 BGO327755 BQK327755 CAG327755 CKC327755 CTY327755 DDU327755 DNQ327755 DXM327755 EHI327755 ERE327755 FBA327755 FKW327755 FUS327755 GEO327755 GOK327755 GYG327755 HIC327755 HRY327755 IBU327755 ILQ327755 IVM327755 JFI327755 JPE327755 JZA327755 KIW327755 KSS327755 LCO327755 LMK327755 LWG327755 MGC327755 MPY327755 MZU327755 NJQ327755 NTM327755 ODI327755 ONE327755 OXA327755 PGW327755 PQS327755 QAO327755 QKK327755 QUG327755 REC327755 RNY327755 RXU327755 SHQ327755 SRM327755 TBI327755 TLE327755 TVA327755 UEW327755 UOS327755 UYO327755 VIK327755 VSG327755 WCC327755 WLY327755 WVU327755 M393291 JI393291 TE393291 ADA393291 AMW393291 AWS393291 BGO393291 BQK393291 CAG393291 CKC393291 CTY393291 DDU393291 DNQ393291 DXM393291 EHI393291 ERE393291 FBA393291 FKW393291 FUS393291 GEO393291 GOK393291 GYG393291 HIC393291 HRY393291 IBU393291 ILQ393291 IVM393291 JFI393291 JPE393291 JZA393291 KIW393291 KSS393291 LCO393291 LMK393291 LWG393291 MGC393291 MPY393291 MZU393291 NJQ393291 NTM393291 ODI393291 ONE393291 OXA393291 PGW393291 PQS393291 QAO393291 QKK393291 QUG393291 REC393291 RNY393291 RXU393291 SHQ393291 SRM393291 TBI393291 TLE393291 TVA393291 UEW393291 UOS393291 UYO393291 VIK393291 VSG393291 WCC393291 WLY393291 WVU393291 M458827 JI458827 TE458827 ADA458827 AMW458827 AWS458827 BGO458827 BQK458827 CAG458827 CKC458827 CTY458827 DDU458827 DNQ458827 DXM458827 EHI458827 ERE458827 FBA458827 FKW458827 FUS458827 GEO458827 GOK458827 GYG458827 HIC458827 HRY458827 IBU458827 ILQ458827 IVM458827 JFI458827 JPE458827 JZA458827 KIW458827 KSS458827 LCO458827 LMK458827 LWG458827 MGC458827 MPY458827 MZU458827 NJQ458827 NTM458827 ODI458827 ONE458827 OXA458827 PGW458827 PQS458827 QAO458827 QKK458827 QUG458827 REC458827 RNY458827 RXU458827 SHQ458827 SRM458827 TBI458827 TLE458827 TVA458827 UEW458827 UOS458827 UYO458827 VIK458827 VSG458827 WCC458827 WLY458827 WVU458827 M524363 JI524363 TE524363 ADA524363 AMW524363 AWS524363 BGO524363 BQK524363 CAG524363 CKC524363 CTY524363 DDU524363 DNQ524363 DXM524363 EHI524363 ERE524363 FBA524363 FKW524363 FUS524363 GEO524363 GOK524363 GYG524363 HIC524363 HRY524363 IBU524363 ILQ524363 IVM524363 JFI524363 JPE524363 JZA524363 KIW524363 KSS524363 LCO524363 LMK524363 LWG524363 MGC524363 MPY524363 MZU524363 NJQ524363 NTM524363 ODI524363 ONE524363 OXA524363 PGW524363 PQS524363 QAO524363 QKK524363 QUG524363 REC524363 RNY524363 RXU524363 SHQ524363 SRM524363 TBI524363 TLE524363 TVA524363 UEW524363 UOS524363 UYO524363 VIK524363 VSG524363 WCC524363 WLY524363 WVU524363 M589899 JI589899 TE589899 ADA589899 AMW589899 AWS589899 BGO589899 BQK589899 CAG589899 CKC589899 CTY589899 DDU589899 DNQ589899 DXM589899 EHI589899 ERE589899 FBA589899 FKW589899 FUS589899 GEO589899 GOK589899 GYG589899 HIC589899 HRY589899 IBU589899 ILQ589899 IVM589899 JFI589899 JPE589899 JZA589899 KIW589899 KSS589899 LCO589899 LMK589899 LWG589899 MGC589899 MPY589899 MZU589899 NJQ589899 NTM589899 ODI589899 ONE589899 OXA589899 PGW589899 PQS589899 QAO589899 QKK589899 QUG589899 REC589899 RNY589899 RXU589899 SHQ589899 SRM589899 TBI589899 TLE589899 TVA589899 UEW589899 UOS589899 UYO589899 VIK589899 VSG589899 WCC589899 WLY589899 WVU589899 M655435 JI655435 TE655435 ADA655435 AMW655435 AWS655435 BGO655435 BQK655435 CAG655435 CKC655435 CTY655435 DDU655435 DNQ655435 DXM655435 EHI655435 ERE655435 FBA655435 FKW655435 FUS655435 GEO655435 GOK655435 GYG655435 HIC655435 HRY655435 IBU655435 ILQ655435 IVM655435 JFI655435 JPE655435 JZA655435 KIW655435 KSS655435 LCO655435 LMK655435 LWG655435 MGC655435 MPY655435 MZU655435 NJQ655435 NTM655435 ODI655435 ONE655435 OXA655435 PGW655435 PQS655435 QAO655435 QKK655435 QUG655435 REC655435 RNY655435 RXU655435 SHQ655435 SRM655435 TBI655435 TLE655435 TVA655435 UEW655435 UOS655435 UYO655435 VIK655435 VSG655435 WCC655435 WLY655435 WVU655435 M720971 JI720971 TE720971 ADA720971 AMW720971 AWS720971 BGO720971 BQK720971 CAG720971 CKC720971 CTY720971 DDU720971 DNQ720971 DXM720971 EHI720971 ERE720971 FBA720971 FKW720971 FUS720971 GEO720971 GOK720971 GYG720971 HIC720971 HRY720971 IBU720971 ILQ720971 IVM720971 JFI720971 JPE720971 JZA720971 KIW720971 KSS720971 LCO720971 LMK720971 LWG720971 MGC720971 MPY720971 MZU720971 NJQ720971 NTM720971 ODI720971 ONE720971 OXA720971 PGW720971 PQS720971 QAO720971 QKK720971 QUG720971 REC720971 RNY720971 RXU720971 SHQ720971 SRM720971 TBI720971 TLE720971 TVA720971 UEW720971 UOS720971 UYO720971 VIK720971 VSG720971 WCC720971 WLY720971 WVU720971 M786507 JI786507 TE786507 ADA786507 AMW786507 AWS786507 BGO786507 BQK786507 CAG786507 CKC786507 CTY786507 DDU786507 DNQ786507 DXM786507 EHI786507 ERE786507 FBA786507 FKW786507 FUS786507 GEO786507 GOK786507 GYG786507 HIC786507 HRY786507 IBU786507 ILQ786507 IVM786507 JFI786507 JPE786507 JZA786507 KIW786507 KSS786507 LCO786507 LMK786507 LWG786507 MGC786507 MPY786507 MZU786507 NJQ786507 NTM786507 ODI786507 ONE786507 OXA786507 PGW786507 PQS786507 QAO786507 QKK786507 QUG786507 REC786507 RNY786507 RXU786507 SHQ786507 SRM786507 TBI786507 TLE786507 TVA786507 UEW786507 UOS786507 UYO786507 VIK786507 VSG786507 WCC786507 WLY786507 WVU786507 M852043 JI852043 TE852043 ADA852043 AMW852043 AWS852043 BGO852043 BQK852043 CAG852043 CKC852043 CTY852043 DDU852043 DNQ852043 DXM852043 EHI852043 ERE852043 FBA852043 FKW852043 FUS852043 GEO852043 GOK852043 GYG852043 HIC852043 HRY852043 IBU852043 ILQ852043 IVM852043 JFI852043 JPE852043 JZA852043 KIW852043 KSS852043 LCO852043 LMK852043 LWG852043 MGC852043 MPY852043 MZU852043 NJQ852043 NTM852043 ODI852043 ONE852043 OXA852043 PGW852043 PQS852043 QAO852043 QKK852043 QUG852043 REC852043 RNY852043 RXU852043 SHQ852043 SRM852043 TBI852043 TLE852043 TVA852043 UEW852043 UOS852043 UYO852043 VIK852043 VSG852043 WCC852043 WLY852043 WVU852043 M917579 JI917579 TE917579 ADA917579 AMW917579 AWS917579 BGO917579 BQK917579 CAG917579 CKC917579 CTY917579 DDU917579 DNQ917579 DXM917579 EHI917579 ERE917579 FBA917579 FKW917579 FUS917579 GEO917579 GOK917579 GYG917579 HIC917579 HRY917579 IBU917579 ILQ917579 IVM917579 JFI917579 JPE917579 JZA917579 KIW917579 KSS917579 LCO917579 LMK917579 LWG917579 MGC917579 MPY917579 MZU917579 NJQ917579 NTM917579 ODI917579 ONE917579 OXA917579 PGW917579 PQS917579 QAO917579 QKK917579 QUG917579 REC917579 RNY917579 RXU917579 SHQ917579 SRM917579 TBI917579 TLE917579 TVA917579 UEW917579 UOS917579 UYO917579 VIK917579 VSG917579 WCC917579 WLY917579 WVU917579 M983115 JI983115 TE983115 ADA983115 AMW983115 AWS983115 BGO983115 BQK983115 CAG983115 CKC983115 CTY983115 DDU983115 DNQ983115 DXM983115 EHI983115 ERE983115 FBA983115 FKW983115 FUS983115 GEO983115 GOK983115 GYG983115 HIC983115 HRY983115 IBU983115 ILQ983115 IVM983115 JFI983115 JPE983115 JZA983115 KIW983115 KSS983115 LCO983115 LMK983115 LWG983115 MGC983115 MPY983115 MZU983115 NJQ983115 NTM983115 ODI983115 ONE983115 OXA983115 PGW983115 PQS983115 QAO983115 QKK983115 QUG983115 REC983115 RNY983115 RXU983115 SHQ983115 SRM983115 TBI983115 TLE983115 TVA983115 UEW983115 UOS983115 UYO983115 VIK983115 VSG983115 WCC983115 WLY983115 WVU983115 GNY917851 IZ211:IZ212 SV211:SV212 ACR211:ACR212 AMN211:AMN212 AWJ211:AWJ212 BGF211:BGF212 BQB211:BQB212 BZX211:BZX212 CJT211:CJT212 CTP211:CTP212 DDL211:DDL212 DNH211:DNH212 DXD211:DXD212 EGZ211:EGZ212 EQV211:EQV212 FAR211:FAR212 FKN211:FKN212 FUJ211:FUJ212 GEF211:GEF212 GOB211:GOB212 GXX211:GXX212 HHT211:HHT212 HRP211:HRP212 IBL211:IBL212 ILH211:ILH212 IVD211:IVD212 JEZ211:JEZ212 JOV211:JOV212 JYR211:JYR212 KIN211:KIN212 KSJ211:KSJ212 LCF211:LCF212 LMB211:LMB212 LVX211:LVX212 MFT211:MFT212 MPP211:MPP212 MZL211:MZL212 NJH211:NJH212 NTD211:NTD212 OCZ211:OCZ212 OMV211:OMV212 OWR211:OWR212 PGN211:PGN212 PQJ211:PQJ212 QAF211:QAF212 QKB211:QKB212 QTX211:QTX212 RDT211:RDT212 RNP211:RNP212 RXL211:RXL212 SHH211:SHH212 SRD211:SRD212 TAZ211:TAZ212 TKV211:TKV212 TUR211:TUR212 UEN211:UEN212 UOJ211:UOJ212 UYF211:UYF212 VIB211:VIB212 VRX211:VRX212 WBT211:WBT212 WLP211:WLP212 WVL211:WVL212 D65612:D65613 IZ65612:IZ65613 SV65612:SV65613 ACR65612:ACR65613 AMN65612:AMN65613 AWJ65612:AWJ65613 BGF65612:BGF65613 BQB65612:BQB65613 BZX65612:BZX65613 CJT65612:CJT65613 CTP65612:CTP65613 DDL65612:DDL65613 DNH65612:DNH65613 DXD65612:DXD65613 EGZ65612:EGZ65613 EQV65612:EQV65613 FAR65612:FAR65613 FKN65612:FKN65613 FUJ65612:FUJ65613 GEF65612:GEF65613 GOB65612:GOB65613 GXX65612:GXX65613 HHT65612:HHT65613 HRP65612:HRP65613 IBL65612:IBL65613 ILH65612:ILH65613 IVD65612:IVD65613 JEZ65612:JEZ65613 JOV65612:JOV65613 JYR65612:JYR65613 KIN65612:KIN65613 KSJ65612:KSJ65613 LCF65612:LCF65613 LMB65612:LMB65613 LVX65612:LVX65613 MFT65612:MFT65613 MPP65612:MPP65613 MZL65612:MZL65613 NJH65612:NJH65613 NTD65612:NTD65613 OCZ65612:OCZ65613 OMV65612:OMV65613 OWR65612:OWR65613 PGN65612:PGN65613 PQJ65612:PQJ65613 QAF65612:QAF65613 QKB65612:QKB65613 QTX65612:QTX65613 RDT65612:RDT65613 RNP65612:RNP65613 RXL65612:RXL65613 SHH65612:SHH65613 SRD65612:SRD65613 TAZ65612:TAZ65613 TKV65612:TKV65613 TUR65612:TUR65613 UEN65612:UEN65613 UOJ65612:UOJ65613 UYF65612:UYF65613 VIB65612:VIB65613 VRX65612:VRX65613 WBT65612:WBT65613 WLP65612:WLP65613 WVL65612:WVL65613 D131148:D131149 IZ131148:IZ131149 SV131148:SV131149 ACR131148:ACR131149 AMN131148:AMN131149 AWJ131148:AWJ131149 BGF131148:BGF131149 BQB131148:BQB131149 BZX131148:BZX131149 CJT131148:CJT131149 CTP131148:CTP131149 DDL131148:DDL131149 DNH131148:DNH131149 DXD131148:DXD131149 EGZ131148:EGZ131149 EQV131148:EQV131149 FAR131148:FAR131149 FKN131148:FKN131149 FUJ131148:FUJ131149 GEF131148:GEF131149 GOB131148:GOB131149 GXX131148:GXX131149 HHT131148:HHT131149 HRP131148:HRP131149 IBL131148:IBL131149 ILH131148:ILH131149 IVD131148:IVD131149 JEZ131148:JEZ131149 JOV131148:JOV131149 JYR131148:JYR131149 KIN131148:KIN131149 KSJ131148:KSJ131149 LCF131148:LCF131149 LMB131148:LMB131149 LVX131148:LVX131149 MFT131148:MFT131149 MPP131148:MPP131149 MZL131148:MZL131149 NJH131148:NJH131149 NTD131148:NTD131149 OCZ131148:OCZ131149 OMV131148:OMV131149 OWR131148:OWR131149 PGN131148:PGN131149 PQJ131148:PQJ131149 QAF131148:QAF131149 QKB131148:QKB131149 QTX131148:QTX131149 RDT131148:RDT131149 RNP131148:RNP131149 RXL131148:RXL131149 SHH131148:SHH131149 SRD131148:SRD131149 TAZ131148:TAZ131149 TKV131148:TKV131149 TUR131148:TUR131149 UEN131148:UEN131149 UOJ131148:UOJ131149 UYF131148:UYF131149 VIB131148:VIB131149 VRX131148:VRX131149 WBT131148:WBT131149 WLP131148:WLP131149 WVL131148:WVL131149 D196684:D196685 IZ196684:IZ196685 SV196684:SV196685 ACR196684:ACR196685 AMN196684:AMN196685 AWJ196684:AWJ196685 BGF196684:BGF196685 BQB196684:BQB196685 BZX196684:BZX196685 CJT196684:CJT196685 CTP196684:CTP196685 DDL196684:DDL196685 DNH196684:DNH196685 DXD196684:DXD196685 EGZ196684:EGZ196685 EQV196684:EQV196685 FAR196684:FAR196685 FKN196684:FKN196685 FUJ196684:FUJ196685 GEF196684:GEF196685 GOB196684:GOB196685 GXX196684:GXX196685 HHT196684:HHT196685 HRP196684:HRP196685 IBL196684:IBL196685 ILH196684:ILH196685 IVD196684:IVD196685 JEZ196684:JEZ196685 JOV196684:JOV196685 JYR196684:JYR196685 KIN196684:KIN196685 KSJ196684:KSJ196685 LCF196684:LCF196685 LMB196684:LMB196685 LVX196684:LVX196685 MFT196684:MFT196685 MPP196684:MPP196685 MZL196684:MZL196685 NJH196684:NJH196685 NTD196684:NTD196685 OCZ196684:OCZ196685 OMV196684:OMV196685 OWR196684:OWR196685 PGN196684:PGN196685 PQJ196684:PQJ196685 QAF196684:QAF196685 QKB196684:QKB196685 QTX196684:QTX196685 RDT196684:RDT196685 RNP196684:RNP196685 RXL196684:RXL196685 SHH196684:SHH196685 SRD196684:SRD196685 TAZ196684:TAZ196685 TKV196684:TKV196685 TUR196684:TUR196685 UEN196684:UEN196685 UOJ196684:UOJ196685 UYF196684:UYF196685 VIB196684:VIB196685 VRX196684:VRX196685 WBT196684:WBT196685 WLP196684:WLP196685 WVL196684:WVL196685 D262220:D262221 IZ262220:IZ262221 SV262220:SV262221 ACR262220:ACR262221 AMN262220:AMN262221 AWJ262220:AWJ262221 BGF262220:BGF262221 BQB262220:BQB262221 BZX262220:BZX262221 CJT262220:CJT262221 CTP262220:CTP262221 DDL262220:DDL262221 DNH262220:DNH262221 DXD262220:DXD262221 EGZ262220:EGZ262221 EQV262220:EQV262221 FAR262220:FAR262221 FKN262220:FKN262221 FUJ262220:FUJ262221 GEF262220:GEF262221 GOB262220:GOB262221 GXX262220:GXX262221 HHT262220:HHT262221 HRP262220:HRP262221 IBL262220:IBL262221 ILH262220:ILH262221 IVD262220:IVD262221 JEZ262220:JEZ262221 JOV262220:JOV262221 JYR262220:JYR262221 KIN262220:KIN262221 KSJ262220:KSJ262221 LCF262220:LCF262221 LMB262220:LMB262221 LVX262220:LVX262221 MFT262220:MFT262221 MPP262220:MPP262221 MZL262220:MZL262221 NJH262220:NJH262221 NTD262220:NTD262221 OCZ262220:OCZ262221 OMV262220:OMV262221 OWR262220:OWR262221 PGN262220:PGN262221 PQJ262220:PQJ262221 QAF262220:QAF262221 QKB262220:QKB262221 QTX262220:QTX262221 RDT262220:RDT262221 RNP262220:RNP262221 RXL262220:RXL262221 SHH262220:SHH262221 SRD262220:SRD262221 TAZ262220:TAZ262221 TKV262220:TKV262221 TUR262220:TUR262221 UEN262220:UEN262221 UOJ262220:UOJ262221 UYF262220:UYF262221 VIB262220:VIB262221 VRX262220:VRX262221 WBT262220:WBT262221 WLP262220:WLP262221 WVL262220:WVL262221 D327756:D327757 IZ327756:IZ327757 SV327756:SV327757 ACR327756:ACR327757 AMN327756:AMN327757 AWJ327756:AWJ327757 BGF327756:BGF327757 BQB327756:BQB327757 BZX327756:BZX327757 CJT327756:CJT327757 CTP327756:CTP327757 DDL327756:DDL327757 DNH327756:DNH327757 DXD327756:DXD327757 EGZ327756:EGZ327757 EQV327756:EQV327757 FAR327756:FAR327757 FKN327756:FKN327757 FUJ327756:FUJ327757 GEF327756:GEF327757 GOB327756:GOB327757 GXX327756:GXX327757 HHT327756:HHT327757 HRP327756:HRP327757 IBL327756:IBL327757 ILH327756:ILH327757 IVD327756:IVD327757 JEZ327756:JEZ327757 JOV327756:JOV327757 JYR327756:JYR327757 KIN327756:KIN327757 KSJ327756:KSJ327757 LCF327756:LCF327757 LMB327756:LMB327757 LVX327756:LVX327757 MFT327756:MFT327757 MPP327756:MPP327757 MZL327756:MZL327757 NJH327756:NJH327757 NTD327756:NTD327757 OCZ327756:OCZ327757 OMV327756:OMV327757 OWR327756:OWR327757 PGN327756:PGN327757 PQJ327756:PQJ327757 QAF327756:QAF327757 QKB327756:QKB327757 QTX327756:QTX327757 RDT327756:RDT327757 RNP327756:RNP327757 RXL327756:RXL327757 SHH327756:SHH327757 SRD327756:SRD327757 TAZ327756:TAZ327757 TKV327756:TKV327757 TUR327756:TUR327757 UEN327756:UEN327757 UOJ327756:UOJ327757 UYF327756:UYF327757 VIB327756:VIB327757 VRX327756:VRX327757 WBT327756:WBT327757 WLP327756:WLP327757 WVL327756:WVL327757 D393292:D393293 IZ393292:IZ393293 SV393292:SV393293 ACR393292:ACR393293 AMN393292:AMN393293 AWJ393292:AWJ393293 BGF393292:BGF393293 BQB393292:BQB393293 BZX393292:BZX393293 CJT393292:CJT393293 CTP393292:CTP393293 DDL393292:DDL393293 DNH393292:DNH393293 DXD393292:DXD393293 EGZ393292:EGZ393293 EQV393292:EQV393293 FAR393292:FAR393293 FKN393292:FKN393293 FUJ393292:FUJ393293 GEF393292:GEF393293 GOB393292:GOB393293 GXX393292:GXX393293 HHT393292:HHT393293 HRP393292:HRP393293 IBL393292:IBL393293 ILH393292:ILH393293 IVD393292:IVD393293 JEZ393292:JEZ393293 JOV393292:JOV393293 JYR393292:JYR393293 KIN393292:KIN393293 KSJ393292:KSJ393293 LCF393292:LCF393293 LMB393292:LMB393293 LVX393292:LVX393293 MFT393292:MFT393293 MPP393292:MPP393293 MZL393292:MZL393293 NJH393292:NJH393293 NTD393292:NTD393293 OCZ393292:OCZ393293 OMV393292:OMV393293 OWR393292:OWR393293 PGN393292:PGN393293 PQJ393292:PQJ393293 QAF393292:QAF393293 QKB393292:QKB393293 QTX393292:QTX393293 RDT393292:RDT393293 RNP393292:RNP393293 RXL393292:RXL393293 SHH393292:SHH393293 SRD393292:SRD393293 TAZ393292:TAZ393293 TKV393292:TKV393293 TUR393292:TUR393293 UEN393292:UEN393293 UOJ393292:UOJ393293 UYF393292:UYF393293 VIB393292:VIB393293 VRX393292:VRX393293 WBT393292:WBT393293 WLP393292:WLP393293 WVL393292:WVL393293 D458828:D458829 IZ458828:IZ458829 SV458828:SV458829 ACR458828:ACR458829 AMN458828:AMN458829 AWJ458828:AWJ458829 BGF458828:BGF458829 BQB458828:BQB458829 BZX458828:BZX458829 CJT458828:CJT458829 CTP458828:CTP458829 DDL458828:DDL458829 DNH458828:DNH458829 DXD458828:DXD458829 EGZ458828:EGZ458829 EQV458828:EQV458829 FAR458828:FAR458829 FKN458828:FKN458829 FUJ458828:FUJ458829 GEF458828:GEF458829 GOB458828:GOB458829 GXX458828:GXX458829 HHT458828:HHT458829 HRP458828:HRP458829 IBL458828:IBL458829 ILH458828:ILH458829 IVD458828:IVD458829 JEZ458828:JEZ458829 JOV458828:JOV458829 JYR458828:JYR458829 KIN458828:KIN458829 KSJ458828:KSJ458829 LCF458828:LCF458829 LMB458828:LMB458829 LVX458828:LVX458829 MFT458828:MFT458829 MPP458828:MPP458829 MZL458828:MZL458829 NJH458828:NJH458829 NTD458828:NTD458829 OCZ458828:OCZ458829 OMV458828:OMV458829 OWR458828:OWR458829 PGN458828:PGN458829 PQJ458828:PQJ458829 QAF458828:QAF458829 QKB458828:QKB458829 QTX458828:QTX458829 RDT458828:RDT458829 RNP458828:RNP458829 RXL458828:RXL458829 SHH458828:SHH458829 SRD458828:SRD458829 TAZ458828:TAZ458829 TKV458828:TKV458829 TUR458828:TUR458829 UEN458828:UEN458829 UOJ458828:UOJ458829 UYF458828:UYF458829 VIB458828:VIB458829 VRX458828:VRX458829 WBT458828:WBT458829 WLP458828:WLP458829 WVL458828:WVL458829 D524364:D524365 IZ524364:IZ524365 SV524364:SV524365 ACR524364:ACR524365 AMN524364:AMN524365 AWJ524364:AWJ524365 BGF524364:BGF524365 BQB524364:BQB524365 BZX524364:BZX524365 CJT524364:CJT524365 CTP524364:CTP524365 DDL524364:DDL524365 DNH524364:DNH524365 DXD524364:DXD524365 EGZ524364:EGZ524365 EQV524364:EQV524365 FAR524364:FAR524365 FKN524364:FKN524365 FUJ524364:FUJ524365 GEF524364:GEF524365 GOB524364:GOB524365 GXX524364:GXX524365 HHT524364:HHT524365 HRP524364:HRP524365 IBL524364:IBL524365 ILH524364:ILH524365 IVD524364:IVD524365 JEZ524364:JEZ524365 JOV524364:JOV524365 JYR524364:JYR524365 KIN524364:KIN524365 KSJ524364:KSJ524365 LCF524364:LCF524365 LMB524364:LMB524365 LVX524364:LVX524365 MFT524364:MFT524365 MPP524364:MPP524365 MZL524364:MZL524365 NJH524364:NJH524365 NTD524364:NTD524365 OCZ524364:OCZ524365 OMV524364:OMV524365 OWR524364:OWR524365 PGN524364:PGN524365 PQJ524364:PQJ524365 QAF524364:QAF524365 QKB524364:QKB524365 QTX524364:QTX524365 RDT524364:RDT524365 RNP524364:RNP524365 RXL524364:RXL524365 SHH524364:SHH524365 SRD524364:SRD524365 TAZ524364:TAZ524365 TKV524364:TKV524365 TUR524364:TUR524365 UEN524364:UEN524365 UOJ524364:UOJ524365 UYF524364:UYF524365 VIB524364:VIB524365 VRX524364:VRX524365 WBT524364:WBT524365 WLP524364:WLP524365 WVL524364:WVL524365 D589900:D589901 IZ589900:IZ589901 SV589900:SV589901 ACR589900:ACR589901 AMN589900:AMN589901 AWJ589900:AWJ589901 BGF589900:BGF589901 BQB589900:BQB589901 BZX589900:BZX589901 CJT589900:CJT589901 CTP589900:CTP589901 DDL589900:DDL589901 DNH589900:DNH589901 DXD589900:DXD589901 EGZ589900:EGZ589901 EQV589900:EQV589901 FAR589900:FAR589901 FKN589900:FKN589901 FUJ589900:FUJ589901 GEF589900:GEF589901 GOB589900:GOB589901 GXX589900:GXX589901 HHT589900:HHT589901 HRP589900:HRP589901 IBL589900:IBL589901 ILH589900:ILH589901 IVD589900:IVD589901 JEZ589900:JEZ589901 JOV589900:JOV589901 JYR589900:JYR589901 KIN589900:KIN589901 KSJ589900:KSJ589901 LCF589900:LCF589901 LMB589900:LMB589901 LVX589900:LVX589901 MFT589900:MFT589901 MPP589900:MPP589901 MZL589900:MZL589901 NJH589900:NJH589901 NTD589900:NTD589901 OCZ589900:OCZ589901 OMV589900:OMV589901 OWR589900:OWR589901 PGN589900:PGN589901 PQJ589900:PQJ589901 QAF589900:QAF589901 QKB589900:QKB589901 QTX589900:QTX589901 RDT589900:RDT589901 RNP589900:RNP589901 RXL589900:RXL589901 SHH589900:SHH589901 SRD589900:SRD589901 TAZ589900:TAZ589901 TKV589900:TKV589901 TUR589900:TUR589901 UEN589900:UEN589901 UOJ589900:UOJ589901 UYF589900:UYF589901 VIB589900:VIB589901 VRX589900:VRX589901 WBT589900:WBT589901 WLP589900:WLP589901 WVL589900:WVL589901 D655436:D655437 IZ655436:IZ655437 SV655436:SV655437 ACR655436:ACR655437 AMN655436:AMN655437 AWJ655436:AWJ655437 BGF655436:BGF655437 BQB655436:BQB655437 BZX655436:BZX655437 CJT655436:CJT655437 CTP655436:CTP655437 DDL655436:DDL655437 DNH655436:DNH655437 DXD655436:DXD655437 EGZ655436:EGZ655437 EQV655436:EQV655437 FAR655436:FAR655437 FKN655436:FKN655437 FUJ655436:FUJ655437 GEF655436:GEF655437 GOB655436:GOB655437 GXX655436:GXX655437 HHT655436:HHT655437 HRP655436:HRP655437 IBL655436:IBL655437 ILH655436:ILH655437 IVD655436:IVD655437 JEZ655436:JEZ655437 JOV655436:JOV655437 JYR655436:JYR655437 KIN655436:KIN655437 KSJ655436:KSJ655437 LCF655436:LCF655437 LMB655436:LMB655437 LVX655436:LVX655437 MFT655436:MFT655437 MPP655436:MPP655437 MZL655436:MZL655437 NJH655436:NJH655437 NTD655436:NTD655437 OCZ655436:OCZ655437 OMV655436:OMV655437 OWR655436:OWR655437 PGN655436:PGN655437 PQJ655436:PQJ655437 QAF655436:QAF655437 QKB655436:QKB655437 QTX655436:QTX655437 RDT655436:RDT655437 RNP655436:RNP655437 RXL655436:RXL655437 SHH655436:SHH655437 SRD655436:SRD655437 TAZ655436:TAZ655437 TKV655436:TKV655437 TUR655436:TUR655437 UEN655436:UEN655437 UOJ655436:UOJ655437 UYF655436:UYF655437 VIB655436:VIB655437 VRX655436:VRX655437 WBT655436:WBT655437 WLP655436:WLP655437 WVL655436:WVL655437 D720972:D720973 IZ720972:IZ720973 SV720972:SV720973 ACR720972:ACR720973 AMN720972:AMN720973 AWJ720972:AWJ720973 BGF720972:BGF720973 BQB720972:BQB720973 BZX720972:BZX720973 CJT720972:CJT720973 CTP720972:CTP720973 DDL720972:DDL720973 DNH720972:DNH720973 DXD720972:DXD720973 EGZ720972:EGZ720973 EQV720972:EQV720973 FAR720972:FAR720973 FKN720972:FKN720973 FUJ720972:FUJ720973 GEF720972:GEF720973 GOB720972:GOB720973 GXX720972:GXX720973 HHT720972:HHT720973 HRP720972:HRP720973 IBL720972:IBL720973 ILH720972:ILH720973 IVD720972:IVD720973 JEZ720972:JEZ720973 JOV720972:JOV720973 JYR720972:JYR720973 KIN720972:KIN720973 KSJ720972:KSJ720973 LCF720972:LCF720973 LMB720972:LMB720973 LVX720972:LVX720973 MFT720972:MFT720973 MPP720972:MPP720973 MZL720972:MZL720973 NJH720972:NJH720973 NTD720972:NTD720973 OCZ720972:OCZ720973 OMV720972:OMV720973 OWR720972:OWR720973 PGN720972:PGN720973 PQJ720972:PQJ720973 QAF720972:QAF720973 QKB720972:QKB720973 QTX720972:QTX720973 RDT720972:RDT720973 RNP720972:RNP720973 RXL720972:RXL720973 SHH720972:SHH720973 SRD720972:SRD720973 TAZ720972:TAZ720973 TKV720972:TKV720973 TUR720972:TUR720973 UEN720972:UEN720973 UOJ720972:UOJ720973 UYF720972:UYF720973 VIB720972:VIB720973 VRX720972:VRX720973 WBT720972:WBT720973 WLP720972:WLP720973 WVL720972:WVL720973 D786508:D786509 IZ786508:IZ786509 SV786508:SV786509 ACR786508:ACR786509 AMN786508:AMN786509 AWJ786508:AWJ786509 BGF786508:BGF786509 BQB786508:BQB786509 BZX786508:BZX786509 CJT786508:CJT786509 CTP786508:CTP786509 DDL786508:DDL786509 DNH786508:DNH786509 DXD786508:DXD786509 EGZ786508:EGZ786509 EQV786508:EQV786509 FAR786508:FAR786509 FKN786508:FKN786509 FUJ786508:FUJ786509 GEF786508:GEF786509 GOB786508:GOB786509 GXX786508:GXX786509 HHT786508:HHT786509 HRP786508:HRP786509 IBL786508:IBL786509 ILH786508:ILH786509 IVD786508:IVD786509 JEZ786508:JEZ786509 JOV786508:JOV786509 JYR786508:JYR786509 KIN786508:KIN786509 KSJ786508:KSJ786509 LCF786508:LCF786509 LMB786508:LMB786509 LVX786508:LVX786509 MFT786508:MFT786509 MPP786508:MPP786509 MZL786508:MZL786509 NJH786508:NJH786509 NTD786508:NTD786509 OCZ786508:OCZ786509 OMV786508:OMV786509 OWR786508:OWR786509 PGN786508:PGN786509 PQJ786508:PQJ786509 QAF786508:QAF786509 QKB786508:QKB786509 QTX786508:QTX786509 RDT786508:RDT786509 RNP786508:RNP786509 RXL786508:RXL786509 SHH786508:SHH786509 SRD786508:SRD786509 TAZ786508:TAZ786509 TKV786508:TKV786509 TUR786508:TUR786509 UEN786508:UEN786509 UOJ786508:UOJ786509 UYF786508:UYF786509 VIB786508:VIB786509 VRX786508:VRX786509 WBT786508:WBT786509 WLP786508:WLP786509 WVL786508:WVL786509 D852044:D852045 IZ852044:IZ852045 SV852044:SV852045 ACR852044:ACR852045 AMN852044:AMN852045 AWJ852044:AWJ852045 BGF852044:BGF852045 BQB852044:BQB852045 BZX852044:BZX852045 CJT852044:CJT852045 CTP852044:CTP852045 DDL852044:DDL852045 DNH852044:DNH852045 DXD852044:DXD852045 EGZ852044:EGZ852045 EQV852044:EQV852045 FAR852044:FAR852045 FKN852044:FKN852045 FUJ852044:FUJ852045 GEF852044:GEF852045 GOB852044:GOB852045 GXX852044:GXX852045 HHT852044:HHT852045 HRP852044:HRP852045 IBL852044:IBL852045 ILH852044:ILH852045 IVD852044:IVD852045 JEZ852044:JEZ852045 JOV852044:JOV852045 JYR852044:JYR852045 KIN852044:KIN852045 KSJ852044:KSJ852045 LCF852044:LCF852045 LMB852044:LMB852045 LVX852044:LVX852045 MFT852044:MFT852045 MPP852044:MPP852045 MZL852044:MZL852045 NJH852044:NJH852045 NTD852044:NTD852045 OCZ852044:OCZ852045 OMV852044:OMV852045 OWR852044:OWR852045 PGN852044:PGN852045 PQJ852044:PQJ852045 QAF852044:QAF852045 QKB852044:QKB852045 QTX852044:QTX852045 RDT852044:RDT852045 RNP852044:RNP852045 RXL852044:RXL852045 SHH852044:SHH852045 SRD852044:SRD852045 TAZ852044:TAZ852045 TKV852044:TKV852045 TUR852044:TUR852045 UEN852044:UEN852045 UOJ852044:UOJ852045 UYF852044:UYF852045 VIB852044:VIB852045 VRX852044:VRX852045 WBT852044:WBT852045 WLP852044:WLP852045 WVL852044:WVL852045 D917580:D917581 IZ917580:IZ917581 SV917580:SV917581 ACR917580:ACR917581 AMN917580:AMN917581 AWJ917580:AWJ917581 BGF917580:BGF917581 BQB917580:BQB917581 BZX917580:BZX917581 CJT917580:CJT917581 CTP917580:CTP917581 DDL917580:DDL917581 DNH917580:DNH917581 DXD917580:DXD917581 EGZ917580:EGZ917581 EQV917580:EQV917581 FAR917580:FAR917581 FKN917580:FKN917581 FUJ917580:FUJ917581 GEF917580:GEF917581 GOB917580:GOB917581 GXX917580:GXX917581 HHT917580:HHT917581 HRP917580:HRP917581 IBL917580:IBL917581 ILH917580:ILH917581 IVD917580:IVD917581 JEZ917580:JEZ917581 JOV917580:JOV917581 JYR917580:JYR917581 KIN917580:KIN917581 KSJ917580:KSJ917581 LCF917580:LCF917581 LMB917580:LMB917581 LVX917580:LVX917581 MFT917580:MFT917581 MPP917580:MPP917581 MZL917580:MZL917581 NJH917580:NJH917581 NTD917580:NTD917581 OCZ917580:OCZ917581 OMV917580:OMV917581 OWR917580:OWR917581 PGN917580:PGN917581 PQJ917580:PQJ917581 QAF917580:QAF917581 QKB917580:QKB917581 QTX917580:QTX917581 RDT917580:RDT917581 RNP917580:RNP917581 RXL917580:RXL917581 SHH917580:SHH917581 SRD917580:SRD917581 TAZ917580:TAZ917581 TKV917580:TKV917581 TUR917580:TUR917581 UEN917580:UEN917581 UOJ917580:UOJ917581 UYF917580:UYF917581 VIB917580:VIB917581 VRX917580:VRX917581 WBT917580:WBT917581 WLP917580:WLP917581 WVL917580:WVL917581 D983116:D983117 IZ983116:IZ983117 SV983116:SV983117 ACR983116:ACR983117 AMN983116:AMN983117 AWJ983116:AWJ983117 BGF983116:BGF983117 BQB983116:BQB983117 BZX983116:BZX983117 CJT983116:CJT983117 CTP983116:CTP983117 DDL983116:DDL983117 DNH983116:DNH983117 DXD983116:DXD983117 EGZ983116:EGZ983117 EQV983116:EQV983117 FAR983116:FAR983117 FKN983116:FKN983117 FUJ983116:FUJ983117 GEF983116:GEF983117 GOB983116:GOB983117 GXX983116:GXX983117 HHT983116:HHT983117 HRP983116:HRP983117 IBL983116:IBL983117 ILH983116:ILH983117 IVD983116:IVD983117 JEZ983116:JEZ983117 JOV983116:JOV983117 JYR983116:JYR983117 KIN983116:KIN983117 KSJ983116:KSJ983117 LCF983116:LCF983117 LMB983116:LMB983117 LVX983116:LVX983117 MFT983116:MFT983117 MPP983116:MPP983117 MZL983116:MZL983117 NJH983116:NJH983117 NTD983116:NTD983117 OCZ983116:OCZ983117 OMV983116:OMV983117 OWR983116:OWR983117 PGN983116:PGN983117 PQJ983116:PQJ983117 QAF983116:QAF983117 QKB983116:QKB983117 QTX983116:QTX983117 RDT983116:RDT983117 RNP983116:RNP983117 RXL983116:RXL983117 SHH983116:SHH983117 SRD983116:SRD983117 TAZ983116:TAZ983117 TKV983116:TKV983117 TUR983116:TUR983117 UEN983116:UEN983117 UOJ983116:UOJ983117 UYF983116:UYF983117 VIB983116:VIB983117 VRX983116:VRX983117 WBT983116:WBT983117 WLP983116:WLP983117 WVL983116:WVL983117 GXU917851 JH211:JH221 TD211:TD221 ACZ211:ACZ221 AMV211:AMV221 AWR211:AWR221 BGN211:BGN221 BQJ211:BQJ221 CAF211:CAF221 CKB211:CKB221 CTX211:CTX221 DDT211:DDT221 DNP211:DNP221 DXL211:DXL221 EHH211:EHH221 ERD211:ERD221 FAZ211:FAZ221 FKV211:FKV221 FUR211:FUR221 GEN211:GEN221 GOJ211:GOJ221 GYF211:GYF221 HIB211:HIB221 HRX211:HRX221 IBT211:IBT221 ILP211:ILP221 IVL211:IVL221 JFH211:JFH221 JPD211:JPD221 JYZ211:JYZ221 KIV211:KIV221 KSR211:KSR221 LCN211:LCN221 LMJ211:LMJ221 LWF211:LWF221 MGB211:MGB221 MPX211:MPX221 MZT211:MZT221 NJP211:NJP221 NTL211:NTL221 ODH211:ODH221 OND211:OND221 OWZ211:OWZ221 PGV211:PGV221 PQR211:PQR221 QAN211:QAN221 QKJ211:QKJ221 QUF211:QUF221 REB211:REB221 RNX211:RNX221 RXT211:RXT221 SHP211:SHP221 SRL211:SRL221 TBH211:TBH221 TLD211:TLD221 TUZ211:TUZ221 UEV211:UEV221 UOR211:UOR221 UYN211:UYN221 VIJ211:VIJ221 VSF211:VSF221 WCB211:WCB221 WLX211:WLX221 WVT211:WVT221 L65612:L65622 JH65612:JH65622 TD65612:TD65622 ACZ65612:ACZ65622 AMV65612:AMV65622 AWR65612:AWR65622 BGN65612:BGN65622 BQJ65612:BQJ65622 CAF65612:CAF65622 CKB65612:CKB65622 CTX65612:CTX65622 DDT65612:DDT65622 DNP65612:DNP65622 DXL65612:DXL65622 EHH65612:EHH65622 ERD65612:ERD65622 FAZ65612:FAZ65622 FKV65612:FKV65622 FUR65612:FUR65622 GEN65612:GEN65622 GOJ65612:GOJ65622 GYF65612:GYF65622 HIB65612:HIB65622 HRX65612:HRX65622 IBT65612:IBT65622 ILP65612:ILP65622 IVL65612:IVL65622 JFH65612:JFH65622 JPD65612:JPD65622 JYZ65612:JYZ65622 KIV65612:KIV65622 KSR65612:KSR65622 LCN65612:LCN65622 LMJ65612:LMJ65622 LWF65612:LWF65622 MGB65612:MGB65622 MPX65612:MPX65622 MZT65612:MZT65622 NJP65612:NJP65622 NTL65612:NTL65622 ODH65612:ODH65622 OND65612:OND65622 OWZ65612:OWZ65622 PGV65612:PGV65622 PQR65612:PQR65622 QAN65612:QAN65622 QKJ65612:QKJ65622 QUF65612:QUF65622 REB65612:REB65622 RNX65612:RNX65622 RXT65612:RXT65622 SHP65612:SHP65622 SRL65612:SRL65622 TBH65612:TBH65622 TLD65612:TLD65622 TUZ65612:TUZ65622 UEV65612:UEV65622 UOR65612:UOR65622 UYN65612:UYN65622 VIJ65612:VIJ65622 VSF65612:VSF65622 WCB65612:WCB65622 WLX65612:WLX65622 WVT65612:WVT65622 L131148:L131158 JH131148:JH131158 TD131148:TD131158 ACZ131148:ACZ131158 AMV131148:AMV131158 AWR131148:AWR131158 BGN131148:BGN131158 BQJ131148:BQJ131158 CAF131148:CAF131158 CKB131148:CKB131158 CTX131148:CTX131158 DDT131148:DDT131158 DNP131148:DNP131158 DXL131148:DXL131158 EHH131148:EHH131158 ERD131148:ERD131158 FAZ131148:FAZ131158 FKV131148:FKV131158 FUR131148:FUR131158 GEN131148:GEN131158 GOJ131148:GOJ131158 GYF131148:GYF131158 HIB131148:HIB131158 HRX131148:HRX131158 IBT131148:IBT131158 ILP131148:ILP131158 IVL131148:IVL131158 JFH131148:JFH131158 JPD131148:JPD131158 JYZ131148:JYZ131158 KIV131148:KIV131158 KSR131148:KSR131158 LCN131148:LCN131158 LMJ131148:LMJ131158 LWF131148:LWF131158 MGB131148:MGB131158 MPX131148:MPX131158 MZT131148:MZT131158 NJP131148:NJP131158 NTL131148:NTL131158 ODH131148:ODH131158 OND131148:OND131158 OWZ131148:OWZ131158 PGV131148:PGV131158 PQR131148:PQR131158 QAN131148:QAN131158 QKJ131148:QKJ131158 QUF131148:QUF131158 REB131148:REB131158 RNX131148:RNX131158 RXT131148:RXT131158 SHP131148:SHP131158 SRL131148:SRL131158 TBH131148:TBH131158 TLD131148:TLD131158 TUZ131148:TUZ131158 UEV131148:UEV131158 UOR131148:UOR131158 UYN131148:UYN131158 VIJ131148:VIJ131158 VSF131148:VSF131158 WCB131148:WCB131158 WLX131148:WLX131158 WVT131148:WVT131158 L196684:L196694 JH196684:JH196694 TD196684:TD196694 ACZ196684:ACZ196694 AMV196684:AMV196694 AWR196684:AWR196694 BGN196684:BGN196694 BQJ196684:BQJ196694 CAF196684:CAF196694 CKB196684:CKB196694 CTX196684:CTX196694 DDT196684:DDT196694 DNP196684:DNP196694 DXL196684:DXL196694 EHH196684:EHH196694 ERD196684:ERD196694 FAZ196684:FAZ196694 FKV196684:FKV196694 FUR196684:FUR196694 GEN196684:GEN196694 GOJ196684:GOJ196694 GYF196684:GYF196694 HIB196684:HIB196694 HRX196684:HRX196694 IBT196684:IBT196694 ILP196684:ILP196694 IVL196684:IVL196694 JFH196684:JFH196694 JPD196684:JPD196694 JYZ196684:JYZ196694 KIV196684:KIV196694 KSR196684:KSR196694 LCN196684:LCN196694 LMJ196684:LMJ196694 LWF196684:LWF196694 MGB196684:MGB196694 MPX196684:MPX196694 MZT196684:MZT196694 NJP196684:NJP196694 NTL196684:NTL196694 ODH196684:ODH196694 OND196684:OND196694 OWZ196684:OWZ196694 PGV196684:PGV196694 PQR196684:PQR196694 QAN196684:QAN196694 QKJ196684:QKJ196694 QUF196684:QUF196694 REB196684:REB196694 RNX196684:RNX196694 RXT196684:RXT196694 SHP196684:SHP196694 SRL196684:SRL196694 TBH196684:TBH196694 TLD196684:TLD196694 TUZ196684:TUZ196694 UEV196684:UEV196694 UOR196684:UOR196694 UYN196684:UYN196694 VIJ196684:VIJ196694 VSF196684:VSF196694 WCB196684:WCB196694 WLX196684:WLX196694 WVT196684:WVT196694 L262220:L262230 JH262220:JH262230 TD262220:TD262230 ACZ262220:ACZ262230 AMV262220:AMV262230 AWR262220:AWR262230 BGN262220:BGN262230 BQJ262220:BQJ262230 CAF262220:CAF262230 CKB262220:CKB262230 CTX262220:CTX262230 DDT262220:DDT262230 DNP262220:DNP262230 DXL262220:DXL262230 EHH262220:EHH262230 ERD262220:ERD262230 FAZ262220:FAZ262230 FKV262220:FKV262230 FUR262220:FUR262230 GEN262220:GEN262230 GOJ262220:GOJ262230 GYF262220:GYF262230 HIB262220:HIB262230 HRX262220:HRX262230 IBT262220:IBT262230 ILP262220:ILP262230 IVL262220:IVL262230 JFH262220:JFH262230 JPD262220:JPD262230 JYZ262220:JYZ262230 KIV262220:KIV262230 KSR262220:KSR262230 LCN262220:LCN262230 LMJ262220:LMJ262230 LWF262220:LWF262230 MGB262220:MGB262230 MPX262220:MPX262230 MZT262220:MZT262230 NJP262220:NJP262230 NTL262220:NTL262230 ODH262220:ODH262230 OND262220:OND262230 OWZ262220:OWZ262230 PGV262220:PGV262230 PQR262220:PQR262230 QAN262220:QAN262230 QKJ262220:QKJ262230 QUF262220:QUF262230 REB262220:REB262230 RNX262220:RNX262230 RXT262220:RXT262230 SHP262220:SHP262230 SRL262220:SRL262230 TBH262220:TBH262230 TLD262220:TLD262230 TUZ262220:TUZ262230 UEV262220:UEV262230 UOR262220:UOR262230 UYN262220:UYN262230 VIJ262220:VIJ262230 VSF262220:VSF262230 WCB262220:WCB262230 WLX262220:WLX262230 WVT262220:WVT262230 L327756:L327766 JH327756:JH327766 TD327756:TD327766 ACZ327756:ACZ327766 AMV327756:AMV327766 AWR327756:AWR327766 BGN327756:BGN327766 BQJ327756:BQJ327766 CAF327756:CAF327766 CKB327756:CKB327766 CTX327756:CTX327766 DDT327756:DDT327766 DNP327756:DNP327766 DXL327756:DXL327766 EHH327756:EHH327766 ERD327756:ERD327766 FAZ327756:FAZ327766 FKV327756:FKV327766 FUR327756:FUR327766 GEN327756:GEN327766 GOJ327756:GOJ327766 GYF327756:GYF327766 HIB327756:HIB327766 HRX327756:HRX327766 IBT327756:IBT327766 ILP327756:ILP327766 IVL327756:IVL327766 JFH327756:JFH327766 JPD327756:JPD327766 JYZ327756:JYZ327766 KIV327756:KIV327766 KSR327756:KSR327766 LCN327756:LCN327766 LMJ327756:LMJ327766 LWF327756:LWF327766 MGB327756:MGB327766 MPX327756:MPX327766 MZT327756:MZT327766 NJP327756:NJP327766 NTL327756:NTL327766 ODH327756:ODH327766 OND327756:OND327766 OWZ327756:OWZ327766 PGV327756:PGV327766 PQR327756:PQR327766 QAN327756:QAN327766 QKJ327756:QKJ327766 QUF327756:QUF327766 REB327756:REB327766 RNX327756:RNX327766 RXT327756:RXT327766 SHP327756:SHP327766 SRL327756:SRL327766 TBH327756:TBH327766 TLD327756:TLD327766 TUZ327756:TUZ327766 UEV327756:UEV327766 UOR327756:UOR327766 UYN327756:UYN327766 VIJ327756:VIJ327766 VSF327756:VSF327766 WCB327756:WCB327766 WLX327756:WLX327766 WVT327756:WVT327766 L393292:L393302 JH393292:JH393302 TD393292:TD393302 ACZ393292:ACZ393302 AMV393292:AMV393302 AWR393292:AWR393302 BGN393292:BGN393302 BQJ393292:BQJ393302 CAF393292:CAF393302 CKB393292:CKB393302 CTX393292:CTX393302 DDT393292:DDT393302 DNP393292:DNP393302 DXL393292:DXL393302 EHH393292:EHH393302 ERD393292:ERD393302 FAZ393292:FAZ393302 FKV393292:FKV393302 FUR393292:FUR393302 GEN393292:GEN393302 GOJ393292:GOJ393302 GYF393292:GYF393302 HIB393292:HIB393302 HRX393292:HRX393302 IBT393292:IBT393302 ILP393292:ILP393302 IVL393292:IVL393302 JFH393292:JFH393302 JPD393292:JPD393302 JYZ393292:JYZ393302 KIV393292:KIV393302 KSR393292:KSR393302 LCN393292:LCN393302 LMJ393292:LMJ393302 LWF393292:LWF393302 MGB393292:MGB393302 MPX393292:MPX393302 MZT393292:MZT393302 NJP393292:NJP393302 NTL393292:NTL393302 ODH393292:ODH393302 OND393292:OND393302 OWZ393292:OWZ393302 PGV393292:PGV393302 PQR393292:PQR393302 QAN393292:QAN393302 QKJ393292:QKJ393302 QUF393292:QUF393302 REB393292:REB393302 RNX393292:RNX393302 RXT393292:RXT393302 SHP393292:SHP393302 SRL393292:SRL393302 TBH393292:TBH393302 TLD393292:TLD393302 TUZ393292:TUZ393302 UEV393292:UEV393302 UOR393292:UOR393302 UYN393292:UYN393302 VIJ393292:VIJ393302 VSF393292:VSF393302 WCB393292:WCB393302 WLX393292:WLX393302 WVT393292:WVT393302 L458828:L458838 JH458828:JH458838 TD458828:TD458838 ACZ458828:ACZ458838 AMV458828:AMV458838 AWR458828:AWR458838 BGN458828:BGN458838 BQJ458828:BQJ458838 CAF458828:CAF458838 CKB458828:CKB458838 CTX458828:CTX458838 DDT458828:DDT458838 DNP458828:DNP458838 DXL458828:DXL458838 EHH458828:EHH458838 ERD458828:ERD458838 FAZ458828:FAZ458838 FKV458828:FKV458838 FUR458828:FUR458838 GEN458828:GEN458838 GOJ458828:GOJ458838 GYF458828:GYF458838 HIB458828:HIB458838 HRX458828:HRX458838 IBT458828:IBT458838 ILP458828:ILP458838 IVL458828:IVL458838 JFH458828:JFH458838 JPD458828:JPD458838 JYZ458828:JYZ458838 KIV458828:KIV458838 KSR458828:KSR458838 LCN458828:LCN458838 LMJ458828:LMJ458838 LWF458828:LWF458838 MGB458828:MGB458838 MPX458828:MPX458838 MZT458828:MZT458838 NJP458828:NJP458838 NTL458828:NTL458838 ODH458828:ODH458838 OND458828:OND458838 OWZ458828:OWZ458838 PGV458828:PGV458838 PQR458828:PQR458838 QAN458828:QAN458838 QKJ458828:QKJ458838 QUF458828:QUF458838 REB458828:REB458838 RNX458828:RNX458838 RXT458828:RXT458838 SHP458828:SHP458838 SRL458828:SRL458838 TBH458828:TBH458838 TLD458828:TLD458838 TUZ458828:TUZ458838 UEV458828:UEV458838 UOR458828:UOR458838 UYN458828:UYN458838 VIJ458828:VIJ458838 VSF458828:VSF458838 WCB458828:WCB458838 WLX458828:WLX458838 WVT458828:WVT458838 L524364:L524374 JH524364:JH524374 TD524364:TD524374 ACZ524364:ACZ524374 AMV524364:AMV524374 AWR524364:AWR524374 BGN524364:BGN524374 BQJ524364:BQJ524374 CAF524364:CAF524374 CKB524364:CKB524374 CTX524364:CTX524374 DDT524364:DDT524374 DNP524364:DNP524374 DXL524364:DXL524374 EHH524364:EHH524374 ERD524364:ERD524374 FAZ524364:FAZ524374 FKV524364:FKV524374 FUR524364:FUR524374 GEN524364:GEN524374 GOJ524364:GOJ524374 GYF524364:GYF524374 HIB524364:HIB524374 HRX524364:HRX524374 IBT524364:IBT524374 ILP524364:ILP524374 IVL524364:IVL524374 JFH524364:JFH524374 JPD524364:JPD524374 JYZ524364:JYZ524374 KIV524364:KIV524374 KSR524364:KSR524374 LCN524364:LCN524374 LMJ524364:LMJ524374 LWF524364:LWF524374 MGB524364:MGB524374 MPX524364:MPX524374 MZT524364:MZT524374 NJP524364:NJP524374 NTL524364:NTL524374 ODH524364:ODH524374 OND524364:OND524374 OWZ524364:OWZ524374 PGV524364:PGV524374 PQR524364:PQR524374 QAN524364:QAN524374 QKJ524364:QKJ524374 QUF524364:QUF524374 REB524364:REB524374 RNX524364:RNX524374 RXT524364:RXT524374 SHP524364:SHP524374 SRL524364:SRL524374 TBH524364:TBH524374 TLD524364:TLD524374 TUZ524364:TUZ524374 UEV524364:UEV524374 UOR524364:UOR524374 UYN524364:UYN524374 VIJ524364:VIJ524374 VSF524364:VSF524374 WCB524364:WCB524374 WLX524364:WLX524374 WVT524364:WVT524374 L589900:L589910 JH589900:JH589910 TD589900:TD589910 ACZ589900:ACZ589910 AMV589900:AMV589910 AWR589900:AWR589910 BGN589900:BGN589910 BQJ589900:BQJ589910 CAF589900:CAF589910 CKB589900:CKB589910 CTX589900:CTX589910 DDT589900:DDT589910 DNP589900:DNP589910 DXL589900:DXL589910 EHH589900:EHH589910 ERD589900:ERD589910 FAZ589900:FAZ589910 FKV589900:FKV589910 FUR589900:FUR589910 GEN589900:GEN589910 GOJ589900:GOJ589910 GYF589900:GYF589910 HIB589900:HIB589910 HRX589900:HRX589910 IBT589900:IBT589910 ILP589900:ILP589910 IVL589900:IVL589910 JFH589900:JFH589910 JPD589900:JPD589910 JYZ589900:JYZ589910 KIV589900:KIV589910 KSR589900:KSR589910 LCN589900:LCN589910 LMJ589900:LMJ589910 LWF589900:LWF589910 MGB589900:MGB589910 MPX589900:MPX589910 MZT589900:MZT589910 NJP589900:NJP589910 NTL589900:NTL589910 ODH589900:ODH589910 OND589900:OND589910 OWZ589900:OWZ589910 PGV589900:PGV589910 PQR589900:PQR589910 QAN589900:QAN589910 QKJ589900:QKJ589910 QUF589900:QUF589910 REB589900:REB589910 RNX589900:RNX589910 RXT589900:RXT589910 SHP589900:SHP589910 SRL589900:SRL589910 TBH589900:TBH589910 TLD589900:TLD589910 TUZ589900:TUZ589910 UEV589900:UEV589910 UOR589900:UOR589910 UYN589900:UYN589910 VIJ589900:VIJ589910 VSF589900:VSF589910 WCB589900:WCB589910 WLX589900:WLX589910 WVT589900:WVT589910 L655436:L655446 JH655436:JH655446 TD655436:TD655446 ACZ655436:ACZ655446 AMV655436:AMV655446 AWR655436:AWR655446 BGN655436:BGN655446 BQJ655436:BQJ655446 CAF655436:CAF655446 CKB655436:CKB655446 CTX655436:CTX655446 DDT655436:DDT655446 DNP655436:DNP655446 DXL655436:DXL655446 EHH655436:EHH655446 ERD655436:ERD655446 FAZ655436:FAZ655446 FKV655436:FKV655446 FUR655436:FUR655446 GEN655436:GEN655446 GOJ655436:GOJ655446 GYF655436:GYF655446 HIB655436:HIB655446 HRX655436:HRX655446 IBT655436:IBT655446 ILP655436:ILP655446 IVL655436:IVL655446 JFH655436:JFH655446 JPD655436:JPD655446 JYZ655436:JYZ655446 KIV655436:KIV655446 KSR655436:KSR655446 LCN655436:LCN655446 LMJ655436:LMJ655446 LWF655436:LWF655446 MGB655436:MGB655446 MPX655436:MPX655446 MZT655436:MZT655446 NJP655436:NJP655446 NTL655436:NTL655446 ODH655436:ODH655446 OND655436:OND655446 OWZ655436:OWZ655446 PGV655436:PGV655446 PQR655436:PQR655446 QAN655436:QAN655446 QKJ655436:QKJ655446 QUF655436:QUF655446 REB655436:REB655446 RNX655436:RNX655446 RXT655436:RXT655446 SHP655436:SHP655446 SRL655436:SRL655446 TBH655436:TBH655446 TLD655436:TLD655446 TUZ655436:TUZ655446 UEV655436:UEV655446 UOR655436:UOR655446 UYN655436:UYN655446 VIJ655436:VIJ655446 VSF655436:VSF655446 WCB655436:WCB655446 WLX655436:WLX655446 WVT655436:WVT655446 L720972:L720982 JH720972:JH720982 TD720972:TD720982 ACZ720972:ACZ720982 AMV720972:AMV720982 AWR720972:AWR720982 BGN720972:BGN720982 BQJ720972:BQJ720982 CAF720972:CAF720982 CKB720972:CKB720982 CTX720972:CTX720982 DDT720972:DDT720982 DNP720972:DNP720982 DXL720972:DXL720982 EHH720972:EHH720982 ERD720972:ERD720982 FAZ720972:FAZ720982 FKV720972:FKV720982 FUR720972:FUR720982 GEN720972:GEN720982 GOJ720972:GOJ720982 GYF720972:GYF720982 HIB720972:HIB720982 HRX720972:HRX720982 IBT720972:IBT720982 ILP720972:ILP720982 IVL720972:IVL720982 JFH720972:JFH720982 JPD720972:JPD720982 JYZ720972:JYZ720982 KIV720972:KIV720982 KSR720972:KSR720982 LCN720972:LCN720982 LMJ720972:LMJ720982 LWF720972:LWF720982 MGB720972:MGB720982 MPX720972:MPX720982 MZT720972:MZT720982 NJP720972:NJP720982 NTL720972:NTL720982 ODH720972:ODH720982 OND720972:OND720982 OWZ720972:OWZ720982 PGV720972:PGV720982 PQR720972:PQR720982 QAN720972:QAN720982 QKJ720972:QKJ720982 QUF720972:QUF720982 REB720972:REB720982 RNX720972:RNX720982 RXT720972:RXT720982 SHP720972:SHP720982 SRL720972:SRL720982 TBH720972:TBH720982 TLD720972:TLD720982 TUZ720972:TUZ720982 UEV720972:UEV720982 UOR720972:UOR720982 UYN720972:UYN720982 VIJ720972:VIJ720982 VSF720972:VSF720982 WCB720972:WCB720982 WLX720972:WLX720982 WVT720972:WVT720982 L786508:L786518 JH786508:JH786518 TD786508:TD786518 ACZ786508:ACZ786518 AMV786508:AMV786518 AWR786508:AWR786518 BGN786508:BGN786518 BQJ786508:BQJ786518 CAF786508:CAF786518 CKB786508:CKB786518 CTX786508:CTX786518 DDT786508:DDT786518 DNP786508:DNP786518 DXL786508:DXL786518 EHH786508:EHH786518 ERD786508:ERD786518 FAZ786508:FAZ786518 FKV786508:FKV786518 FUR786508:FUR786518 GEN786508:GEN786518 GOJ786508:GOJ786518 GYF786508:GYF786518 HIB786508:HIB786518 HRX786508:HRX786518 IBT786508:IBT786518 ILP786508:ILP786518 IVL786508:IVL786518 JFH786508:JFH786518 JPD786508:JPD786518 JYZ786508:JYZ786518 KIV786508:KIV786518 KSR786508:KSR786518 LCN786508:LCN786518 LMJ786508:LMJ786518 LWF786508:LWF786518 MGB786508:MGB786518 MPX786508:MPX786518 MZT786508:MZT786518 NJP786508:NJP786518 NTL786508:NTL786518 ODH786508:ODH786518 OND786508:OND786518 OWZ786508:OWZ786518 PGV786508:PGV786518 PQR786508:PQR786518 QAN786508:QAN786518 QKJ786508:QKJ786518 QUF786508:QUF786518 REB786508:REB786518 RNX786508:RNX786518 RXT786508:RXT786518 SHP786508:SHP786518 SRL786508:SRL786518 TBH786508:TBH786518 TLD786508:TLD786518 TUZ786508:TUZ786518 UEV786508:UEV786518 UOR786508:UOR786518 UYN786508:UYN786518 VIJ786508:VIJ786518 VSF786508:VSF786518 WCB786508:WCB786518 WLX786508:WLX786518 WVT786508:WVT786518 L852044:L852054 JH852044:JH852054 TD852044:TD852054 ACZ852044:ACZ852054 AMV852044:AMV852054 AWR852044:AWR852054 BGN852044:BGN852054 BQJ852044:BQJ852054 CAF852044:CAF852054 CKB852044:CKB852054 CTX852044:CTX852054 DDT852044:DDT852054 DNP852044:DNP852054 DXL852044:DXL852054 EHH852044:EHH852054 ERD852044:ERD852054 FAZ852044:FAZ852054 FKV852044:FKV852054 FUR852044:FUR852054 GEN852044:GEN852054 GOJ852044:GOJ852054 GYF852044:GYF852054 HIB852044:HIB852054 HRX852044:HRX852054 IBT852044:IBT852054 ILP852044:ILP852054 IVL852044:IVL852054 JFH852044:JFH852054 JPD852044:JPD852054 JYZ852044:JYZ852054 KIV852044:KIV852054 KSR852044:KSR852054 LCN852044:LCN852054 LMJ852044:LMJ852054 LWF852044:LWF852054 MGB852044:MGB852054 MPX852044:MPX852054 MZT852044:MZT852054 NJP852044:NJP852054 NTL852044:NTL852054 ODH852044:ODH852054 OND852044:OND852054 OWZ852044:OWZ852054 PGV852044:PGV852054 PQR852044:PQR852054 QAN852044:QAN852054 QKJ852044:QKJ852054 QUF852044:QUF852054 REB852044:REB852054 RNX852044:RNX852054 RXT852044:RXT852054 SHP852044:SHP852054 SRL852044:SRL852054 TBH852044:TBH852054 TLD852044:TLD852054 TUZ852044:TUZ852054 UEV852044:UEV852054 UOR852044:UOR852054 UYN852044:UYN852054 VIJ852044:VIJ852054 VSF852044:VSF852054 WCB852044:WCB852054 WLX852044:WLX852054 WVT852044:WVT852054 L917580:L917590 JH917580:JH917590 TD917580:TD917590 ACZ917580:ACZ917590 AMV917580:AMV917590 AWR917580:AWR917590 BGN917580:BGN917590 BQJ917580:BQJ917590 CAF917580:CAF917590 CKB917580:CKB917590 CTX917580:CTX917590 DDT917580:DDT917590 DNP917580:DNP917590 DXL917580:DXL917590 EHH917580:EHH917590 ERD917580:ERD917590 FAZ917580:FAZ917590 FKV917580:FKV917590 FUR917580:FUR917590 GEN917580:GEN917590 GOJ917580:GOJ917590 GYF917580:GYF917590 HIB917580:HIB917590 HRX917580:HRX917590 IBT917580:IBT917590 ILP917580:ILP917590 IVL917580:IVL917590 JFH917580:JFH917590 JPD917580:JPD917590 JYZ917580:JYZ917590 KIV917580:KIV917590 KSR917580:KSR917590 LCN917580:LCN917590 LMJ917580:LMJ917590 LWF917580:LWF917590 MGB917580:MGB917590 MPX917580:MPX917590 MZT917580:MZT917590 NJP917580:NJP917590 NTL917580:NTL917590 ODH917580:ODH917590 OND917580:OND917590 OWZ917580:OWZ917590 PGV917580:PGV917590 PQR917580:PQR917590 QAN917580:QAN917590 QKJ917580:QKJ917590 QUF917580:QUF917590 REB917580:REB917590 RNX917580:RNX917590 RXT917580:RXT917590 SHP917580:SHP917590 SRL917580:SRL917590 TBH917580:TBH917590 TLD917580:TLD917590 TUZ917580:TUZ917590 UEV917580:UEV917590 UOR917580:UOR917590 UYN917580:UYN917590 VIJ917580:VIJ917590 VSF917580:VSF917590 WCB917580:WCB917590 WLX917580:WLX917590 WVT917580:WVT917590 L983116:L983126 JH983116:JH983126 TD983116:TD983126 ACZ983116:ACZ983126 AMV983116:AMV983126 AWR983116:AWR983126 BGN983116:BGN983126 BQJ983116:BQJ983126 CAF983116:CAF983126 CKB983116:CKB983126 CTX983116:CTX983126 DDT983116:DDT983126 DNP983116:DNP983126 DXL983116:DXL983126 EHH983116:EHH983126 ERD983116:ERD983126 FAZ983116:FAZ983126 FKV983116:FKV983126 FUR983116:FUR983126 GEN983116:GEN983126 GOJ983116:GOJ983126 GYF983116:GYF983126 HIB983116:HIB983126 HRX983116:HRX983126 IBT983116:IBT983126 ILP983116:ILP983126 IVL983116:IVL983126 JFH983116:JFH983126 JPD983116:JPD983126 JYZ983116:JYZ983126 KIV983116:KIV983126 KSR983116:KSR983126 LCN983116:LCN983126 LMJ983116:LMJ983126 LWF983116:LWF983126 MGB983116:MGB983126 MPX983116:MPX983126 MZT983116:MZT983126 NJP983116:NJP983126 NTL983116:NTL983126 ODH983116:ODH983126 OND983116:OND983126 OWZ983116:OWZ983126 PGV983116:PGV983126 PQR983116:PQR983126 QAN983116:QAN983126 QKJ983116:QKJ983126 QUF983116:QUF983126 REB983116:REB983126 RNX983116:RNX983126 RXT983116:RXT983126 SHP983116:SHP983126 SRL983116:SRL983126 TBH983116:TBH983126 TLD983116:TLD983126 TUZ983116:TUZ983126 UEV983116:UEV983126 UOR983116:UOR983126 UYN983116:UYN983126 VIJ983116:VIJ983126 VSF983116:VSF983126 WCB983116:WCB983126 WLX983116:WLX983126 WVT983116:WVT983126 HHQ917851 JK211 TG211 ADC211 AMY211 AWU211 BGQ211 BQM211 CAI211 CKE211 CUA211 DDW211 DNS211 DXO211 EHK211 ERG211 FBC211 FKY211 FUU211 GEQ211 GOM211 GYI211 HIE211 HSA211 IBW211 ILS211 IVO211 JFK211 JPG211 JZC211 KIY211 KSU211 LCQ211 LMM211 LWI211 MGE211 MQA211 MZW211 NJS211 NTO211 ODK211 ONG211 OXC211 PGY211 PQU211 QAQ211 QKM211 QUI211 REE211 ROA211 RXW211 SHS211 SRO211 TBK211 TLG211 TVC211 UEY211 UOU211 UYQ211 VIM211 VSI211 WCE211 WMA211 WVW211 O65612 JK65612 TG65612 ADC65612 AMY65612 AWU65612 BGQ65612 BQM65612 CAI65612 CKE65612 CUA65612 DDW65612 DNS65612 DXO65612 EHK65612 ERG65612 FBC65612 FKY65612 FUU65612 GEQ65612 GOM65612 GYI65612 HIE65612 HSA65612 IBW65612 ILS65612 IVO65612 JFK65612 JPG65612 JZC65612 KIY65612 KSU65612 LCQ65612 LMM65612 LWI65612 MGE65612 MQA65612 MZW65612 NJS65612 NTO65612 ODK65612 ONG65612 OXC65612 PGY65612 PQU65612 QAQ65612 QKM65612 QUI65612 REE65612 ROA65612 RXW65612 SHS65612 SRO65612 TBK65612 TLG65612 TVC65612 UEY65612 UOU65612 UYQ65612 VIM65612 VSI65612 WCE65612 WMA65612 WVW65612 O131148 JK131148 TG131148 ADC131148 AMY131148 AWU131148 BGQ131148 BQM131148 CAI131148 CKE131148 CUA131148 DDW131148 DNS131148 DXO131148 EHK131148 ERG131148 FBC131148 FKY131148 FUU131148 GEQ131148 GOM131148 GYI131148 HIE131148 HSA131148 IBW131148 ILS131148 IVO131148 JFK131148 JPG131148 JZC131148 KIY131148 KSU131148 LCQ131148 LMM131148 LWI131148 MGE131148 MQA131148 MZW131148 NJS131148 NTO131148 ODK131148 ONG131148 OXC131148 PGY131148 PQU131148 QAQ131148 QKM131148 QUI131148 REE131148 ROA131148 RXW131148 SHS131148 SRO131148 TBK131148 TLG131148 TVC131148 UEY131148 UOU131148 UYQ131148 VIM131148 VSI131148 WCE131148 WMA131148 WVW131148 O196684 JK196684 TG196684 ADC196684 AMY196684 AWU196684 BGQ196684 BQM196684 CAI196684 CKE196684 CUA196684 DDW196684 DNS196684 DXO196684 EHK196684 ERG196684 FBC196684 FKY196684 FUU196684 GEQ196684 GOM196684 GYI196684 HIE196684 HSA196684 IBW196684 ILS196684 IVO196684 JFK196684 JPG196684 JZC196684 KIY196684 KSU196684 LCQ196684 LMM196684 LWI196684 MGE196684 MQA196684 MZW196684 NJS196684 NTO196684 ODK196684 ONG196684 OXC196684 PGY196684 PQU196684 QAQ196684 QKM196684 QUI196684 REE196684 ROA196684 RXW196684 SHS196684 SRO196684 TBK196684 TLG196684 TVC196684 UEY196684 UOU196684 UYQ196684 VIM196684 VSI196684 WCE196684 WMA196684 WVW196684 O262220 JK262220 TG262220 ADC262220 AMY262220 AWU262220 BGQ262220 BQM262220 CAI262220 CKE262220 CUA262220 DDW262220 DNS262220 DXO262220 EHK262220 ERG262220 FBC262220 FKY262220 FUU262220 GEQ262220 GOM262220 GYI262220 HIE262220 HSA262220 IBW262220 ILS262220 IVO262220 JFK262220 JPG262220 JZC262220 KIY262220 KSU262220 LCQ262220 LMM262220 LWI262220 MGE262220 MQA262220 MZW262220 NJS262220 NTO262220 ODK262220 ONG262220 OXC262220 PGY262220 PQU262220 QAQ262220 QKM262220 QUI262220 REE262220 ROA262220 RXW262220 SHS262220 SRO262220 TBK262220 TLG262220 TVC262220 UEY262220 UOU262220 UYQ262220 VIM262220 VSI262220 WCE262220 WMA262220 WVW262220 O327756 JK327756 TG327756 ADC327756 AMY327756 AWU327756 BGQ327756 BQM327756 CAI327756 CKE327756 CUA327756 DDW327756 DNS327756 DXO327756 EHK327756 ERG327756 FBC327756 FKY327756 FUU327756 GEQ327756 GOM327756 GYI327756 HIE327756 HSA327756 IBW327756 ILS327756 IVO327756 JFK327756 JPG327756 JZC327756 KIY327756 KSU327756 LCQ327756 LMM327756 LWI327756 MGE327756 MQA327756 MZW327756 NJS327756 NTO327756 ODK327756 ONG327756 OXC327756 PGY327756 PQU327756 QAQ327756 QKM327756 QUI327756 REE327756 ROA327756 RXW327756 SHS327756 SRO327756 TBK327756 TLG327756 TVC327756 UEY327756 UOU327756 UYQ327756 VIM327756 VSI327756 WCE327756 WMA327756 WVW327756 O393292 JK393292 TG393292 ADC393292 AMY393292 AWU393292 BGQ393292 BQM393292 CAI393292 CKE393292 CUA393292 DDW393292 DNS393292 DXO393292 EHK393292 ERG393292 FBC393292 FKY393292 FUU393292 GEQ393292 GOM393292 GYI393292 HIE393292 HSA393292 IBW393292 ILS393292 IVO393292 JFK393292 JPG393292 JZC393292 KIY393292 KSU393292 LCQ393292 LMM393292 LWI393292 MGE393292 MQA393292 MZW393292 NJS393292 NTO393292 ODK393292 ONG393292 OXC393292 PGY393292 PQU393292 QAQ393292 QKM393292 QUI393292 REE393292 ROA393292 RXW393292 SHS393292 SRO393292 TBK393292 TLG393292 TVC393292 UEY393292 UOU393292 UYQ393292 VIM393292 VSI393292 WCE393292 WMA393292 WVW393292 O458828 JK458828 TG458828 ADC458828 AMY458828 AWU458828 BGQ458828 BQM458828 CAI458828 CKE458828 CUA458828 DDW458828 DNS458828 DXO458828 EHK458828 ERG458828 FBC458828 FKY458828 FUU458828 GEQ458828 GOM458828 GYI458828 HIE458828 HSA458828 IBW458828 ILS458828 IVO458828 JFK458828 JPG458828 JZC458828 KIY458828 KSU458828 LCQ458828 LMM458828 LWI458828 MGE458828 MQA458828 MZW458828 NJS458828 NTO458828 ODK458828 ONG458828 OXC458828 PGY458828 PQU458828 QAQ458828 QKM458828 QUI458828 REE458828 ROA458828 RXW458828 SHS458828 SRO458828 TBK458828 TLG458828 TVC458828 UEY458828 UOU458828 UYQ458828 VIM458828 VSI458828 WCE458828 WMA458828 WVW458828 O524364 JK524364 TG524364 ADC524364 AMY524364 AWU524364 BGQ524364 BQM524364 CAI524364 CKE524364 CUA524364 DDW524364 DNS524364 DXO524364 EHK524364 ERG524364 FBC524364 FKY524364 FUU524364 GEQ524364 GOM524364 GYI524364 HIE524364 HSA524364 IBW524364 ILS524364 IVO524364 JFK524364 JPG524364 JZC524364 KIY524364 KSU524364 LCQ524364 LMM524364 LWI524364 MGE524364 MQA524364 MZW524364 NJS524364 NTO524364 ODK524364 ONG524364 OXC524364 PGY524364 PQU524364 QAQ524364 QKM524364 QUI524364 REE524364 ROA524364 RXW524364 SHS524364 SRO524364 TBK524364 TLG524364 TVC524364 UEY524364 UOU524364 UYQ524364 VIM524364 VSI524364 WCE524364 WMA524364 WVW524364 O589900 JK589900 TG589900 ADC589900 AMY589900 AWU589900 BGQ589900 BQM589900 CAI589900 CKE589900 CUA589900 DDW589900 DNS589900 DXO589900 EHK589900 ERG589900 FBC589900 FKY589900 FUU589900 GEQ589900 GOM589900 GYI589900 HIE589900 HSA589900 IBW589900 ILS589900 IVO589900 JFK589900 JPG589900 JZC589900 KIY589900 KSU589900 LCQ589900 LMM589900 LWI589900 MGE589900 MQA589900 MZW589900 NJS589900 NTO589900 ODK589900 ONG589900 OXC589900 PGY589900 PQU589900 QAQ589900 QKM589900 QUI589900 REE589900 ROA589900 RXW589900 SHS589900 SRO589900 TBK589900 TLG589900 TVC589900 UEY589900 UOU589900 UYQ589900 VIM589900 VSI589900 WCE589900 WMA589900 WVW589900 O655436 JK655436 TG655436 ADC655436 AMY655436 AWU655436 BGQ655436 BQM655436 CAI655436 CKE655436 CUA655436 DDW655436 DNS655436 DXO655436 EHK655436 ERG655436 FBC655436 FKY655436 FUU655436 GEQ655436 GOM655436 GYI655436 HIE655436 HSA655436 IBW655436 ILS655436 IVO655436 JFK655436 JPG655436 JZC655436 KIY655436 KSU655436 LCQ655436 LMM655436 LWI655436 MGE655436 MQA655436 MZW655436 NJS655436 NTO655436 ODK655436 ONG655436 OXC655436 PGY655436 PQU655436 QAQ655436 QKM655436 QUI655436 REE655436 ROA655436 RXW655436 SHS655436 SRO655436 TBK655436 TLG655436 TVC655436 UEY655436 UOU655436 UYQ655436 VIM655436 VSI655436 WCE655436 WMA655436 WVW655436 O720972 JK720972 TG720972 ADC720972 AMY720972 AWU720972 BGQ720972 BQM720972 CAI720972 CKE720972 CUA720972 DDW720972 DNS720972 DXO720972 EHK720972 ERG720972 FBC720972 FKY720972 FUU720972 GEQ720972 GOM720972 GYI720972 HIE720972 HSA720972 IBW720972 ILS720972 IVO720972 JFK720972 JPG720972 JZC720972 KIY720972 KSU720972 LCQ720972 LMM720972 LWI720972 MGE720972 MQA720972 MZW720972 NJS720972 NTO720972 ODK720972 ONG720972 OXC720972 PGY720972 PQU720972 QAQ720972 QKM720972 QUI720972 REE720972 ROA720972 RXW720972 SHS720972 SRO720972 TBK720972 TLG720972 TVC720972 UEY720972 UOU720972 UYQ720972 VIM720972 VSI720972 WCE720972 WMA720972 WVW720972 O786508 JK786508 TG786508 ADC786508 AMY786508 AWU786508 BGQ786508 BQM786508 CAI786508 CKE786508 CUA786508 DDW786508 DNS786508 DXO786508 EHK786508 ERG786508 FBC786508 FKY786508 FUU786508 GEQ786508 GOM786508 GYI786508 HIE786508 HSA786508 IBW786508 ILS786508 IVO786508 JFK786508 JPG786508 JZC786508 KIY786508 KSU786508 LCQ786508 LMM786508 LWI786508 MGE786508 MQA786508 MZW786508 NJS786508 NTO786508 ODK786508 ONG786508 OXC786508 PGY786508 PQU786508 QAQ786508 QKM786508 QUI786508 REE786508 ROA786508 RXW786508 SHS786508 SRO786508 TBK786508 TLG786508 TVC786508 UEY786508 UOU786508 UYQ786508 VIM786508 VSI786508 WCE786508 WMA786508 WVW786508 O852044 JK852044 TG852044 ADC852044 AMY852044 AWU852044 BGQ852044 BQM852044 CAI852044 CKE852044 CUA852044 DDW852044 DNS852044 DXO852044 EHK852044 ERG852044 FBC852044 FKY852044 FUU852044 GEQ852044 GOM852044 GYI852044 HIE852044 HSA852044 IBW852044 ILS852044 IVO852044 JFK852044 JPG852044 JZC852044 KIY852044 KSU852044 LCQ852044 LMM852044 LWI852044 MGE852044 MQA852044 MZW852044 NJS852044 NTO852044 ODK852044 ONG852044 OXC852044 PGY852044 PQU852044 QAQ852044 QKM852044 QUI852044 REE852044 ROA852044 RXW852044 SHS852044 SRO852044 TBK852044 TLG852044 TVC852044 UEY852044 UOU852044 UYQ852044 VIM852044 VSI852044 WCE852044 WMA852044 WVW852044 O917580 JK917580 TG917580 ADC917580 AMY917580 AWU917580 BGQ917580 BQM917580 CAI917580 CKE917580 CUA917580 DDW917580 DNS917580 DXO917580 EHK917580 ERG917580 FBC917580 FKY917580 FUU917580 GEQ917580 GOM917580 GYI917580 HIE917580 HSA917580 IBW917580 ILS917580 IVO917580 JFK917580 JPG917580 JZC917580 KIY917580 KSU917580 LCQ917580 LMM917580 LWI917580 MGE917580 MQA917580 MZW917580 NJS917580 NTO917580 ODK917580 ONG917580 OXC917580 PGY917580 PQU917580 QAQ917580 QKM917580 QUI917580 REE917580 ROA917580 RXW917580 SHS917580 SRO917580 TBK917580 TLG917580 TVC917580 UEY917580 UOU917580 UYQ917580 VIM917580 VSI917580 WCE917580 WMA917580 WVW917580 O983116 JK983116 TG983116 ADC983116 AMY983116 AWU983116 BGQ983116 BQM983116 CAI983116 CKE983116 CUA983116 DDW983116 DNS983116 DXO983116 EHK983116 ERG983116 FBC983116 FKY983116 FUU983116 GEQ983116 GOM983116 GYI983116 HIE983116 HSA983116 IBW983116 ILS983116 IVO983116 JFK983116 JPG983116 JZC983116 KIY983116 KSU983116 LCQ983116 LMM983116 LWI983116 MGE983116 MQA983116 MZW983116 NJS983116 NTO983116 ODK983116 ONG983116 OXC983116 PGY983116 PQU983116 QAQ983116 QKM983116 QUI983116 REE983116 ROA983116 RXW983116 SHS983116 SRO983116 TBK983116 TLG983116 TVC983116 UEY983116 UOU983116 UYQ983116 VIM983116 VSI983116 WCE983116 WMA983116 WVW983116 HRM917851 JB212:JB213 SX212:SX213 ACT212:ACT213 AMP212:AMP213 AWL212:AWL213 BGH212:BGH213 BQD212:BQD213 BZZ212:BZZ213 CJV212:CJV213 CTR212:CTR213 DDN212:DDN213 DNJ212:DNJ213 DXF212:DXF213 EHB212:EHB213 EQX212:EQX213 FAT212:FAT213 FKP212:FKP213 FUL212:FUL213 GEH212:GEH213 GOD212:GOD213 GXZ212:GXZ213 HHV212:HHV213 HRR212:HRR213 IBN212:IBN213 ILJ212:ILJ213 IVF212:IVF213 JFB212:JFB213 JOX212:JOX213 JYT212:JYT213 KIP212:KIP213 KSL212:KSL213 LCH212:LCH213 LMD212:LMD213 LVZ212:LVZ213 MFV212:MFV213 MPR212:MPR213 MZN212:MZN213 NJJ212:NJJ213 NTF212:NTF213 ODB212:ODB213 OMX212:OMX213 OWT212:OWT213 PGP212:PGP213 PQL212:PQL213 QAH212:QAH213 QKD212:QKD213 QTZ212:QTZ213 RDV212:RDV213 RNR212:RNR213 RXN212:RXN213 SHJ212:SHJ213 SRF212:SRF213 TBB212:TBB213 TKX212:TKX213 TUT212:TUT213 UEP212:UEP213 UOL212:UOL213 UYH212:UYH213 VID212:VID213 VRZ212:VRZ213 WBV212:WBV213 WLR212:WLR213 WVN212:WVN213 F65613:F65614 JB65613:JB65614 SX65613:SX65614 ACT65613:ACT65614 AMP65613:AMP65614 AWL65613:AWL65614 BGH65613:BGH65614 BQD65613:BQD65614 BZZ65613:BZZ65614 CJV65613:CJV65614 CTR65613:CTR65614 DDN65613:DDN65614 DNJ65613:DNJ65614 DXF65613:DXF65614 EHB65613:EHB65614 EQX65613:EQX65614 FAT65613:FAT65614 FKP65613:FKP65614 FUL65613:FUL65614 GEH65613:GEH65614 GOD65613:GOD65614 GXZ65613:GXZ65614 HHV65613:HHV65614 HRR65613:HRR65614 IBN65613:IBN65614 ILJ65613:ILJ65614 IVF65613:IVF65614 JFB65613:JFB65614 JOX65613:JOX65614 JYT65613:JYT65614 KIP65613:KIP65614 KSL65613:KSL65614 LCH65613:LCH65614 LMD65613:LMD65614 LVZ65613:LVZ65614 MFV65613:MFV65614 MPR65613:MPR65614 MZN65613:MZN65614 NJJ65613:NJJ65614 NTF65613:NTF65614 ODB65613:ODB65614 OMX65613:OMX65614 OWT65613:OWT65614 PGP65613:PGP65614 PQL65613:PQL65614 QAH65613:QAH65614 QKD65613:QKD65614 QTZ65613:QTZ65614 RDV65613:RDV65614 RNR65613:RNR65614 RXN65613:RXN65614 SHJ65613:SHJ65614 SRF65613:SRF65614 TBB65613:TBB65614 TKX65613:TKX65614 TUT65613:TUT65614 UEP65613:UEP65614 UOL65613:UOL65614 UYH65613:UYH65614 VID65613:VID65614 VRZ65613:VRZ65614 WBV65613:WBV65614 WLR65613:WLR65614 WVN65613:WVN65614 F131149:F131150 JB131149:JB131150 SX131149:SX131150 ACT131149:ACT131150 AMP131149:AMP131150 AWL131149:AWL131150 BGH131149:BGH131150 BQD131149:BQD131150 BZZ131149:BZZ131150 CJV131149:CJV131150 CTR131149:CTR131150 DDN131149:DDN131150 DNJ131149:DNJ131150 DXF131149:DXF131150 EHB131149:EHB131150 EQX131149:EQX131150 FAT131149:FAT131150 FKP131149:FKP131150 FUL131149:FUL131150 GEH131149:GEH131150 GOD131149:GOD131150 GXZ131149:GXZ131150 HHV131149:HHV131150 HRR131149:HRR131150 IBN131149:IBN131150 ILJ131149:ILJ131150 IVF131149:IVF131150 JFB131149:JFB131150 JOX131149:JOX131150 JYT131149:JYT131150 KIP131149:KIP131150 KSL131149:KSL131150 LCH131149:LCH131150 LMD131149:LMD131150 LVZ131149:LVZ131150 MFV131149:MFV131150 MPR131149:MPR131150 MZN131149:MZN131150 NJJ131149:NJJ131150 NTF131149:NTF131150 ODB131149:ODB131150 OMX131149:OMX131150 OWT131149:OWT131150 PGP131149:PGP131150 PQL131149:PQL131150 QAH131149:QAH131150 QKD131149:QKD131150 QTZ131149:QTZ131150 RDV131149:RDV131150 RNR131149:RNR131150 RXN131149:RXN131150 SHJ131149:SHJ131150 SRF131149:SRF131150 TBB131149:TBB131150 TKX131149:TKX131150 TUT131149:TUT131150 UEP131149:UEP131150 UOL131149:UOL131150 UYH131149:UYH131150 VID131149:VID131150 VRZ131149:VRZ131150 WBV131149:WBV131150 WLR131149:WLR131150 WVN131149:WVN131150 F196685:F196686 JB196685:JB196686 SX196685:SX196686 ACT196685:ACT196686 AMP196685:AMP196686 AWL196685:AWL196686 BGH196685:BGH196686 BQD196685:BQD196686 BZZ196685:BZZ196686 CJV196685:CJV196686 CTR196685:CTR196686 DDN196685:DDN196686 DNJ196685:DNJ196686 DXF196685:DXF196686 EHB196685:EHB196686 EQX196685:EQX196686 FAT196685:FAT196686 FKP196685:FKP196686 FUL196685:FUL196686 GEH196685:GEH196686 GOD196685:GOD196686 GXZ196685:GXZ196686 HHV196685:HHV196686 HRR196685:HRR196686 IBN196685:IBN196686 ILJ196685:ILJ196686 IVF196685:IVF196686 JFB196685:JFB196686 JOX196685:JOX196686 JYT196685:JYT196686 KIP196685:KIP196686 KSL196685:KSL196686 LCH196685:LCH196686 LMD196685:LMD196686 LVZ196685:LVZ196686 MFV196685:MFV196686 MPR196685:MPR196686 MZN196685:MZN196686 NJJ196685:NJJ196686 NTF196685:NTF196686 ODB196685:ODB196686 OMX196685:OMX196686 OWT196685:OWT196686 PGP196685:PGP196686 PQL196685:PQL196686 QAH196685:QAH196686 QKD196685:QKD196686 QTZ196685:QTZ196686 RDV196685:RDV196686 RNR196685:RNR196686 RXN196685:RXN196686 SHJ196685:SHJ196686 SRF196685:SRF196686 TBB196685:TBB196686 TKX196685:TKX196686 TUT196685:TUT196686 UEP196685:UEP196686 UOL196685:UOL196686 UYH196685:UYH196686 VID196685:VID196686 VRZ196685:VRZ196686 WBV196685:WBV196686 WLR196685:WLR196686 WVN196685:WVN196686 F262221:F262222 JB262221:JB262222 SX262221:SX262222 ACT262221:ACT262222 AMP262221:AMP262222 AWL262221:AWL262222 BGH262221:BGH262222 BQD262221:BQD262222 BZZ262221:BZZ262222 CJV262221:CJV262222 CTR262221:CTR262222 DDN262221:DDN262222 DNJ262221:DNJ262222 DXF262221:DXF262222 EHB262221:EHB262222 EQX262221:EQX262222 FAT262221:FAT262222 FKP262221:FKP262222 FUL262221:FUL262222 GEH262221:GEH262222 GOD262221:GOD262222 GXZ262221:GXZ262222 HHV262221:HHV262222 HRR262221:HRR262222 IBN262221:IBN262222 ILJ262221:ILJ262222 IVF262221:IVF262222 JFB262221:JFB262222 JOX262221:JOX262222 JYT262221:JYT262222 KIP262221:KIP262222 KSL262221:KSL262222 LCH262221:LCH262222 LMD262221:LMD262222 LVZ262221:LVZ262222 MFV262221:MFV262222 MPR262221:MPR262222 MZN262221:MZN262222 NJJ262221:NJJ262222 NTF262221:NTF262222 ODB262221:ODB262222 OMX262221:OMX262222 OWT262221:OWT262222 PGP262221:PGP262222 PQL262221:PQL262222 QAH262221:QAH262222 QKD262221:QKD262222 QTZ262221:QTZ262222 RDV262221:RDV262222 RNR262221:RNR262222 RXN262221:RXN262222 SHJ262221:SHJ262222 SRF262221:SRF262222 TBB262221:TBB262222 TKX262221:TKX262222 TUT262221:TUT262222 UEP262221:UEP262222 UOL262221:UOL262222 UYH262221:UYH262222 VID262221:VID262222 VRZ262221:VRZ262222 WBV262221:WBV262222 WLR262221:WLR262222 WVN262221:WVN262222 F327757:F327758 JB327757:JB327758 SX327757:SX327758 ACT327757:ACT327758 AMP327757:AMP327758 AWL327757:AWL327758 BGH327757:BGH327758 BQD327757:BQD327758 BZZ327757:BZZ327758 CJV327757:CJV327758 CTR327757:CTR327758 DDN327757:DDN327758 DNJ327757:DNJ327758 DXF327757:DXF327758 EHB327757:EHB327758 EQX327757:EQX327758 FAT327757:FAT327758 FKP327757:FKP327758 FUL327757:FUL327758 GEH327757:GEH327758 GOD327757:GOD327758 GXZ327757:GXZ327758 HHV327757:HHV327758 HRR327757:HRR327758 IBN327757:IBN327758 ILJ327757:ILJ327758 IVF327757:IVF327758 JFB327757:JFB327758 JOX327757:JOX327758 JYT327757:JYT327758 KIP327757:KIP327758 KSL327757:KSL327758 LCH327757:LCH327758 LMD327757:LMD327758 LVZ327757:LVZ327758 MFV327757:MFV327758 MPR327757:MPR327758 MZN327757:MZN327758 NJJ327757:NJJ327758 NTF327757:NTF327758 ODB327757:ODB327758 OMX327757:OMX327758 OWT327757:OWT327758 PGP327757:PGP327758 PQL327757:PQL327758 QAH327757:QAH327758 QKD327757:QKD327758 QTZ327757:QTZ327758 RDV327757:RDV327758 RNR327757:RNR327758 RXN327757:RXN327758 SHJ327757:SHJ327758 SRF327757:SRF327758 TBB327757:TBB327758 TKX327757:TKX327758 TUT327757:TUT327758 UEP327757:UEP327758 UOL327757:UOL327758 UYH327757:UYH327758 VID327757:VID327758 VRZ327757:VRZ327758 WBV327757:WBV327758 WLR327757:WLR327758 WVN327757:WVN327758 F393293:F393294 JB393293:JB393294 SX393293:SX393294 ACT393293:ACT393294 AMP393293:AMP393294 AWL393293:AWL393294 BGH393293:BGH393294 BQD393293:BQD393294 BZZ393293:BZZ393294 CJV393293:CJV393294 CTR393293:CTR393294 DDN393293:DDN393294 DNJ393293:DNJ393294 DXF393293:DXF393294 EHB393293:EHB393294 EQX393293:EQX393294 FAT393293:FAT393294 FKP393293:FKP393294 FUL393293:FUL393294 GEH393293:GEH393294 GOD393293:GOD393294 GXZ393293:GXZ393294 HHV393293:HHV393294 HRR393293:HRR393294 IBN393293:IBN393294 ILJ393293:ILJ393294 IVF393293:IVF393294 JFB393293:JFB393294 JOX393293:JOX393294 JYT393293:JYT393294 KIP393293:KIP393294 KSL393293:KSL393294 LCH393293:LCH393294 LMD393293:LMD393294 LVZ393293:LVZ393294 MFV393293:MFV393294 MPR393293:MPR393294 MZN393293:MZN393294 NJJ393293:NJJ393294 NTF393293:NTF393294 ODB393293:ODB393294 OMX393293:OMX393294 OWT393293:OWT393294 PGP393293:PGP393294 PQL393293:PQL393294 QAH393293:QAH393294 QKD393293:QKD393294 QTZ393293:QTZ393294 RDV393293:RDV393294 RNR393293:RNR393294 RXN393293:RXN393294 SHJ393293:SHJ393294 SRF393293:SRF393294 TBB393293:TBB393294 TKX393293:TKX393294 TUT393293:TUT393294 UEP393293:UEP393294 UOL393293:UOL393294 UYH393293:UYH393294 VID393293:VID393294 VRZ393293:VRZ393294 WBV393293:WBV393294 WLR393293:WLR393294 WVN393293:WVN393294 F458829:F458830 JB458829:JB458830 SX458829:SX458830 ACT458829:ACT458830 AMP458829:AMP458830 AWL458829:AWL458830 BGH458829:BGH458830 BQD458829:BQD458830 BZZ458829:BZZ458830 CJV458829:CJV458830 CTR458829:CTR458830 DDN458829:DDN458830 DNJ458829:DNJ458830 DXF458829:DXF458830 EHB458829:EHB458830 EQX458829:EQX458830 FAT458829:FAT458830 FKP458829:FKP458830 FUL458829:FUL458830 GEH458829:GEH458830 GOD458829:GOD458830 GXZ458829:GXZ458830 HHV458829:HHV458830 HRR458829:HRR458830 IBN458829:IBN458830 ILJ458829:ILJ458830 IVF458829:IVF458830 JFB458829:JFB458830 JOX458829:JOX458830 JYT458829:JYT458830 KIP458829:KIP458830 KSL458829:KSL458830 LCH458829:LCH458830 LMD458829:LMD458830 LVZ458829:LVZ458830 MFV458829:MFV458830 MPR458829:MPR458830 MZN458829:MZN458830 NJJ458829:NJJ458830 NTF458829:NTF458830 ODB458829:ODB458830 OMX458829:OMX458830 OWT458829:OWT458830 PGP458829:PGP458830 PQL458829:PQL458830 QAH458829:QAH458830 QKD458829:QKD458830 QTZ458829:QTZ458830 RDV458829:RDV458830 RNR458829:RNR458830 RXN458829:RXN458830 SHJ458829:SHJ458830 SRF458829:SRF458830 TBB458829:TBB458830 TKX458829:TKX458830 TUT458829:TUT458830 UEP458829:UEP458830 UOL458829:UOL458830 UYH458829:UYH458830 VID458829:VID458830 VRZ458829:VRZ458830 WBV458829:WBV458830 WLR458829:WLR458830 WVN458829:WVN458830 F524365:F524366 JB524365:JB524366 SX524365:SX524366 ACT524365:ACT524366 AMP524365:AMP524366 AWL524365:AWL524366 BGH524365:BGH524366 BQD524365:BQD524366 BZZ524365:BZZ524366 CJV524365:CJV524366 CTR524365:CTR524366 DDN524365:DDN524366 DNJ524365:DNJ524366 DXF524365:DXF524366 EHB524365:EHB524366 EQX524365:EQX524366 FAT524365:FAT524366 FKP524365:FKP524366 FUL524365:FUL524366 GEH524365:GEH524366 GOD524365:GOD524366 GXZ524365:GXZ524366 HHV524365:HHV524366 HRR524365:HRR524366 IBN524365:IBN524366 ILJ524365:ILJ524366 IVF524365:IVF524366 JFB524365:JFB524366 JOX524365:JOX524366 JYT524365:JYT524366 KIP524365:KIP524366 KSL524365:KSL524366 LCH524365:LCH524366 LMD524365:LMD524366 LVZ524365:LVZ524366 MFV524365:MFV524366 MPR524365:MPR524366 MZN524365:MZN524366 NJJ524365:NJJ524366 NTF524365:NTF524366 ODB524365:ODB524366 OMX524365:OMX524366 OWT524365:OWT524366 PGP524365:PGP524366 PQL524365:PQL524366 QAH524365:QAH524366 QKD524365:QKD524366 QTZ524365:QTZ524366 RDV524365:RDV524366 RNR524365:RNR524366 RXN524365:RXN524366 SHJ524365:SHJ524366 SRF524365:SRF524366 TBB524365:TBB524366 TKX524365:TKX524366 TUT524365:TUT524366 UEP524365:UEP524366 UOL524365:UOL524366 UYH524365:UYH524366 VID524365:VID524366 VRZ524365:VRZ524366 WBV524365:WBV524366 WLR524365:WLR524366 WVN524365:WVN524366 F589901:F589902 JB589901:JB589902 SX589901:SX589902 ACT589901:ACT589902 AMP589901:AMP589902 AWL589901:AWL589902 BGH589901:BGH589902 BQD589901:BQD589902 BZZ589901:BZZ589902 CJV589901:CJV589902 CTR589901:CTR589902 DDN589901:DDN589902 DNJ589901:DNJ589902 DXF589901:DXF589902 EHB589901:EHB589902 EQX589901:EQX589902 FAT589901:FAT589902 FKP589901:FKP589902 FUL589901:FUL589902 GEH589901:GEH589902 GOD589901:GOD589902 GXZ589901:GXZ589902 HHV589901:HHV589902 HRR589901:HRR589902 IBN589901:IBN589902 ILJ589901:ILJ589902 IVF589901:IVF589902 JFB589901:JFB589902 JOX589901:JOX589902 JYT589901:JYT589902 KIP589901:KIP589902 KSL589901:KSL589902 LCH589901:LCH589902 LMD589901:LMD589902 LVZ589901:LVZ589902 MFV589901:MFV589902 MPR589901:MPR589902 MZN589901:MZN589902 NJJ589901:NJJ589902 NTF589901:NTF589902 ODB589901:ODB589902 OMX589901:OMX589902 OWT589901:OWT589902 PGP589901:PGP589902 PQL589901:PQL589902 QAH589901:QAH589902 QKD589901:QKD589902 QTZ589901:QTZ589902 RDV589901:RDV589902 RNR589901:RNR589902 RXN589901:RXN589902 SHJ589901:SHJ589902 SRF589901:SRF589902 TBB589901:TBB589902 TKX589901:TKX589902 TUT589901:TUT589902 UEP589901:UEP589902 UOL589901:UOL589902 UYH589901:UYH589902 VID589901:VID589902 VRZ589901:VRZ589902 WBV589901:WBV589902 WLR589901:WLR589902 WVN589901:WVN589902 F655437:F655438 JB655437:JB655438 SX655437:SX655438 ACT655437:ACT655438 AMP655437:AMP655438 AWL655437:AWL655438 BGH655437:BGH655438 BQD655437:BQD655438 BZZ655437:BZZ655438 CJV655437:CJV655438 CTR655437:CTR655438 DDN655437:DDN655438 DNJ655437:DNJ655438 DXF655437:DXF655438 EHB655437:EHB655438 EQX655437:EQX655438 FAT655437:FAT655438 FKP655437:FKP655438 FUL655437:FUL655438 GEH655437:GEH655438 GOD655437:GOD655438 GXZ655437:GXZ655438 HHV655437:HHV655438 HRR655437:HRR655438 IBN655437:IBN655438 ILJ655437:ILJ655438 IVF655437:IVF655438 JFB655437:JFB655438 JOX655437:JOX655438 JYT655437:JYT655438 KIP655437:KIP655438 KSL655437:KSL655438 LCH655437:LCH655438 LMD655437:LMD655438 LVZ655437:LVZ655438 MFV655437:MFV655438 MPR655437:MPR655438 MZN655437:MZN655438 NJJ655437:NJJ655438 NTF655437:NTF655438 ODB655437:ODB655438 OMX655437:OMX655438 OWT655437:OWT655438 PGP655437:PGP655438 PQL655437:PQL655438 QAH655437:QAH655438 QKD655437:QKD655438 QTZ655437:QTZ655438 RDV655437:RDV655438 RNR655437:RNR655438 RXN655437:RXN655438 SHJ655437:SHJ655438 SRF655437:SRF655438 TBB655437:TBB655438 TKX655437:TKX655438 TUT655437:TUT655438 UEP655437:UEP655438 UOL655437:UOL655438 UYH655437:UYH655438 VID655437:VID655438 VRZ655437:VRZ655438 WBV655437:WBV655438 WLR655437:WLR655438 WVN655437:WVN655438 F720973:F720974 JB720973:JB720974 SX720973:SX720974 ACT720973:ACT720974 AMP720973:AMP720974 AWL720973:AWL720974 BGH720973:BGH720974 BQD720973:BQD720974 BZZ720973:BZZ720974 CJV720973:CJV720974 CTR720973:CTR720974 DDN720973:DDN720974 DNJ720973:DNJ720974 DXF720973:DXF720974 EHB720973:EHB720974 EQX720973:EQX720974 FAT720973:FAT720974 FKP720973:FKP720974 FUL720973:FUL720974 GEH720973:GEH720974 GOD720973:GOD720974 GXZ720973:GXZ720974 HHV720973:HHV720974 HRR720973:HRR720974 IBN720973:IBN720974 ILJ720973:ILJ720974 IVF720973:IVF720974 JFB720973:JFB720974 JOX720973:JOX720974 JYT720973:JYT720974 KIP720973:KIP720974 KSL720973:KSL720974 LCH720973:LCH720974 LMD720973:LMD720974 LVZ720973:LVZ720974 MFV720973:MFV720974 MPR720973:MPR720974 MZN720973:MZN720974 NJJ720973:NJJ720974 NTF720973:NTF720974 ODB720973:ODB720974 OMX720973:OMX720974 OWT720973:OWT720974 PGP720973:PGP720974 PQL720973:PQL720974 QAH720973:QAH720974 QKD720973:QKD720974 QTZ720973:QTZ720974 RDV720973:RDV720974 RNR720973:RNR720974 RXN720973:RXN720974 SHJ720973:SHJ720974 SRF720973:SRF720974 TBB720973:TBB720974 TKX720973:TKX720974 TUT720973:TUT720974 UEP720973:UEP720974 UOL720973:UOL720974 UYH720973:UYH720974 VID720973:VID720974 VRZ720973:VRZ720974 WBV720973:WBV720974 WLR720973:WLR720974 WVN720973:WVN720974 F786509:F786510 JB786509:JB786510 SX786509:SX786510 ACT786509:ACT786510 AMP786509:AMP786510 AWL786509:AWL786510 BGH786509:BGH786510 BQD786509:BQD786510 BZZ786509:BZZ786510 CJV786509:CJV786510 CTR786509:CTR786510 DDN786509:DDN786510 DNJ786509:DNJ786510 DXF786509:DXF786510 EHB786509:EHB786510 EQX786509:EQX786510 FAT786509:FAT786510 FKP786509:FKP786510 FUL786509:FUL786510 GEH786509:GEH786510 GOD786509:GOD786510 GXZ786509:GXZ786510 HHV786509:HHV786510 HRR786509:HRR786510 IBN786509:IBN786510 ILJ786509:ILJ786510 IVF786509:IVF786510 JFB786509:JFB786510 JOX786509:JOX786510 JYT786509:JYT786510 KIP786509:KIP786510 KSL786509:KSL786510 LCH786509:LCH786510 LMD786509:LMD786510 LVZ786509:LVZ786510 MFV786509:MFV786510 MPR786509:MPR786510 MZN786509:MZN786510 NJJ786509:NJJ786510 NTF786509:NTF786510 ODB786509:ODB786510 OMX786509:OMX786510 OWT786509:OWT786510 PGP786509:PGP786510 PQL786509:PQL786510 QAH786509:QAH786510 QKD786509:QKD786510 QTZ786509:QTZ786510 RDV786509:RDV786510 RNR786509:RNR786510 RXN786509:RXN786510 SHJ786509:SHJ786510 SRF786509:SRF786510 TBB786509:TBB786510 TKX786509:TKX786510 TUT786509:TUT786510 UEP786509:UEP786510 UOL786509:UOL786510 UYH786509:UYH786510 VID786509:VID786510 VRZ786509:VRZ786510 WBV786509:WBV786510 WLR786509:WLR786510 WVN786509:WVN786510 F852045:F852046 JB852045:JB852046 SX852045:SX852046 ACT852045:ACT852046 AMP852045:AMP852046 AWL852045:AWL852046 BGH852045:BGH852046 BQD852045:BQD852046 BZZ852045:BZZ852046 CJV852045:CJV852046 CTR852045:CTR852046 DDN852045:DDN852046 DNJ852045:DNJ852046 DXF852045:DXF852046 EHB852045:EHB852046 EQX852045:EQX852046 FAT852045:FAT852046 FKP852045:FKP852046 FUL852045:FUL852046 GEH852045:GEH852046 GOD852045:GOD852046 GXZ852045:GXZ852046 HHV852045:HHV852046 HRR852045:HRR852046 IBN852045:IBN852046 ILJ852045:ILJ852046 IVF852045:IVF852046 JFB852045:JFB852046 JOX852045:JOX852046 JYT852045:JYT852046 KIP852045:KIP852046 KSL852045:KSL852046 LCH852045:LCH852046 LMD852045:LMD852046 LVZ852045:LVZ852046 MFV852045:MFV852046 MPR852045:MPR852046 MZN852045:MZN852046 NJJ852045:NJJ852046 NTF852045:NTF852046 ODB852045:ODB852046 OMX852045:OMX852046 OWT852045:OWT852046 PGP852045:PGP852046 PQL852045:PQL852046 QAH852045:QAH852046 QKD852045:QKD852046 QTZ852045:QTZ852046 RDV852045:RDV852046 RNR852045:RNR852046 RXN852045:RXN852046 SHJ852045:SHJ852046 SRF852045:SRF852046 TBB852045:TBB852046 TKX852045:TKX852046 TUT852045:TUT852046 UEP852045:UEP852046 UOL852045:UOL852046 UYH852045:UYH852046 VID852045:VID852046 VRZ852045:VRZ852046 WBV852045:WBV852046 WLR852045:WLR852046 WVN852045:WVN852046 F917581:F917582 JB917581:JB917582 SX917581:SX917582 ACT917581:ACT917582 AMP917581:AMP917582 AWL917581:AWL917582 BGH917581:BGH917582 BQD917581:BQD917582 BZZ917581:BZZ917582 CJV917581:CJV917582 CTR917581:CTR917582 DDN917581:DDN917582 DNJ917581:DNJ917582 DXF917581:DXF917582 EHB917581:EHB917582 EQX917581:EQX917582 FAT917581:FAT917582 FKP917581:FKP917582 FUL917581:FUL917582 GEH917581:GEH917582 GOD917581:GOD917582 GXZ917581:GXZ917582 HHV917581:HHV917582 HRR917581:HRR917582 IBN917581:IBN917582 ILJ917581:ILJ917582 IVF917581:IVF917582 JFB917581:JFB917582 JOX917581:JOX917582 JYT917581:JYT917582 KIP917581:KIP917582 KSL917581:KSL917582 LCH917581:LCH917582 LMD917581:LMD917582 LVZ917581:LVZ917582 MFV917581:MFV917582 MPR917581:MPR917582 MZN917581:MZN917582 NJJ917581:NJJ917582 NTF917581:NTF917582 ODB917581:ODB917582 OMX917581:OMX917582 OWT917581:OWT917582 PGP917581:PGP917582 PQL917581:PQL917582 QAH917581:QAH917582 QKD917581:QKD917582 QTZ917581:QTZ917582 RDV917581:RDV917582 RNR917581:RNR917582 RXN917581:RXN917582 SHJ917581:SHJ917582 SRF917581:SRF917582 TBB917581:TBB917582 TKX917581:TKX917582 TUT917581:TUT917582 UEP917581:UEP917582 UOL917581:UOL917582 UYH917581:UYH917582 VID917581:VID917582 VRZ917581:VRZ917582 WBV917581:WBV917582 WLR917581:WLR917582 WVN917581:WVN917582 F983117:F983118 JB983117:JB983118 SX983117:SX983118 ACT983117:ACT983118 AMP983117:AMP983118 AWL983117:AWL983118 BGH983117:BGH983118 BQD983117:BQD983118 BZZ983117:BZZ983118 CJV983117:CJV983118 CTR983117:CTR983118 DDN983117:DDN983118 DNJ983117:DNJ983118 DXF983117:DXF983118 EHB983117:EHB983118 EQX983117:EQX983118 FAT983117:FAT983118 FKP983117:FKP983118 FUL983117:FUL983118 GEH983117:GEH983118 GOD983117:GOD983118 GXZ983117:GXZ983118 HHV983117:HHV983118 HRR983117:HRR983118 IBN983117:IBN983118 ILJ983117:ILJ983118 IVF983117:IVF983118 JFB983117:JFB983118 JOX983117:JOX983118 JYT983117:JYT983118 KIP983117:KIP983118 KSL983117:KSL983118 LCH983117:LCH983118 LMD983117:LMD983118 LVZ983117:LVZ983118 MFV983117:MFV983118 MPR983117:MPR983118 MZN983117:MZN983118 NJJ983117:NJJ983118 NTF983117:NTF983118 ODB983117:ODB983118 OMX983117:OMX983118 OWT983117:OWT983118 PGP983117:PGP983118 PQL983117:PQL983118 QAH983117:QAH983118 QKD983117:QKD983118 QTZ983117:QTZ983118 RDV983117:RDV983118 RNR983117:RNR983118 RXN983117:RXN983118 SHJ983117:SHJ983118 SRF983117:SRF983118 TBB983117:TBB983118 TKX983117:TKX983118 TUT983117:TUT983118 UEP983117:UEP983118 UOL983117:UOL983118 UYH983117:UYH983118 VID983117:VID983118 VRZ983117:VRZ983118 WBV983117:WBV983118 WLR983117:WLR983118 WVN983117:WVN983118 IBI917851 JM212 TI212 ADE212 ANA212 AWW212 BGS212 BQO212 CAK212 CKG212 CUC212 DDY212 DNU212 DXQ212 EHM212 ERI212 FBE212 FLA212 FUW212 GES212 GOO212 GYK212 HIG212 HSC212 IBY212 ILU212 IVQ212 JFM212 JPI212 JZE212 KJA212 KSW212 LCS212 LMO212 LWK212 MGG212 MQC212 MZY212 NJU212 NTQ212 ODM212 ONI212 OXE212 PHA212 PQW212 QAS212 QKO212 QUK212 REG212 ROC212 RXY212 SHU212 SRQ212 TBM212 TLI212 TVE212 UFA212 UOW212 UYS212 VIO212 VSK212 WCG212 WMC212 WVY212 Q65613 JM65613 TI65613 ADE65613 ANA65613 AWW65613 BGS65613 BQO65613 CAK65613 CKG65613 CUC65613 DDY65613 DNU65613 DXQ65613 EHM65613 ERI65613 FBE65613 FLA65613 FUW65613 GES65613 GOO65613 GYK65613 HIG65613 HSC65613 IBY65613 ILU65613 IVQ65613 JFM65613 JPI65613 JZE65613 KJA65613 KSW65613 LCS65613 LMO65613 LWK65613 MGG65613 MQC65613 MZY65613 NJU65613 NTQ65613 ODM65613 ONI65613 OXE65613 PHA65613 PQW65613 QAS65613 QKO65613 QUK65613 REG65613 ROC65613 RXY65613 SHU65613 SRQ65613 TBM65613 TLI65613 TVE65613 UFA65613 UOW65613 UYS65613 VIO65613 VSK65613 WCG65613 WMC65613 WVY65613 Q131149 JM131149 TI131149 ADE131149 ANA131149 AWW131149 BGS131149 BQO131149 CAK131149 CKG131149 CUC131149 DDY131149 DNU131149 DXQ131149 EHM131149 ERI131149 FBE131149 FLA131149 FUW131149 GES131149 GOO131149 GYK131149 HIG131149 HSC131149 IBY131149 ILU131149 IVQ131149 JFM131149 JPI131149 JZE131149 KJA131149 KSW131149 LCS131149 LMO131149 LWK131149 MGG131149 MQC131149 MZY131149 NJU131149 NTQ131149 ODM131149 ONI131149 OXE131149 PHA131149 PQW131149 QAS131149 QKO131149 QUK131149 REG131149 ROC131149 RXY131149 SHU131149 SRQ131149 TBM131149 TLI131149 TVE131149 UFA131149 UOW131149 UYS131149 VIO131149 VSK131149 WCG131149 WMC131149 WVY131149 Q196685 JM196685 TI196685 ADE196685 ANA196685 AWW196685 BGS196685 BQO196685 CAK196685 CKG196685 CUC196685 DDY196685 DNU196685 DXQ196685 EHM196685 ERI196685 FBE196685 FLA196685 FUW196685 GES196685 GOO196685 GYK196685 HIG196685 HSC196685 IBY196685 ILU196685 IVQ196685 JFM196685 JPI196685 JZE196685 KJA196685 KSW196685 LCS196685 LMO196685 LWK196685 MGG196685 MQC196685 MZY196685 NJU196685 NTQ196685 ODM196685 ONI196685 OXE196685 PHA196685 PQW196685 QAS196685 QKO196685 QUK196685 REG196685 ROC196685 RXY196685 SHU196685 SRQ196685 TBM196685 TLI196685 TVE196685 UFA196685 UOW196685 UYS196685 VIO196685 VSK196685 WCG196685 WMC196685 WVY196685 Q262221 JM262221 TI262221 ADE262221 ANA262221 AWW262221 BGS262221 BQO262221 CAK262221 CKG262221 CUC262221 DDY262221 DNU262221 DXQ262221 EHM262221 ERI262221 FBE262221 FLA262221 FUW262221 GES262221 GOO262221 GYK262221 HIG262221 HSC262221 IBY262221 ILU262221 IVQ262221 JFM262221 JPI262221 JZE262221 KJA262221 KSW262221 LCS262221 LMO262221 LWK262221 MGG262221 MQC262221 MZY262221 NJU262221 NTQ262221 ODM262221 ONI262221 OXE262221 PHA262221 PQW262221 QAS262221 QKO262221 QUK262221 REG262221 ROC262221 RXY262221 SHU262221 SRQ262221 TBM262221 TLI262221 TVE262221 UFA262221 UOW262221 UYS262221 VIO262221 VSK262221 WCG262221 WMC262221 WVY262221 Q327757 JM327757 TI327757 ADE327757 ANA327757 AWW327757 BGS327757 BQO327757 CAK327757 CKG327757 CUC327757 DDY327757 DNU327757 DXQ327757 EHM327757 ERI327757 FBE327757 FLA327757 FUW327757 GES327757 GOO327757 GYK327757 HIG327757 HSC327757 IBY327757 ILU327757 IVQ327757 JFM327757 JPI327757 JZE327757 KJA327757 KSW327757 LCS327757 LMO327757 LWK327757 MGG327757 MQC327757 MZY327757 NJU327757 NTQ327757 ODM327757 ONI327757 OXE327757 PHA327757 PQW327757 QAS327757 QKO327757 QUK327757 REG327757 ROC327757 RXY327757 SHU327757 SRQ327757 TBM327757 TLI327757 TVE327757 UFA327757 UOW327757 UYS327757 VIO327757 VSK327757 WCG327757 WMC327757 WVY327757 Q393293 JM393293 TI393293 ADE393293 ANA393293 AWW393293 BGS393293 BQO393293 CAK393293 CKG393293 CUC393293 DDY393293 DNU393293 DXQ393293 EHM393293 ERI393293 FBE393293 FLA393293 FUW393293 GES393293 GOO393293 GYK393293 HIG393293 HSC393293 IBY393293 ILU393293 IVQ393293 JFM393293 JPI393293 JZE393293 KJA393293 KSW393293 LCS393293 LMO393293 LWK393293 MGG393293 MQC393293 MZY393293 NJU393293 NTQ393293 ODM393293 ONI393293 OXE393293 PHA393293 PQW393293 QAS393293 QKO393293 QUK393293 REG393293 ROC393293 RXY393293 SHU393293 SRQ393293 TBM393293 TLI393293 TVE393293 UFA393293 UOW393293 UYS393293 VIO393293 VSK393293 WCG393293 WMC393293 WVY393293 Q458829 JM458829 TI458829 ADE458829 ANA458829 AWW458829 BGS458829 BQO458829 CAK458829 CKG458829 CUC458829 DDY458829 DNU458829 DXQ458829 EHM458829 ERI458829 FBE458829 FLA458829 FUW458829 GES458829 GOO458829 GYK458829 HIG458829 HSC458829 IBY458829 ILU458829 IVQ458829 JFM458829 JPI458829 JZE458829 KJA458829 KSW458829 LCS458829 LMO458829 LWK458829 MGG458829 MQC458829 MZY458829 NJU458829 NTQ458829 ODM458829 ONI458829 OXE458829 PHA458829 PQW458829 QAS458829 QKO458829 QUK458829 REG458829 ROC458829 RXY458829 SHU458829 SRQ458829 TBM458829 TLI458829 TVE458829 UFA458829 UOW458829 UYS458829 VIO458829 VSK458829 WCG458829 WMC458829 WVY458829 Q524365 JM524365 TI524365 ADE524365 ANA524365 AWW524365 BGS524365 BQO524365 CAK524365 CKG524365 CUC524365 DDY524365 DNU524365 DXQ524365 EHM524365 ERI524365 FBE524365 FLA524365 FUW524365 GES524365 GOO524365 GYK524365 HIG524365 HSC524365 IBY524365 ILU524365 IVQ524365 JFM524365 JPI524365 JZE524365 KJA524365 KSW524365 LCS524365 LMO524365 LWK524365 MGG524365 MQC524365 MZY524365 NJU524365 NTQ524365 ODM524365 ONI524365 OXE524365 PHA524365 PQW524365 QAS524365 QKO524365 QUK524365 REG524365 ROC524365 RXY524365 SHU524365 SRQ524365 TBM524365 TLI524365 TVE524365 UFA524365 UOW524365 UYS524365 VIO524365 VSK524365 WCG524365 WMC524365 WVY524365 Q589901 JM589901 TI589901 ADE589901 ANA589901 AWW589901 BGS589901 BQO589901 CAK589901 CKG589901 CUC589901 DDY589901 DNU589901 DXQ589901 EHM589901 ERI589901 FBE589901 FLA589901 FUW589901 GES589901 GOO589901 GYK589901 HIG589901 HSC589901 IBY589901 ILU589901 IVQ589901 JFM589901 JPI589901 JZE589901 KJA589901 KSW589901 LCS589901 LMO589901 LWK589901 MGG589901 MQC589901 MZY589901 NJU589901 NTQ589901 ODM589901 ONI589901 OXE589901 PHA589901 PQW589901 QAS589901 QKO589901 QUK589901 REG589901 ROC589901 RXY589901 SHU589901 SRQ589901 TBM589901 TLI589901 TVE589901 UFA589901 UOW589901 UYS589901 VIO589901 VSK589901 WCG589901 WMC589901 WVY589901 Q655437 JM655437 TI655437 ADE655437 ANA655437 AWW655437 BGS655437 BQO655437 CAK655437 CKG655437 CUC655437 DDY655437 DNU655437 DXQ655437 EHM655437 ERI655437 FBE655437 FLA655437 FUW655437 GES655437 GOO655437 GYK655437 HIG655437 HSC655437 IBY655437 ILU655437 IVQ655437 JFM655437 JPI655437 JZE655437 KJA655437 KSW655437 LCS655437 LMO655437 LWK655437 MGG655437 MQC655437 MZY655437 NJU655437 NTQ655437 ODM655437 ONI655437 OXE655437 PHA655437 PQW655437 QAS655437 QKO655437 QUK655437 REG655437 ROC655437 RXY655437 SHU655437 SRQ655437 TBM655437 TLI655437 TVE655437 UFA655437 UOW655437 UYS655437 VIO655437 VSK655437 WCG655437 WMC655437 WVY655437 Q720973 JM720973 TI720973 ADE720973 ANA720973 AWW720973 BGS720973 BQO720973 CAK720973 CKG720973 CUC720973 DDY720973 DNU720973 DXQ720973 EHM720973 ERI720973 FBE720973 FLA720973 FUW720973 GES720973 GOO720973 GYK720973 HIG720973 HSC720973 IBY720973 ILU720973 IVQ720973 JFM720973 JPI720973 JZE720973 KJA720973 KSW720973 LCS720973 LMO720973 LWK720973 MGG720973 MQC720973 MZY720973 NJU720973 NTQ720973 ODM720973 ONI720973 OXE720973 PHA720973 PQW720973 QAS720973 QKO720973 QUK720973 REG720973 ROC720973 RXY720973 SHU720973 SRQ720973 TBM720973 TLI720973 TVE720973 UFA720973 UOW720973 UYS720973 VIO720973 VSK720973 WCG720973 WMC720973 WVY720973 Q786509 JM786509 TI786509 ADE786509 ANA786509 AWW786509 BGS786509 BQO786509 CAK786509 CKG786509 CUC786509 DDY786509 DNU786509 DXQ786509 EHM786509 ERI786509 FBE786509 FLA786509 FUW786509 GES786509 GOO786509 GYK786509 HIG786509 HSC786509 IBY786509 ILU786509 IVQ786509 JFM786509 JPI786509 JZE786509 KJA786509 KSW786509 LCS786509 LMO786509 LWK786509 MGG786509 MQC786509 MZY786509 NJU786509 NTQ786509 ODM786509 ONI786509 OXE786509 PHA786509 PQW786509 QAS786509 QKO786509 QUK786509 REG786509 ROC786509 RXY786509 SHU786509 SRQ786509 TBM786509 TLI786509 TVE786509 UFA786509 UOW786509 UYS786509 VIO786509 VSK786509 WCG786509 WMC786509 WVY786509 Q852045 JM852045 TI852045 ADE852045 ANA852045 AWW852045 BGS852045 BQO852045 CAK852045 CKG852045 CUC852045 DDY852045 DNU852045 DXQ852045 EHM852045 ERI852045 FBE852045 FLA852045 FUW852045 GES852045 GOO852045 GYK852045 HIG852045 HSC852045 IBY852045 ILU852045 IVQ852045 JFM852045 JPI852045 JZE852045 KJA852045 KSW852045 LCS852045 LMO852045 LWK852045 MGG852045 MQC852045 MZY852045 NJU852045 NTQ852045 ODM852045 ONI852045 OXE852045 PHA852045 PQW852045 QAS852045 QKO852045 QUK852045 REG852045 ROC852045 RXY852045 SHU852045 SRQ852045 TBM852045 TLI852045 TVE852045 UFA852045 UOW852045 UYS852045 VIO852045 VSK852045 WCG852045 WMC852045 WVY852045 Q917581 JM917581 TI917581 ADE917581 ANA917581 AWW917581 BGS917581 BQO917581 CAK917581 CKG917581 CUC917581 DDY917581 DNU917581 DXQ917581 EHM917581 ERI917581 FBE917581 FLA917581 FUW917581 GES917581 GOO917581 GYK917581 HIG917581 HSC917581 IBY917581 ILU917581 IVQ917581 JFM917581 JPI917581 JZE917581 KJA917581 KSW917581 LCS917581 LMO917581 LWK917581 MGG917581 MQC917581 MZY917581 NJU917581 NTQ917581 ODM917581 ONI917581 OXE917581 PHA917581 PQW917581 QAS917581 QKO917581 QUK917581 REG917581 ROC917581 RXY917581 SHU917581 SRQ917581 TBM917581 TLI917581 TVE917581 UFA917581 UOW917581 UYS917581 VIO917581 VSK917581 WCG917581 WMC917581 WVY917581 Q983117 JM983117 TI983117 ADE983117 ANA983117 AWW983117 BGS983117 BQO983117 CAK983117 CKG983117 CUC983117 DDY983117 DNU983117 DXQ983117 EHM983117 ERI983117 FBE983117 FLA983117 FUW983117 GES983117 GOO983117 GYK983117 HIG983117 HSC983117 IBY983117 ILU983117 IVQ983117 JFM983117 JPI983117 JZE983117 KJA983117 KSW983117 LCS983117 LMO983117 LWK983117 MGG983117 MQC983117 MZY983117 NJU983117 NTQ983117 ODM983117 ONI983117 OXE983117 PHA983117 PQW983117 QAS983117 QKO983117 QUK983117 REG983117 ROC983117 RXY983117 SHU983117 SRQ983117 TBM983117 TLI983117 TVE983117 UFA983117 UOW983117 UYS983117 VIO983117 VSK983117 WCG983117 WMC983117 WVY983117 ILE917851 JP212 TL212 ADH212 AND212 AWZ212 BGV212 BQR212 CAN212 CKJ212 CUF212 DEB212 DNX212 DXT212 EHP212 ERL212 FBH212 FLD212 FUZ212 GEV212 GOR212 GYN212 HIJ212 HSF212 ICB212 ILX212 IVT212 JFP212 JPL212 JZH212 KJD212 KSZ212 LCV212 LMR212 LWN212 MGJ212 MQF212 NAB212 NJX212 NTT212 ODP212 ONL212 OXH212 PHD212 PQZ212 QAV212 QKR212 QUN212 REJ212 ROF212 RYB212 SHX212 SRT212 TBP212 TLL212 TVH212 UFD212 UOZ212 UYV212 VIR212 VSN212 WCJ212 WMF212 WWB212 T65613 JP65613 TL65613 ADH65613 AND65613 AWZ65613 BGV65613 BQR65613 CAN65613 CKJ65613 CUF65613 DEB65613 DNX65613 DXT65613 EHP65613 ERL65613 FBH65613 FLD65613 FUZ65613 GEV65613 GOR65613 GYN65613 HIJ65613 HSF65613 ICB65613 ILX65613 IVT65613 JFP65613 JPL65613 JZH65613 KJD65613 KSZ65613 LCV65613 LMR65613 LWN65613 MGJ65613 MQF65613 NAB65613 NJX65613 NTT65613 ODP65613 ONL65613 OXH65613 PHD65613 PQZ65613 QAV65613 QKR65613 QUN65613 REJ65613 ROF65613 RYB65613 SHX65613 SRT65613 TBP65613 TLL65613 TVH65613 UFD65613 UOZ65613 UYV65613 VIR65613 VSN65613 WCJ65613 WMF65613 WWB65613 T131149 JP131149 TL131149 ADH131149 AND131149 AWZ131149 BGV131149 BQR131149 CAN131149 CKJ131149 CUF131149 DEB131149 DNX131149 DXT131149 EHP131149 ERL131149 FBH131149 FLD131149 FUZ131149 GEV131149 GOR131149 GYN131149 HIJ131149 HSF131149 ICB131149 ILX131149 IVT131149 JFP131149 JPL131149 JZH131149 KJD131149 KSZ131149 LCV131149 LMR131149 LWN131149 MGJ131149 MQF131149 NAB131149 NJX131149 NTT131149 ODP131149 ONL131149 OXH131149 PHD131149 PQZ131149 QAV131149 QKR131149 QUN131149 REJ131149 ROF131149 RYB131149 SHX131149 SRT131149 TBP131149 TLL131149 TVH131149 UFD131149 UOZ131149 UYV131149 VIR131149 VSN131149 WCJ131149 WMF131149 WWB131149 T196685 JP196685 TL196685 ADH196685 AND196685 AWZ196685 BGV196685 BQR196685 CAN196685 CKJ196685 CUF196685 DEB196685 DNX196685 DXT196685 EHP196685 ERL196685 FBH196685 FLD196685 FUZ196685 GEV196685 GOR196685 GYN196685 HIJ196685 HSF196685 ICB196685 ILX196685 IVT196685 JFP196685 JPL196685 JZH196685 KJD196685 KSZ196685 LCV196685 LMR196685 LWN196685 MGJ196685 MQF196685 NAB196685 NJX196685 NTT196685 ODP196685 ONL196685 OXH196685 PHD196685 PQZ196685 QAV196685 QKR196685 QUN196685 REJ196685 ROF196685 RYB196685 SHX196685 SRT196685 TBP196685 TLL196685 TVH196685 UFD196685 UOZ196685 UYV196685 VIR196685 VSN196685 WCJ196685 WMF196685 WWB196685 T262221 JP262221 TL262221 ADH262221 AND262221 AWZ262221 BGV262221 BQR262221 CAN262221 CKJ262221 CUF262221 DEB262221 DNX262221 DXT262221 EHP262221 ERL262221 FBH262221 FLD262221 FUZ262221 GEV262221 GOR262221 GYN262221 HIJ262221 HSF262221 ICB262221 ILX262221 IVT262221 JFP262221 JPL262221 JZH262221 KJD262221 KSZ262221 LCV262221 LMR262221 LWN262221 MGJ262221 MQF262221 NAB262221 NJX262221 NTT262221 ODP262221 ONL262221 OXH262221 PHD262221 PQZ262221 QAV262221 QKR262221 QUN262221 REJ262221 ROF262221 RYB262221 SHX262221 SRT262221 TBP262221 TLL262221 TVH262221 UFD262221 UOZ262221 UYV262221 VIR262221 VSN262221 WCJ262221 WMF262221 WWB262221 T327757 JP327757 TL327757 ADH327757 AND327757 AWZ327757 BGV327757 BQR327757 CAN327757 CKJ327757 CUF327757 DEB327757 DNX327757 DXT327757 EHP327757 ERL327757 FBH327757 FLD327757 FUZ327757 GEV327757 GOR327757 GYN327757 HIJ327757 HSF327757 ICB327757 ILX327757 IVT327757 JFP327757 JPL327757 JZH327757 KJD327757 KSZ327757 LCV327757 LMR327757 LWN327757 MGJ327757 MQF327757 NAB327757 NJX327757 NTT327757 ODP327757 ONL327757 OXH327757 PHD327757 PQZ327757 QAV327757 QKR327757 QUN327757 REJ327757 ROF327757 RYB327757 SHX327757 SRT327757 TBP327757 TLL327757 TVH327757 UFD327757 UOZ327757 UYV327757 VIR327757 VSN327757 WCJ327757 WMF327757 WWB327757 T393293 JP393293 TL393293 ADH393293 AND393293 AWZ393293 BGV393293 BQR393293 CAN393293 CKJ393293 CUF393293 DEB393293 DNX393293 DXT393293 EHP393293 ERL393293 FBH393293 FLD393293 FUZ393293 GEV393293 GOR393293 GYN393293 HIJ393293 HSF393293 ICB393293 ILX393293 IVT393293 JFP393293 JPL393293 JZH393293 KJD393293 KSZ393293 LCV393293 LMR393293 LWN393293 MGJ393293 MQF393293 NAB393293 NJX393293 NTT393293 ODP393293 ONL393293 OXH393293 PHD393293 PQZ393293 QAV393293 QKR393293 QUN393293 REJ393293 ROF393293 RYB393293 SHX393293 SRT393293 TBP393293 TLL393293 TVH393293 UFD393293 UOZ393293 UYV393293 VIR393293 VSN393293 WCJ393293 WMF393293 WWB393293 T458829 JP458829 TL458829 ADH458829 AND458829 AWZ458829 BGV458829 BQR458829 CAN458829 CKJ458829 CUF458829 DEB458829 DNX458829 DXT458829 EHP458829 ERL458829 FBH458829 FLD458829 FUZ458829 GEV458829 GOR458829 GYN458829 HIJ458829 HSF458829 ICB458829 ILX458829 IVT458829 JFP458829 JPL458829 JZH458829 KJD458829 KSZ458829 LCV458829 LMR458829 LWN458829 MGJ458829 MQF458829 NAB458829 NJX458829 NTT458829 ODP458829 ONL458829 OXH458829 PHD458829 PQZ458829 QAV458829 QKR458829 QUN458829 REJ458829 ROF458829 RYB458829 SHX458829 SRT458829 TBP458829 TLL458829 TVH458829 UFD458829 UOZ458829 UYV458829 VIR458829 VSN458829 WCJ458829 WMF458829 WWB458829 T524365 JP524365 TL524365 ADH524365 AND524365 AWZ524365 BGV524365 BQR524365 CAN524365 CKJ524365 CUF524365 DEB524365 DNX524365 DXT524365 EHP524365 ERL524365 FBH524365 FLD524365 FUZ524365 GEV524365 GOR524365 GYN524365 HIJ524365 HSF524365 ICB524365 ILX524365 IVT524365 JFP524365 JPL524365 JZH524365 KJD524365 KSZ524365 LCV524365 LMR524365 LWN524365 MGJ524365 MQF524365 NAB524365 NJX524365 NTT524365 ODP524365 ONL524365 OXH524365 PHD524365 PQZ524365 QAV524365 QKR524365 QUN524365 REJ524365 ROF524365 RYB524365 SHX524365 SRT524365 TBP524365 TLL524365 TVH524365 UFD524365 UOZ524365 UYV524365 VIR524365 VSN524365 WCJ524365 WMF524365 WWB524365 T589901 JP589901 TL589901 ADH589901 AND589901 AWZ589901 BGV589901 BQR589901 CAN589901 CKJ589901 CUF589901 DEB589901 DNX589901 DXT589901 EHP589901 ERL589901 FBH589901 FLD589901 FUZ589901 GEV589901 GOR589901 GYN589901 HIJ589901 HSF589901 ICB589901 ILX589901 IVT589901 JFP589901 JPL589901 JZH589901 KJD589901 KSZ589901 LCV589901 LMR589901 LWN589901 MGJ589901 MQF589901 NAB589901 NJX589901 NTT589901 ODP589901 ONL589901 OXH589901 PHD589901 PQZ589901 QAV589901 QKR589901 QUN589901 REJ589901 ROF589901 RYB589901 SHX589901 SRT589901 TBP589901 TLL589901 TVH589901 UFD589901 UOZ589901 UYV589901 VIR589901 VSN589901 WCJ589901 WMF589901 WWB589901 T655437 JP655437 TL655437 ADH655437 AND655437 AWZ655437 BGV655437 BQR655437 CAN655437 CKJ655437 CUF655437 DEB655437 DNX655437 DXT655437 EHP655437 ERL655437 FBH655437 FLD655437 FUZ655437 GEV655437 GOR655437 GYN655437 HIJ655437 HSF655437 ICB655437 ILX655437 IVT655437 JFP655437 JPL655437 JZH655437 KJD655437 KSZ655437 LCV655437 LMR655437 LWN655437 MGJ655437 MQF655437 NAB655437 NJX655437 NTT655437 ODP655437 ONL655437 OXH655437 PHD655437 PQZ655437 QAV655437 QKR655437 QUN655437 REJ655437 ROF655437 RYB655437 SHX655437 SRT655437 TBP655437 TLL655437 TVH655437 UFD655437 UOZ655437 UYV655437 VIR655437 VSN655437 WCJ655437 WMF655437 WWB655437 T720973 JP720973 TL720973 ADH720973 AND720973 AWZ720973 BGV720973 BQR720973 CAN720973 CKJ720973 CUF720973 DEB720973 DNX720973 DXT720973 EHP720973 ERL720973 FBH720973 FLD720973 FUZ720973 GEV720973 GOR720973 GYN720973 HIJ720973 HSF720973 ICB720973 ILX720973 IVT720973 JFP720973 JPL720973 JZH720973 KJD720973 KSZ720973 LCV720973 LMR720973 LWN720973 MGJ720973 MQF720973 NAB720973 NJX720973 NTT720973 ODP720973 ONL720973 OXH720973 PHD720973 PQZ720973 QAV720973 QKR720973 QUN720973 REJ720973 ROF720973 RYB720973 SHX720973 SRT720973 TBP720973 TLL720973 TVH720973 UFD720973 UOZ720973 UYV720973 VIR720973 VSN720973 WCJ720973 WMF720973 WWB720973 T786509 JP786509 TL786509 ADH786509 AND786509 AWZ786509 BGV786509 BQR786509 CAN786509 CKJ786509 CUF786509 DEB786509 DNX786509 DXT786509 EHP786509 ERL786509 FBH786509 FLD786509 FUZ786509 GEV786509 GOR786509 GYN786509 HIJ786509 HSF786509 ICB786509 ILX786509 IVT786509 JFP786509 JPL786509 JZH786509 KJD786509 KSZ786509 LCV786509 LMR786509 LWN786509 MGJ786509 MQF786509 NAB786509 NJX786509 NTT786509 ODP786509 ONL786509 OXH786509 PHD786509 PQZ786509 QAV786509 QKR786509 QUN786509 REJ786509 ROF786509 RYB786509 SHX786509 SRT786509 TBP786509 TLL786509 TVH786509 UFD786509 UOZ786509 UYV786509 VIR786509 VSN786509 WCJ786509 WMF786509 WWB786509 T852045 JP852045 TL852045 ADH852045 AND852045 AWZ852045 BGV852045 BQR852045 CAN852045 CKJ852045 CUF852045 DEB852045 DNX852045 DXT852045 EHP852045 ERL852045 FBH852045 FLD852045 FUZ852045 GEV852045 GOR852045 GYN852045 HIJ852045 HSF852045 ICB852045 ILX852045 IVT852045 JFP852045 JPL852045 JZH852045 KJD852045 KSZ852045 LCV852045 LMR852045 LWN852045 MGJ852045 MQF852045 NAB852045 NJX852045 NTT852045 ODP852045 ONL852045 OXH852045 PHD852045 PQZ852045 QAV852045 QKR852045 QUN852045 REJ852045 ROF852045 RYB852045 SHX852045 SRT852045 TBP852045 TLL852045 TVH852045 UFD852045 UOZ852045 UYV852045 VIR852045 VSN852045 WCJ852045 WMF852045 WWB852045 T917581 JP917581 TL917581 ADH917581 AND917581 AWZ917581 BGV917581 BQR917581 CAN917581 CKJ917581 CUF917581 DEB917581 DNX917581 DXT917581 EHP917581 ERL917581 FBH917581 FLD917581 FUZ917581 GEV917581 GOR917581 GYN917581 HIJ917581 HSF917581 ICB917581 ILX917581 IVT917581 JFP917581 JPL917581 JZH917581 KJD917581 KSZ917581 LCV917581 LMR917581 LWN917581 MGJ917581 MQF917581 NAB917581 NJX917581 NTT917581 ODP917581 ONL917581 OXH917581 PHD917581 PQZ917581 QAV917581 QKR917581 QUN917581 REJ917581 ROF917581 RYB917581 SHX917581 SRT917581 TBP917581 TLL917581 TVH917581 UFD917581 UOZ917581 UYV917581 VIR917581 VSN917581 WCJ917581 WMF917581 WWB917581 T983117 JP983117 TL983117 ADH983117 AND983117 AWZ983117 BGV983117 BQR983117 CAN983117 CKJ983117 CUF983117 DEB983117 DNX983117 DXT983117 EHP983117 ERL983117 FBH983117 FLD983117 FUZ983117 GEV983117 GOR983117 GYN983117 HIJ983117 HSF983117 ICB983117 ILX983117 IVT983117 JFP983117 JPL983117 JZH983117 KJD983117 KSZ983117 LCV983117 LMR983117 LWN983117 MGJ983117 MQF983117 NAB983117 NJX983117 NTT983117 ODP983117 ONL983117 OXH983117 PHD983117 PQZ983117 QAV983117 QKR983117 QUN983117 REJ983117 ROF983117 RYB983117 SHX983117 SRT983117 TBP983117 TLL983117 TVH983117 UFD983117 UOZ983117 UYV983117 VIR983117 VSN983117 WCJ983117 WMF983117 WWB983117 IVA917851 JT212 TP212 ADL212 ANH212 AXD212 BGZ212 BQV212 CAR212 CKN212 CUJ212 DEF212 DOB212 DXX212 EHT212 ERP212 FBL212 FLH212 FVD212 GEZ212 GOV212 GYR212 HIN212 HSJ212 ICF212 IMB212 IVX212 JFT212 JPP212 JZL212 KJH212 KTD212 LCZ212 LMV212 LWR212 MGN212 MQJ212 NAF212 NKB212 NTX212 ODT212 ONP212 OXL212 PHH212 PRD212 QAZ212 QKV212 QUR212 REN212 ROJ212 RYF212 SIB212 SRX212 TBT212 TLP212 TVL212 UFH212 UPD212 UYZ212 VIV212 VSR212 WCN212 WMJ212 WWF212 X65613 JT65613 TP65613 ADL65613 ANH65613 AXD65613 BGZ65613 BQV65613 CAR65613 CKN65613 CUJ65613 DEF65613 DOB65613 DXX65613 EHT65613 ERP65613 FBL65613 FLH65613 FVD65613 GEZ65613 GOV65613 GYR65613 HIN65613 HSJ65613 ICF65613 IMB65613 IVX65613 JFT65613 JPP65613 JZL65613 KJH65613 KTD65613 LCZ65613 LMV65613 LWR65613 MGN65613 MQJ65613 NAF65613 NKB65613 NTX65613 ODT65613 ONP65613 OXL65613 PHH65613 PRD65613 QAZ65613 QKV65613 QUR65613 REN65613 ROJ65613 RYF65613 SIB65613 SRX65613 TBT65613 TLP65613 TVL65613 UFH65613 UPD65613 UYZ65613 VIV65613 VSR65613 WCN65613 WMJ65613 WWF65613 X131149 JT131149 TP131149 ADL131149 ANH131149 AXD131149 BGZ131149 BQV131149 CAR131149 CKN131149 CUJ131149 DEF131149 DOB131149 DXX131149 EHT131149 ERP131149 FBL131149 FLH131149 FVD131149 GEZ131149 GOV131149 GYR131149 HIN131149 HSJ131149 ICF131149 IMB131149 IVX131149 JFT131149 JPP131149 JZL131149 KJH131149 KTD131149 LCZ131149 LMV131149 LWR131149 MGN131149 MQJ131149 NAF131149 NKB131149 NTX131149 ODT131149 ONP131149 OXL131149 PHH131149 PRD131149 QAZ131149 QKV131149 QUR131149 REN131149 ROJ131149 RYF131149 SIB131149 SRX131149 TBT131149 TLP131149 TVL131149 UFH131149 UPD131149 UYZ131149 VIV131149 VSR131149 WCN131149 WMJ131149 WWF131149 X196685 JT196685 TP196685 ADL196685 ANH196685 AXD196685 BGZ196685 BQV196685 CAR196685 CKN196685 CUJ196685 DEF196685 DOB196685 DXX196685 EHT196685 ERP196685 FBL196685 FLH196685 FVD196685 GEZ196685 GOV196685 GYR196685 HIN196685 HSJ196685 ICF196685 IMB196685 IVX196685 JFT196685 JPP196685 JZL196685 KJH196685 KTD196685 LCZ196685 LMV196685 LWR196685 MGN196685 MQJ196685 NAF196685 NKB196685 NTX196685 ODT196685 ONP196685 OXL196685 PHH196685 PRD196685 QAZ196685 QKV196685 QUR196685 REN196685 ROJ196685 RYF196685 SIB196685 SRX196685 TBT196685 TLP196685 TVL196685 UFH196685 UPD196685 UYZ196685 VIV196685 VSR196685 WCN196685 WMJ196685 WWF196685 X262221 JT262221 TP262221 ADL262221 ANH262221 AXD262221 BGZ262221 BQV262221 CAR262221 CKN262221 CUJ262221 DEF262221 DOB262221 DXX262221 EHT262221 ERP262221 FBL262221 FLH262221 FVD262221 GEZ262221 GOV262221 GYR262221 HIN262221 HSJ262221 ICF262221 IMB262221 IVX262221 JFT262221 JPP262221 JZL262221 KJH262221 KTD262221 LCZ262221 LMV262221 LWR262221 MGN262221 MQJ262221 NAF262221 NKB262221 NTX262221 ODT262221 ONP262221 OXL262221 PHH262221 PRD262221 QAZ262221 QKV262221 QUR262221 REN262221 ROJ262221 RYF262221 SIB262221 SRX262221 TBT262221 TLP262221 TVL262221 UFH262221 UPD262221 UYZ262221 VIV262221 VSR262221 WCN262221 WMJ262221 WWF262221 X327757 JT327757 TP327757 ADL327757 ANH327757 AXD327757 BGZ327757 BQV327757 CAR327757 CKN327757 CUJ327757 DEF327757 DOB327757 DXX327757 EHT327757 ERP327757 FBL327757 FLH327757 FVD327757 GEZ327757 GOV327757 GYR327757 HIN327757 HSJ327757 ICF327757 IMB327757 IVX327757 JFT327757 JPP327757 JZL327757 KJH327757 KTD327757 LCZ327757 LMV327757 LWR327757 MGN327757 MQJ327757 NAF327757 NKB327757 NTX327757 ODT327757 ONP327757 OXL327757 PHH327757 PRD327757 QAZ327757 QKV327757 QUR327757 REN327757 ROJ327757 RYF327757 SIB327757 SRX327757 TBT327757 TLP327757 TVL327757 UFH327757 UPD327757 UYZ327757 VIV327757 VSR327757 WCN327757 WMJ327757 WWF327757 X393293 JT393293 TP393293 ADL393293 ANH393293 AXD393293 BGZ393293 BQV393293 CAR393293 CKN393293 CUJ393293 DEF393293 DOB393293 DXX393293 EHT393293 ERP393293 FBL393293 FLH393293 FVD393293 GEZ393293 GOV393293 GYR393293 HIN393293 HSJ393293 ICF393293 IMB393293 IVX393293 JFT393293 JPP393293 JZL393293 KJH393293 KTD393293 LCZ393293 LMV393293 LWR393293 MGN393293 MQJ393293 NAF393293 NKB393293 NTX393293 ODT393293 ONP393293 OXL393293 PHH393293 PRD393293 QAZ393293 QKV393293 QUR393293 REN393293 ROJ393293 RYF393293 SIB393293 SRX393293 TBT393293 TLP393293 TVL393293 UFH393293 UPD393293 UYZ393293 VIV393293 VSR393293 WCN393293 WMJ393293 WWF393293 X458829 JT458829 TP458829 ADL458829 ANH458829 AXD458829 BGZ458829 BQV458829 CAR458829 CKN458829 CUJ458829 DEF458829 DOB458829 DXX458829 EHT458829 ERP458829 FBL458829 FLH458829 FVD458829 GEZ458829 GOV458829 GYR458829 HIN458829 HSJ458829 ICF458829 IMB458829 IVX458829 JFT458829 JPP458829 JZL458829 KJH458829 KTD458829 LCZ458829 LMV458829 LWR458829 MGN458829 MQJ458829 NAF458829 NKB458829 NTX458829 ODT458829 ONP458829 OXL458829 PHH458829 PRD458829 QAZ458829 QKV458829 QUR458829 REN458829 ROJ458829 RYF458829 SIB458829 SRX458829 TBT458829 TLP458829 TVL458829 UFH458829 UPD458829 UYZ458829 VIV458829 VSR458829 WCN458829 WMJ458829 WWF458829 X524365 JT524365 TP524365 ADL524365 ANH524365 AXD524365 BGZ524365 BQV524365 CAR524365 CKN524365 CUJ524365 DEF524365 DOB524365 DXX524365 EHT524365 ERP524365 FBL524365 FLH524365 FVD524365 GEZ524365 GOV524365 GYR524365 HIN524365 HSJ524365 ICF524365 IMB524365 IVX524365 JFT524365 JPP524365 JZL524365 KJH524365 KTD524365 LCZ524365 LMV524365 LWR524365 MGN524365 MQJ524365 NAF524365 NKB524365 NTX524365 ODT524365 ONP524365 OXL524365 PHH524365 PRD524365 QAZ524365 QKV524365 QUR524365 REN524365 ROJ524365 RYF524365 SIB524365 SRX524365 TBT524365 TLP524365 TVL524365 UFH524365 UPD524365 UYZ524365 VIV524365 VSR524365 WCN524365 WMJ524365 WWF524365 X589901 JT589901 TP589901 ADL589901 ANH589901 AXD589901 BGZ589901 BQV589901 CAR589901 CKN589901 CUJ589901 DEF589901 DOB589901 DXX589901 EHT589901 ERP589901 FBL589901 FLH589901 FVD589901 GEZ589901 GOV589901 GYR589901 HIN589901 HSJ589901 ICF589901 IMB589901 IVX589901 JFT589901 JPP589901 JZL589901 KJH589901 KTD589901 LCZ589901 LMV589901 LWR589901 MGN589901 MQJ589901 NAF589901 NKB589901 NTX589901 ODT589901 ONP589901 OXL589901 PHH589901 PRD589901 QAZ589901 QKV589901 QUR589901 REN589901 ROJ589901 RYF589901 SIB589901 SRX589901 TBT589901 TLP589901 TVL589901 UFH589901 UPD589901 UYZ589901 VIV589901 VSR589901 WCN589901 WMJ589901 WWF589901 X655437 JT655437 TP655437 ADL655437 ANH655437 AXD655437 BGZ655437 BQV655437 CAR655437 CKN655437 CUJ655437 DEF655437 DOB655437 DXX655437 EHT655437 ERP655437 FBL655437 FLH655437 FVD655437 GEZ655437 GOV655437 GYR655437 HIN655437 HSJ655437 ICF655437 IMB655437 IVX655437 JFT655437 JPP655437 JZL655437 KJH655437 KTD655437 LCZ655437 LMV655437 LWR655437 MGN655437 MQJ655437 NAF655437 NKB655437 NTX655437 ODT655437 ONP655437 OXL655437 PHH655437 PRD655437 QAZ655437 QKV655437 QUR655437 REN655437 ROJ655437 RYF655437 SIB655437 SRX655437 TBT655437 TLP655437 TVL655437 UFH655437 UPD655437 UYZ655437 VIV655437 VSR655437 WCN655437 WMJ655437 WWF655437 X720973 JT720973 TP720973 ADL720973 ANH720973 AXD720973 BGZ720973 BQV720973 CAR720973 CKN720973 CUJ720973 DEF720973 DOB720973 DXX720973 EHT720973 ERP720973 FBL720973 FLH720973 FVD720973 GEZ720973 GOV720973 GYR720973 HIN720973 HSJ720973 ICF720973 IMB720973 IVX720973 JFT720973 JPP720973 JZL720973 KJH720973 KTD720973 LCZ720973 LMV720973 LWR720973 MGN720973 MQJ720973 NAF720973 NKB720973 NTX720973 ODT720973 ONP720973 OXL720973 PHH720973 PRD720973 QAZ720973 QKV720973 QUR720973 REN720973 ROJ720973 RYF720973 SIB720973 SRX720973 TBT720973 TLP720973 TVL720973 UFH720973 UPD720973 UYZ720973 VIV720973 VSR720973 WCN720973 WMJ720973 WWF720973 X786509 JT786509 TP786509 ADL786509 ANH786509 AXD786509 BGZ786509 BQV786509 CAR786509 CKN786509 CUJ786509 DEF786509 DOB786509 DXX786509 EHT786509 ERP786509 FBL786509 FLH786509 FVD786509 GEZ786509 GOV786509 GYR786509 HIN786509 HSJ786509 ICF786509 IMB786509 IVX786509 JFT786509 JPP786509 JZL786509 KJH786509 KTD786509 LCZ786509 LMV786509 LWR786509 MGN786509 MQJ786509 NAF786509 NKB786509 NTX786509 ODT786509 ONP786509 OXL786509 PHH786509 PRD786509 QAZ786509 QKV786509 QUR786509 REN786509 ROJ786509 RYF786509 SIB786509 SRX786509 TBT786509 TLP786509 TVL786509 UFH786509 UPD786509 UYZ786509 VIV786509 VSR786509 WCN786509 WMJ786509 WWF786509 X852045 JT852045 TP852045 ADL852045 ANH852045 AXD852045 BGZ852045 BQV852045 CAR852045 CKN852045 CUJ852045 DEF852045 DOB852045 DXX852045 EHT852045 ERP852045 FBL852045 FLH852045 FVD852045 GEZ852045 GOV852045 GYR852045 HIN852045 HSJ852045 ICF852045 IMB852045 IVX852045 JFT852045 JPP852045 JZL852045 KJH852045 KTD852045 LCZ852045 LMV852045 LWR852045 MGN852045 MQJ852045 NAF852045 NKB852045 NTX852045 ODT852045 ONP852045 OXL852045 PHH852045 PRD852045 QAZ852045 QKV852045 QUR852045 REN852045 ROJ852045 RYF852045 SIB852045 SRX852045 TBT852045 TLP852045 TVL852045 UFH852045 UPD852045 UYZ852045 VIV852045 VSR852045 WCN852045 WMJ852045 WWF852045 X917581 JT917581 TP917581 ADL917581 ANH917581 AXD917581 BGZ917581 BQV917581 CAR917581 CKN917581 CUJ917581 DEF917581 DOB917581 DXX917581 EHT917581 ERP917581 FBL917581 FLH917581 FVD917581 GEZ917581 GOV917581 GYR917581 HIN917581 HSJ917581 ICF917581 IMB917581 IVX917581 JFT917581 JPP917581 JZL917581 KJH917581 KTD917581 LCZ917581 LMV917581 LWR917581 MGN917581 MQJ917581 NAF917581 NKB917581 NTX917581 ODT917581 ONP917581 OXL917581 PHH917581 PRD917581 QAZ917581 QKV917581 QUR917581 REN917581 ROJ917581 RYF917581 SIB917581 SRX917581 TBT917581 TLP917581 TVL917581 UFH917581 UPD917581 UYZ917581 VIV917581 VSR917581 WCN917581 WMJ917581 WWF917581 X983117 JT983117 TP983117 ADL983117 ANH983117 AXD983117 BGZ983117 BQV983117 CAR983117 CKN983117 CUJ983117 DEF983117 DOB983117 DXX983117 EHT983117 ERP983117 FBL983117 FLH983117 FVD983117 GEZ983117 GOV983117 GYR983117 HIN983117 HSJ983117 ICF983117 IMB983117 IVX983117 JFT983117 JPP983117 JZL983117 KJH983117 KTD983117 LCZ983117 LMV983117 LWR983117 MGN983117 MQJ983117 NAF983117 NKB983117 NTX983117 ODT983117 ONP983117 OXL983117 PHH983117 PRD983117 QAZ983117 QKV983117 QUR983117 REN983117 ROJ983117 RYF983117 SIB983117 SRX983117 TBT983117 TLP983117 TVL983117 UFH983117 UPD983117 UYZ983117 VIV983117 VSR983117 WCN983117 WMJ983117 WWF983117 JEW917851 IW213 SS213 ACO213 AMK213 AWG213 BGC213 BPY213 BZU213 CJQ213 CTM213 DDI213 DNE213 DXA213 EGW213 EQS213 FAO213 FKK213 FUG213 GEC213 GNY213 GXU213 HHQ213 HRM213 IBI213 ILE213 IVA213 JEW213 JOS213 JYO213 KIK213 KSG213 LCC213 LLY213 LVU213 MFQ213 MPM213 MZI213 NJE213 NTA213 OCW213 OMS213 OWO213 PGK213 PQG213 QAC213 QJY213 QTU213 RDQ213 RNM213 RXI213 SHE213 SRA213 TAW213 TKS213 TUO213 UEK213 UOG213 UYC213 VHY213 VRU213 WBQ213 WLM213 WVI213 A65614 IW65614 SS65614 ACO65614 AMK65614 AWG65614 BGC65614 BPY65614 BZU65614 CJQ65614 CTM65614 DDI65614 DNE65614 DXA65614 EGW65614 EQS65614 FAO65614 FKK65614 FUG65614 GEC65614 GNY65614 GXU65614 HHQ65614 HRM65614 IBI65614 ILE65614 IVA65614 JEW65614 JOS65614 JYO65614 KIK65614 KSG65614 LCC65614 LLY65614 LVU65614 MFQ65614 MPM65614 MZI65614 NJE65614 NTA65614 OCW65614 OMS65614 OWO65614 PGK65614 PQG65614 QAC65614 QJY65614 QTU65614 RDQ65614 RNM65614 RXI65614 SHE65614 SRA65614 TAW65614 TKS65614 TUO65614 UEK65614 UOG65614 UYC65614 VHY65614 VRU65614 WBQ65614 WLM65614 WVI65614 A131150 IW131150 SS131150 ACO131150 AMK131150 AWG131150 BGC131150 BPY131150 BZU131150 CJQ131150 CTM131150 DDI131150 DNE131150 DXA131150 EGW131150 EQS131150 FAO131150 FKK131150 FUG131150 GEC131150 GNY131150 GXU131150 HHQ131150 HRM131150 IBI131150 ILE131150 IVA131150 JEW131150 JOS131150 JYO131150 KIK131150 KSG131150 LCC131150 LLY131150 LVU131150 MFQ131150 MPM131150 MZI131150 NJE131150 NTA131150 OCW131150 OMS131150 OWO131150 PGK131150 PQG131150 QAC131150 QJY131150 QTU131150 RDQ131150 RNM131150 RXI131150 SHE131150 SRA131150 TAW131150 TKS131150 TUO131150 UEK131150 UOG131150 UYC131150 VHY131150 VRU131150 WBQ131150 WLM131150 WVI131150 A196686 IW196686 SS196686 ACO196686 AMK196686 AWG196686 BGC196686 BPY196686 BZU196686 CJQ196686 CTM196686 DDI196686 DNE196686 DXA196686 EGW196686 EQS196686 FAO196686 FKK196686 FUG196686 GEC196686 GNY196686 GXU196686 HHQ196686 HRM196686 IBI196686 ILE196686 IVA196686 JEW196686 JOS196686 JYO196686 KIK196686 KSG196686 LCC196686 LLY196686 LVU196686 MFQ196686 MPM196686 MZI196686 NJE196686 NTA196686 OCW196686 OMS196686 OWO196686 PGK196686 PQG196686 QAC196686 QJY196686 QTU196686 RDQ196686 RNM196686 RXI196686 SHE196686 SRA196686 TAW196686 TKS196686 TUO196686 UEK196686 UOG196686 UYC196686 VHY196686 VRU196686 WBQ196686 WLM196686 WVI196686 A262222 IW262222 SS262222 ACO262222 AMK262222 AWG262222 BGC262222 BPY262222 BZU262222 CJQ262222 CTM262222 DDI262222 DNE262222 DXA262222 EGW262222 EQS262222 FAO262222 FKK262222 FUG262222 GEC262222 GNY262222 GXU262222 HHQ262222 HRM262222 IBI262222 ILE262222 IVA262222 JEW262222 JOS262222 JYO262222 KIK262222 KSG262222 LCC262222 LLY262222 LVU262222 MFQ262222 MPM262222 MZI262222 NJE262222 NTA262222 OCW262222 OMS262222 OWO262222 PGK262222 PQG262222 QAC262222 QJY262222 QTU262222 RDQ262222 RNM262222 RXI262222 SHE262222 SRA262222 TAW262222 TKS262222 TUO262222 UEK262222 UOG262222 UYC262222 VHY262222 VRU262222 WBQ262222 WLM262222 WVI262222 A327758 IW327758 SS327758 ACO327758 AMK327758 AWG327758 BGC327758 BPY327758 BZU327758 CJQ327758 CTM327758 DDI327758 DNE327758 DXA327758 EGW327758 EQS327758 FAO327758 FKK327758 FUG327758 GEC327758 GNY327758 GXU327758 HHQ327758 HRM327758 IBI327758 ILE327758 IVA327758 JEW327758 JOS327758 JYO327758 KIK327758 KSG327758 LCC327758 LLY327758 LVU327758 MFQ327758 MPM327758 MZI327758 NJE327758 NTA327758 OCW327758 OMS327758 OWO327758 PGK327758 PQG327758 QAC327758 QJY327758 QTU327758 RDQ327758 RNM327758 RXI327758 SHE327758 SRA327758 TAW327758 TKS327758 TUO327758 UEK327758 UOG327758 UYC327758 VHY327758 VRU327758 WBQ327758 WLM327758 WVI327758 A393294 IW393294 SS393294 ACO393294 AMK393294 AWG393294 BGC393294 BPY393294 BZU393294 CJQ393294 CTM393294 DDI393294 DNE393294 DXA393294 EGW393294 EQS393294 FAO393294 FKK393294 FUG393294 GEC393294 GNY393294 GXU393294 HHQ393294 HRM393294 IBI393294 ILE393294 IVA393294 JEW393294 JOS393294 JYO393294 KIK393294 KSG393294 LCC393294 LLY393294 LVU393294 MFQ393294 MPM393294 MZI393294 NJE393294 NTA393294 OCW393294 OMS393294 OWO393294 PGK393294 PQG393294 QAC393294 QJY393294 QTU393294 RDQ393294 RNM393294 RXI393294 SHE393294 SRA393294 TAW393294 TKS393294 TUO393294 UEK393294 UOG393294 UYC393294 VHY393294 VRU393294 WBQ393294 WLM393294 WVI393294 A458830 IW458830 SS458830 ACO458830 AMK458830 AWG458830 BGC458830 BPY458830 BZU458830 CJQ458830 CTM458830 DDI458830 DNE458830 DXA458830 EGW458830 EQS458830 FAO458830 FKK458830 FUG458830 GEC458830 GNY458830 GXU458830 HHQ458830 HRM458830 IBI458830 ILE458830 IVA458830 JEW458830 JOS458830 JYO458830 KIK458830 KSG458830 LCC458830 LLY458830 LVU458830 MFQ458830 MPM458830 MZI458830 NJE458830 NTA458830 OCW458830 OMS458830 OWO458830 PGK458830 PQG458830 QAC458830 QJY458830 QTU458830 RDQ458830 RNM458830 RXI458830 SHE458830 SRA458830 TAW458830 TKS458830 TUO458830 UEK458830 UOG458830 UYC458830 VHY458830 VRU458830 WBQ458830 WLM458830 WVI458830 A524366 IW524366 SS524366 ACO524366 AMK524366 AWG524366 BGC524366 BPY524366 BZU524366 CJQ524366 CTM524366 DDI524366 DNE524366 DXA524366 EGW524366 EQS524366 FAO524366 FKK524366 FUG524366 GEC524366 GNY524366 GXU524366 HHQ524366 HRM524366 IBI524366 ILE524366 IVA524366 JEW524366 JOS524366 JYO524366 KIK524366 KSG524366 LCC524366 LLY524366 LVU524366 MFQ524366 MPM524366 MZI524366 NJE524366 NTA524366 OCW524366 OMS524366 OWO524366 PGK524366 PQG524366 QAC524366 QJY524366 QTU524366 RDQ524366 RNM524366 RXI524366 SHE524366 SRA524366 TAW524366 TKS524366 TUO524366 UEK524366 UOG524366 UYC524366 VHY524366 VRU524366 WBQ524366 WLM524366 WVI524366 A589902 IW589902 SS589902 ACO589902 AMK589902 AWG589902 BGC589902 BPY589902 BZU589902 CJQ589902 CTM589902 DDI589902 DNE589902 DXA589902 EGW589902 EQS589902 FAO589902 FKK589902 FUG589902 GEC589902 GNY589902 GXU589902 HHQ589902 HRM589902 IBI589902 ILE589902 IVA589902 JEW589902 JOS589902 JYO589902 KIK589902 KSG589902 LCC589902 LLY589902 LVU589902 MFQ589902 MPM589902 MZI589902 NJE589902 NTA589902 OCW589902 OMS589902 OWO589902 PGK589902 PQG589902 QAC589902 QJY589902 QTU589902 RDQ589902 RNM589902 RXI589902 SHE589902 SRA589902 TAW589902 TKS589902 TUO589902 UEK589902 UOG589902 UYC589902 VHY589902 VRU589902 WBQ589902 WLM589902 WVI589902 A655438 IW655438 SS655438 ACO655438 AMK655438 AWG655438 BGC655438 BPY655438 BZU655438 CJQ655438 CTM655438 DDI655438 DNE655438 DXA655438 EGW655438 EQS655438 FAO655438 FKK655438 FUG655438 GEC655438 GNY655438 GXU655438 HHQ655438 HRM655438 IBI655438 ILE655438 IVA655438 JEW655438 JOS655438 JYO655438 KIK655438 KSG655438 LCC655438 LLY655438 LVU655438 MFQ655438 MPM655438 MZI655438 NJE655438 NTA655438 OCW655438 OMS655438 OWO655438 PGK655438 PQG655438 QAC655438 QJY655438 QTU655438 RDQ655438 RNM655438 RXI655438 SHE655438 SRA655438 TAW655438 TKS655438 TUO655438 UEK655438 UOG655438 UYC655438 VHY655438 VRU655438 WBQ655438 WLM655438 WVI655438 A720974 IW720974 SS720974 ACO720974 AMK720974 AWG720974 BGC720974 BPY720974 BZU720974 CJQ720974 CTM720974 DDI720974 DNE720974 DXA720974 EGW720974 EQS720974 FAO720974 FKK720974 FUG720974 GEC720974 GNY720974 GXU720974 HHQ720974 HRM720974 IBI720974 ILE720974 IVA720974 JEW720974 JOS720974 JYO720974 KIK720974 KSG720974 LCC720974 LLY720974 LVU720974 MFQ720974 MPM720974 MZI720974 NJE720974 NTA720974 OCW720974 OMS720974 OWO720974 PGK720974 PQG720974 QAC720974 QJY720974 QTU720974 RDQ720974 RNM720974 RXI720974 SHE720974 SRA720974 TAW720974 TKS720974 TUO720974 UEK720974 UOG720974 UYC720974 VHY720974 VRU720974 WBQ720974 WLM720974 WVI720974 A786510 IW786510 SS786510 ACO786510 AMK786510 AWG786510 BGC786510 BPY786510 BZU786510 CJQ786510 CTM786510 DDI786510 DNE786510 DXA786510 EGW786510 EQS786510 FAO786510 FKK786510 FUG786510 GEC786510 GNY786510 GXU786510 HHQ786510 HRM786510 IBI786510 ILE786510 IVA786510 JEW786510 JOS786510 JYO786510 KIK786510 KSG786510 LCC786510 LLY786510 LVU786510 MFQ786510 MPM786510 MZI786510 NJE786510 NTA786510 OCW786510 OMS786510 OWO786510 PGK786510 PQG786510 QAC786510 QJY786510 QTU786510 RDQ786510 RNM786510 RXI786510 SHE786510 SRA786510 TAW786510 TKS786510 TUO786510 UEK786510 UOG786510 UYC786510 VHY786510 VRU786510 WBQ786510 WLM786510 WVI786510 A852046 IW852046 SS852046 ACO852046 AMK852046 AWG852046 BGC852046 BPY852046 BZU852046 CJQ852046 CTM852046 DDI852046 DNE852046 DXA852046 EGW852046 EQS852046 FAO852046 FKK852046 FUG852046 GEC852046 GNY852046 GXU852046 HHQ852046 HRM852046 IBI852046 ILE852046 IVA852046 JEW852046 JOS852046 JYO852046 KIK852046 KSG852046 LCC852046 LLY852046 LVU852046 MFQ852046 MPM852046 MZI852046 NJE852046 NTA852046 OCW852046 OMS852046 OWO852046 PGK852046 PQG852046 QAC852046 QJY852046 QTU852046 RDQ852046 RNM852046 RXI852046 SHE852046 SRA852046 TAW852046 TKS852046 TUO852046 UEK852046 UOG852046 UYC852046 VHY852046 VRU852046 WBQ852046 WLM852046 WVI852046 A917582 IW917582 SS917582 ACO917582 AMK917582 AWG917582 BGC917582 BPY917582 BZU917582 CJQ917582 CTM917582 DDI917582 DNE917582 DXA917582 EGW917582 EQS917582 FAO917582 FKK917582 FUG917582 GEC917582 GNY917582 GXU917582 HHQ917582 HRM917582 IBI917582 ILE917582 IVA917582 JEW917582 JOS917582 JYO917582 KIK917582 KSG917582 LCC917582 LLY917582 LVU917582 MFQ917582 MPM917582 MZI917582 NJE917582 NTA917582 OCW917582 OMS917582 OWO917582 PGK917582 PQG917582 QAC917582 QJY917582 QTU917582 RDQ917582 RNM917582 RXI917582 SHE917582 SRA917582 TAW917582 TKS917582 TUO917582 UEK917582 UOG917582 UYC917582 VHY917582 VRU917582 WBQ917582 WLM917582 WVI917582 A983118 IW983118 SS983118 ACO983118 AMK983118 AWG983118 BGC983118 BPY983118 BZU983118 CJQ983118 CTM983118 DDI983118 DNE983118 DXA983118 EGW983118 EQS983118 FAO983118 FKK983118 FUG983118 GEC983118 GNY983118 GXU983118 HHQ983118 HRM983118 IBI983118 ILE983118 IVA983118 JEW983118 JOS983118 JYO983118 KIK983118 KSG983118 LCC983118 LLY983118 LVU983118 MFQ983118 MPM983118 MZI983118 NJE983118 NTA983118 OCW983118 OMS983118 OWO983118 PGK983118 PQG983118 QAC983118 QJY983118 QTU983118 RDQ983118 RNM983118 RXI983118 SHE983118 SRA983118 TAW983118 TKS983118 TUO983118 UEK983118 UOG983118 UYC983118 VHY983118 VRU983118 WBQ983118 WLM983118 WVI983118 JOS917851 IZ214:IZ215 SV214:SV215 ACR214:ACR215 AMN214:AMN215 AWJ214:AWJ215 BGF214:BGF215 BQB214:BQB215 BZX214:BZX215 CJT214:CJT215 CTP214:CTP215 DDL214:DDL215 DNH214:DNH215 DXD214:DXD215 EGZ214:EGZ215 EQV214:EQV215 FAR214:FAR215 FKN214:FKN215 FUJ214:FUJ215 GEF214:GEF215 GOB214:GOB215 GXX214:GXX215 HHT214:HHT215 HRP214:HRP215 IBL214:IBL215 ILH214:ILH215 IVD214:IVD215 JEZ214:JEZ215 JOV214:JOV215 JYR214:JYR215 KIN214:KIN215 KSJ214:KSJ215 LCF214:LCF215 LMB214:LMB215 LVX214:LVX215 MFT214:MFT215 MPP214:MPP215 MZL214:MZL215 NJH214:NJH215 NTD214:NTD215 OCZ214:OCZ215 OMV214:OMV215 OWR214:OWR215 PGN214:PGN215 PQJ214:PQJ215 QAF214:QAF215 QKB214:QKB215 QTX214:QTX215 RDT214:RDT215 RNP214:RNP215 RXL214:RXL215 SHH214:SHH215 SRD214:SRD215 TAZ214:TAZ215 TKV214:TKV215 TUR214:TUR215 UEN214:UEN215 UOJ214:UOJ215 UYF214:UYF215 VIB214:VIB215 VRX214:VRX215 WBT214:WBT215 WLP214:WLP215 WVL214:WVL215 D65615:D65616 IZ65615:IZ65616 SV65615:SV65616 ACR65615:ACR65616 AMN65615:AMN65616 AWJ65615:AWJ65616 BGF65615:BGF65616 BQB65615:BQB65616 BZX65615:BZX65616 CJT65615:CJT65616 CTP65615:CTP65616 DDL65615:DDL65616 DNH65615:DNH65616 DXD65615:DXD65616 EGZ65615:EGZ65616 EQV65615:EQV65616 FAR65615:FAR65616 FKN65615:FKN65616 FUJ65615:FUJ65616 GEF65615:GEF65616 GOB65615:GOB65616 GXX65615:GXX65616 HHT65615:HHT65616 HRP65615:HRP65616 IBL65615:IBL65616 ILH65615:ILH65616 IVD65615:IVD65616 JEZ65615:JEZ65616 JOV65615:JOV65616 JYR65615:JYR65616 KIN65615:KIN65616 KSJ65615:KSJ65616 LCF65615:LCF65616 LMB65615:LMB65616 LVX65615:LVX65616 MFT65615:MFT65616 MPP65615:MPP65616 MZL65615:MZL65616 NJH65615:NJH65616 NTD65615:NTD65616 OCZ65615:OCZ65616 OMV65615:OMV65616 OWR65615:OWR65616 PGN65615:PGN65616 PQJ65615:PQJ65616 QAF65615:QAF65616 QKB65615:QKB65616 QTX65615:QTX65616 RDT65615:RDT65616 RNP65615:RNP65616 RXL65615:RXL65616 SHH65615:SHH65616 SRD65615:SRD65616 TAZ65615:TAZ65616 TKV65615:TKV65616 TUR65615:TUR65616 UEN65615:UEN65616 UOJ65615:UOJ65616 UYF65615:UYF65616 VIB65615:VIB65616 VRX65615:VRX65616 WBT65615:WBT65616 WLP65615:WLP65616 WVL65615:WVL65616 D131151:D131152 IZ131151:IZ131152 SV131151:SV131152 ACR131151:ACR131152 AMN131151:AMN131152 AWJ131151:AWJ131152 BGF131151:BGF131152 BQB131151:BQB131152 BZX131151:BZX131152 CJT131151:CJT131152 CTP131151:CTP131152 DDL131151:DDL131152 DNH131151:DNH131152 DXD131151:DXD131152 EGZ131151:EGZ131152 EQV131151:EQV131152 FAR131151:FAR131152 FKN131151:FKN131152 FUJ131151:FUJ131152 GEF131151:GEF131152 GOB131151:GOB131152 GXX131151:GXX131152 HHT131151:HHT131152 HRP131151:HRP131152 IBL131151:IBL131152 ILH131151:ILH131152 IVD131151:IVD131152 JEZ131151:JEZ131152 JOV131151:JOV131152 JYR131151:JYR131152 KIN131151:KIN131152 KSJ131151:KSJ131152 LCF131151:LCF131152 LMB131151:LMB131152 LVX131151:LVX131152 MFT131151:MFT131152 MPP131151:MPP131152 MZL131151:MZL131152 NJH131151:NJH131152 NTD131151:NTD131152 OCZ131151:OCZ131152 OMV131151:OMV131152 OWR131151:OWR131152 PGN131151:PGN131152 PQJ131151:PQJ131152 QAF131151:QAF131152 QKB131151:QKB131152 QTX131151:QTX131152 RDT131151:RDT131152 RNP131151:RNP131152 RXL131151:RXL131152 SHH131151:SHH131152 SRD131151:SRD131152 TAZ131151:TAZ131152 TKV131151:TKV131152 TUR131151:TUR131152 UEN131151:UEN131152 UOJ131151:UOJ131152 UYF131151:UYF131152 VIB131151:VIB131152 VRX131151:VRX131152 WBT131151:WBT131152 WLP131151:WLP131152 WVL131151:WVL131152 D196687:D196688 IZ196687:IZ196688 SV196687:SV196688 ACR196687:ACR196688 AMN196687:AMN196688 AWJ196687:AWJ196688 BGF196687:BGF196688 BQB196687:BQB196688 BZX196687:BZX196688 CJT196687:CJT196688 CTP196687:CTP196688 DDL196687:DDL196688 DNH196687:DNH196688 DXD196687:DXD196688 EGZ196687:EGZ196688 EQV196687:EQV196688 FAR196687:FAR196688 FKN196687:FKN196688 FUJ196687:FUJ196688 GEF196687:GEF196688 GOB196687:GOB196688 GXX196687:GXX196688 HHT196687:HHT196688 HRP196687:HRP196688 IBL196687:IBL196688 ILH196687:ILH196688 IVD196687:IVD196688 JEZ196687:JEZ196688 JOV196687:JOV196688 JYR196687:JYR196688 KIN196687:KIN196688 KSJ196687:KSJ196688 LCF196687:LCF196688 LMB196687:LMB196688 LVX196687:LVX196688 MFT196687:MFT196688 MPP196687:MPP196688 MZL196687:MZL196688 NJH196687:NJH196688 NTD196687:NTD196688 OCZ196687:OCZ196688 OMV196687:OMV196688 OWR196687:OWR196688 PGN196687:PGN196688 PQJ196687:PQJ196688 QAF196687:QAF196688 QKB196687:QKB196688 QTX196687:QTX196688 RDT196687:RDT196688 RNP196687:RNP196688 RXL196687:RXL196688 SHH196687:SHH196688 SRD196687:SRD196688 TAZ196687:TAZ196688 TKV196687:TKV196688 TUR196687:TUR196688 UEN196687:UEN196688 UOJ196687:UOJ196688 UYF196687:UYF196688 VIB196687:VIB196688 VRX196687:VRX196688 WBT196687:WBT196688 WLP196687:WLP196688 WVL196687:WVL196688 D262223:D262224 IZ262223:IZ262224 SV262223:SV262224 ACR262223:ACR262224 AMN262223:AMN262224 AWJ262223:AWJ262224 BGF262223:BGF262224 BQB262223:BQB262224 BZX262223:BZX262224 CJT262223:CJT262224 CTP262223:CTP262224 DDL262223:DDL262224 DNH262223:DNH262224 DXD262223:DXD262224 EGZ262223:EGZ262224 EQV262223:EQV262224 FAR262223:FAR262224 FKN262223:FKN262224 FUJ262223:FUJ262224 GEF262223:GEF262224 GOB262223:GOB262224 GXX262223:GXX262224 HHT262223:HHT262224 HRP262223:HRP262224 IBL262223:IBL262224 ILH262223:ILH262224 IVD262223:IVD262224 JEZ262223:JEZ262224 JOV262223:JOV262224 JYR262223:JYR262224 KIN262223:KIN262224 KSJ262223:KSJ262224 LCF262223:LCF262224 LMB262223:LMB262224 LVX262223:LVX262224 MFT262223:MFT262224 MPP262223:MPP262224 MZL262223:MZL262224 NJH262223:NJH262224 NTD262223:NTD262224 OCZ262223:OCZ262224 OMV262223:OMV262224 OWR262223:OWR262224 PGN262223:PGN262224 PQJ262223:PQJ262224 QAF262223:QAF262224 QKB262223:QKB262224 QTX262223:QTX262224 RDT262223:RDT262224 RNP262223:RNP262224 RXL262223:RXL262224 SHH262223:SHH262224 SRD262223:SRD262224 TAZ262223:TAZ262224 TKV262223:TKV262224 TUR262223:TUR262224 UEN262223:UEN262224 UOJ262223:UOJ262224 UYF262223:UYF262224 VIB262223:VIB262224 VRX262223:VRX262224 WBT262223:WBT262224 WLP262223:WLP262224 WVL262223:WVL262224 D327759:D327760 IZ327759:IZ327760 SV327759:SV327760 ACR327759:ACR327760 AMN327759:AMN327760 AWJ327759:AWJ327760 BGF327759:BGF327760 BQB327759:BQB327760 BZX327759:BZX327760 CJT327759:CJT327760 CTP327759:CTP327760 DDL327759:DDL327760 DNH327759:DNH327760 DXD327759:DXD327760 EGZ327759:EGZ327760 EQV327759:EQV327760 FAR327759:FAR327760 FKN327759:FKN327760 FUJ327759:FUJ327760 GEF327759:GEF327760 GOB327759:GOB327760 GXX327759:GXX327760 HHT327759:HHT327760 HRP327759:HRP327760 IBL327759:IBL327760 ILH327759:ILH327760 IVD327759:IVD327760 JEZ327759:JEZ327760 JOV327759:JOV327760 JYR327759:JYR327760 KIN327759:KIN327760 KSJ327759:KSJ327760 LCF327759:LCF327760 LMB327759:LMB327760 LVX327759:LVX327760 MFT327759:MFT327760 MPP327759:MPP327760 MZL327759:MZL327760 NJH327759:NJH327760 NTD327759:NTD327760 OCZ327759:OCZ327760 OMV327759:OMV327760 OWR327759:OWR327760 PGN327759:PGN327760 PQJ327759:PQJ327760 QAF327759:QAF327760 QKB327759:QKB327760 QTX327759:QTX327760 RDT327759:RDT327760 RNP327759:RNP327760 RXL327759:RXL327760 SHH327759:SHH327760 SRD327759:SRD327760 TAZ327759:TAZ327760 TKV327759:TKV327760 TUR327759:TUR327760 UEN327759:UEN327760 UOJ327759:UOJ327760 UYF327759:UYF327760 VIB327759:VIB327760 VRX327759:VRX327760 WBT327759:WBT327760 WLP327759:WLP327760 WVL327759:WVL327760 D393295:D393296 IZ393295:IZ393296 SV393295:SV393296 ACR393295:ACR393296 AMN393295:AMN393296 AWJ393295:AWJ393296 BGF393295:BGF393296 BQB393295:BQB393296 BZX393295:BZX393296 CJT393295:CJT393296 CTP393295:CTP393296 DDL393295:DDL393296 DNH393295:DNH393296 DXD393295:DXD393296 EGZ393295:EGZ393296 EQV393295:EQV393296 FAR393295:FAR393296 FKN393295:FKN393296 FUJ393295:FUJ393296 GEF393295:GEF393296 GOB393295:GOB393296 GXX393295:GXX393296 HHT393295:HHT393296 HRP393295:HRP393296 IBL393295:IBL393296 ILH393295:ILH393296 IVD393295:IVD393296 JEZ393295:JEZ393296 JOV393295:JOV393296 JYR393295:JYR393296 KIN393295:KIN393296 KSJ393295:KSJ393296 LCF393295:LCF393296 LMB393295:LMB393296 LVX393295:LVX393296 MFT393295:MFT393296 MPP393295:MPP393296 MZL393295:MZL393296 NJH393295:NJH393296 NTD393295:NTD393296 OCZ393295:OCZ393296 OMV393295:OMV393296 OWR393295:OWR393296 PGN393295:PGN393296 PQJ393295:PQJ393296 QAF393295:QAF393296 QKB393295:QKB393296 QTX393295:QTX393296 RDT393295:RDT393296 RNP393295:RNP393296 RXL393295:RXL393296 SHH393295:SHH393296 SRD393295:SRD393296 TAZ393295:TAZ393296 TKV393295:TKV393296 TUR393295:TUR393296 UEN393295:UEN393296 UOJ393295:UOJ393296 UYF393295:UYF393296 VIB393295:VIB393296 VRX393295:VRX393296 WBT393295:WBT393296 WLP393295:WLP393296 WVL393295:WVL393296 D458831:D458832 IZ458831:IZ458832 SV458831:SV458832 ACR458831:ACR458832 AMN458831:AMN458832 AWJ458831:AWJ458832 BGF458831:BGF458832 BQB458831:BQB458832 BZX458831:BZX458832 CJT458831:CJT458832 CTP458831:CTP458832 DDL458831:DDL458832 DNH458831:DNH458832 DXD458831:DXD458832 EGZ458831:EGZ458832 EQV458831:EQV458832 FAR458831:FAR458832 FKN458831:FKN458832 FUJ458831:FUJ458832 GEF458831:GEF458832 GOB458831:GOB458832 GXX458831:GXX458832 HHT458831:HHT458832 HRP458831:HRP458832 IBL458831:IBL458832 ILH458831:ILH458832 IVD458831:IVD458832 JEZ458831:JEZ458832 JOV458831:JOV458832 JYR458831:JYR458832 KIN458831:KIN458832 KSJ458831:KSJ458832 LCF458831:LCF458832 LMB458831:LMB458832 LVX458831:LVX458832 MFT458831:MFT458832 MPP458831:MPP458832 MZL458831:MZL458832 NJH458831:NJH458832 NTD458831:NTD458832 OCZ458831:OCZ458832 OMV458831:OMV458832 OWR458831:OWR458832 PGN458831:PGN458832 PQJ458831:PQJ458832 QAF458831:QAF458832 QKB458831:QKB458832 QTX458831:QTX458832 RDT458831:RDT458832 RNP458831:RNP458832 RXL458831:RXL458832 SHH458831:SHH458832 SRD458831:SRD458832 TAZ458831:TAZ458832 TKV458831:TKV458832 TUR458831:TUR458832 UEN458831:UEN458832 UOJ458831:UOJ458832 UYF458831:UYF458832 VIB458831:VIB458832 VRX458831:VRX458832 WBT458831:WBT458832 WLP458831:WLP458832 WVL458831:WVL458832 D524367:D524368 IZ524367:IZ524368 SV524367:SV524368 ACR524367:ACR524368 AMN524367:AMN524368 AWJ524367:AWJ524368 BGF524367:BGF524368 BQB524367:BQB524368 BZX524367:BZX524368 CJT524367:CJT524368 CTP524367:CTP524368 DDL524367:DDL524368 DNH524367:DNH524368 DXD524367:DXD524368 EGZ524367:EGZ524368 EQV524367:EQV524368 FAR524367:FAR524368 FKN524367:FKN524368 FUJ524367:FUJ524368 GEF524367:GEF524368 GOB524367:GOB524368 GXX524367:GXX524368 HHT524367:HHT524368 HRP524367:HRP524368 IBL524367:IBL524368 ILH524367:ILH524368 IVD524367:IVD524368 JEZ524367:JEZ524368 JOV524367:JOV524368 JYR524367:JYR524368 KIN524367:KIN524368 KSJ524367:KSJ524368 LCF524367:LCF524368 LMB524367:LMB524368 LVX524367:LVX524368 MFT524367:MFT524368 MPP524367:MPP524368 MZL524367:MZL524368 NJH524367:NJH524368 NTD524367:NTD524368 OCZ524367:OCZ524368 OMV524367:OMV524368 OWR524367:OWR524368 PGN524367:PGN524368 PQJ524367:PQJ524368 QAF524367:QAF524368 QKB524367:QKB524368 QTX524367:QTX524368 RDT524367:RDT524368 RNP524367:RNP524368 RXL524367:RXL524368 SHH524367:SHH524368 SRD524367:SRD524368 TAZ524367:TAZ524368 TKV524367:TKV524368 TUR524367:TUR524368 UEN524367:UEN524368 UOJ524367:UOJ524368 UYF524367:UYF524368 VIB524367:VIB524368 VRX524367:VRX524368 WBT524367:WBT524368 WLP524367:WLP524368 WVL524367:WVL524368 D589903:D589904 IZ589903:IZ589904 SV589903:SV589904 ACR589903:ACR589904 AMN589903:AMN589904 AWJ589903:AWJ589904 BGF589903:BGF589904 BQB589903:BQB589904 BZX589903:BZX589904 CJT589903:CJT589904 CTP589903:CTP589904 DDL589903:DDL589904 DNH589903:DNH589904 DXD589903:DXD589904 EGZ589903:EGZ589904 EQV589903:EQV589904 FAR589903:FAR589904 FKN589903:FKN589904 FUJ589903:FUJ589904 GEF589903:GEF589904 GOB589903:GOB589904 GXX589903:GXX589904 HHT589903:HHT589904 HRP589903:HRP589904 IBL589903:IBL589904 ILH589903:ILH589904 IVD589903:IVD589904 JEZ589903:JEZ589904 JOV589903:JOV589904 JYR589903:JYR589904 KIN589903:KIN589904 KSJ589903:KSJ589904 LCF589903:LCF589904 LMB589903:LMB589904 LVX589903:LVX589904 MFT589903:MFT589904 MPP589903:MPP589904 MZL589903:MZL589904 NJH589903:NJH589904 NTD589903:NTD589904 OCZ589903:OCZ589904 OMV589903:OMV589904 OWR589903:OWR589904 PGN589903:PGN589904 PQJ589903:PQJ589904 QAF589903:QAF589904 QKB589903:QKB589904 QTX589903:QTX589904 RDT589903:RDT589904 RNP589903:RNP589904 RXL589903:RXL589904 SHH589903:SHH589904 SRD589903:SRD589904 TAZ589903:TAZ589904 TKV589903:TKV589904 TUR589903:TUR589904 UEN589903:UEN589904 UOJ589903:UOJ589904 UYF589903:UYF589904 VIB589903:VIB589904 VRX589903:VRX589904 WBT589903:WBT589904 WLP589903:WLP589904 WVL589903:WVL589904 D655439:D655440 IZ655439:IZ655440 SV655439:SV655440 ACR655439:ACR655440 AMN655439:AMN655440 AWJ655439:AWJ655440 BGF655439:BGF655440 BQB655439:BQB655440 BZX655439:BZX655440 CJT655439:CJT655440 CTP655439:CTP655440 DDL655439:DDL655440 DNH655439:DNH655440 DXD655439:DXD655440 EGZ655439:EGZ655440 EQV655439:EQV655440 FAR655439:FAR655440 FKN655439:FKN655440 FUJ655439:FUJ655440 GEF655439:GEF655440 GOB655439:GOB655440 GXX655439:GXX655440 HHT655439:HHT655440 HRP655439:HRP655440 IBL655439:IBL655440 ILH655439:ILH655440 IVD655439:IVD655440 JEZ655439:JEZ655440 JOV655439:JOV655440 JYR655439:JYR655440 KIN655439:KIN655440 KSJ655439:KSJ655440 LCF655439:LCF655440 LMB655439:LMB655440 LVX655439:LVX655440 MFT655439:MFT655440 MPP655439:MPP655440 MZL655439:MZL655440 NJH655439:NJH655440 NTD655439:NTD655440 OCZ655439:OCZ655440 OMV655439:OMV655440 OWR655439:OWR655440 PGN655439:PGN655440 PQJ655439:PQJ655440 QAF655439:QAF655440 QKB655439:QKB655440 QTX655439:QTX655440 RDT655439:RDT655440 RNP655439:RNP655440 RXL655439:RXL655440 SHH655439:SHH655440 SRD655439:SRD655440 TAZ655439:TAZ655440 TKV655439:TKV655440 TUR655439:TUR655440 UEN655439:UEN655440 UOJ655439:UOJ655440 UYF655439:UYF655440 VIB655439:VIB655440 VRX655439:VRX655440 WBT655439:WBT655440 WLP655439:WLP655440 WVL655439:WVL655440 D720975:D720976 IZ720975:IZ720976 SV720975:SV720976 ACR720975:ACR720976 AMN720975:AMN720976 AWJ720975:AWJ720976 BGF720975:BGF720976 BQB720975:BQB720976 BZX720975:BZX720976 CJT720975:CJT720976 CTP720975:CTP720976 DDL720975:DDL720976 DNH720975:DNH720976 DXD720975:DXD720976 EGZ720975:EGZ720976 EQV720975:EQV720976 FAR720975:FAR720976 FKN720975:FKN720976 FUJ720975:FUJ720976 GEF720975:GEF720976 GOB720975:GOB720976 GXX720975:GXX720976 HHT720975:HHT720976 HRP720975:HRP720976 IBL720975:IBL720976 ILH720975:ILH720976 IVD720975:IVD720976 JEZ720975:JEZ720976 JOV720975:JOV720976 JYR720975:JYR720976 KIN720975:KIN720976 KSJ720975:KSJ720976 LCF720975:LCF720976 LMB720975:LMB720976 LVX720975:LVX720976 MFT720975:MFT720976 MPP720975:MPP720976 MZL720975:MZL720976 NJH720975:NJH720976 NTD720975:NTD720976 OCZ720975:OCZ720976 OMV720975:OMV720976 OWR720975:OWR720976 PGN720975:PGN720976 PQJ720975:PQJ720976 QAF720975:QAF720976 QKB720975:QKB720976 QTX720975:QTX720976 RDT720975:RDT720976 RNP720975:RNP720976 RXL720975:RXL720976 SHH720975:SHH720976 SRD720975:SRD720976 TAZ720975:TAZ720976 TKV720975:TKV720976 TUR720975:TUR720976 UEN720975:UEN720976 UOJ720975:UOJ720976 UYF720975:UYF720976 VIB720975:VIB720976 VRX720975:VRX720976 WBT720975:WBT720976 WLP720975:WLP720976 WVL720975:WVL720976 D786511:D786512 IZ786511:IZ786512 SV786511:SV786512 ACR786511:ACR786512 AMN786511:AMN786512 AWJ786511:AWJ786512 BGF786511:BGF786512 BQB786511:BQB786512 BZX786511:BZX786512 CJT786511:CJT786512 CTP786511:CTP786512 DDL786511:DDL786512 DNH786511:DNH786512 DXD786511:DXD786512 EGZ786511:EGZ786512 EQV786511:EQV786512 FAR786511:FAR786512 FKN786511:FKN786512 FUJ786511:FUJ786512 GEF786511:GEF786512 GOB786511:GOB786512 GXX786511:GXX786512 HHT786511:HHT786512 HRP786511:HRP786512 IBL786511:IBL786512 ILH786511:ILH786512 IVD786511:IVD786512 JEZ786511:JEZ786512 JOV786511:JOV786512 JYR786511:JYR786512 KIN786511:KIN786512 KSJ786511:KSJ786512 LCF786511:LCF786512 LMB786511:LMB786512 LVX786511:LVX786512 MFT786511:MFT786512 MPP786511:MPP786512 MZL786511:MZL786512 NJH786511:NJH786512 NTD786511:NTD786512 OCZ786511:OCZ786512 OMV786511:OMV786512 OWR786511:OWR786512 PGN786511:PGN786512 PQJ786511:PQJ786512 QAF786511:QAF786512 QKB786511:QKB786512 QTX786511:QTX786512 RDT786511:RDT786512 RNP786511:RNP786512 RXL786511:RXL786512 SHH786511:SHH786512 SRD786511:SRD786512 TAZ786511:TAZ786512 TKV786511:TKV786512 TUR786511:TUR786512 UEN786511:UEN786512 UOJ786511:UOJ786512 UYF786511:UYF786512 VIB786511:VIB786512 VRX786511:VRX786512 WBT786511:WBT786512 WLP786511:WLP786512 WVL786511:WVL786512 D852047:D852048 IZ852047:IZ852048 SV852047:SV852048 ACR852047:ACR852048 AMN852047:AMN852048 AWJ852047:AWJ852048 BGF852047:BGF852048 BQB852047:BQB852048 BZX852047:BZX852048 CJT852047:CJT852048 CTP852047:CTP852048 DDL852047:DDL852048 DNH852047:DNH852048 DXD852047:DXD852048 EGZ852047:EGZ852048 EQV852047:EQV852048 FAR852047:FAR852048 FKN852047:FKN852048 FUJ852047:FUJ852048 GEF852047:GEF852048 GOB852047:GOB852048 GXX852047:GXX852048 HHT852047:HHT852048 HRP852047:HRP852048 IBL852047:IBL852048 ILH852047:ILH852048 IVD852047:IVD852048 JEZ852047:JEZ852048 JOV852047:JOV852048 JYR852047:JYR852048 KIN852047:KIN852048 KSJ852047:KSJ852048 LCF852047:LCF852048 LMB852047:LMB852048 LVX852047:LVX852048 MFT852047:MFT852048 MPP852047:MPP852048 MZL852047:MZL852048 NJH852047:NJH852048 NTD852047:NTD852048 OCZ852047:OCZ852048 OMV852047:OMV852048 OWR852047:OWR852048 PGN852047:PGN852048 PQJ852047:PQJ852048 QAF852047:QAF852048 QKB852047:QKB852048 QTX852047:QTX852048 RDT852047:RDT852048 RNP852047:RNP852048 RXL852047:RXL852048 SHH852047:SHH852048 SRD852047:SRD852048 TAZ852047:TAZ852048 TKV852047:TKV852048 TUR852047:TUR852048 UEN852047:UEN852048 UOJ852047:UOJ852048 UYF852047:UYF852048 VIB852047:VIB852048 VRX852047:VRX852048 WBT852047:WBT852048 WLP852047:WLP852048 WVL852047:WVL852048 D917583:D917584 IZ917583:IZ917584 SV917583:SV917584 ACR917583:ACR917584 AMN917583:AMN917584 AWJ917583:AWJ917584 BGF917583:BGF917584 BQB917583:BQB917584 BZX917583:BZX917584 CJT917583:CJT917584 CTP917583:CTP917584 DDL917583:DDL917584 DNH917583:DNH917584 DXD917583:DXD917584 EGZ917583:EGZ917584 EQV917583:EQV917584 FAR917583:FAR917584 FKN917583:FKN917584 FUJ917583:FUJ917584 GEF917583:GEF917584 GOB917583:GOB917584 GXX917583:GXX917584 HHT917583:HHT917584 HRP917583:HRP917584 IBL917583:IBL917584 ILH917583:ILH917584 IVD917583:IVD917584 JEZ917583:JEZ917584 JOV917583:JOV917584 JYR917583:JYR917584 KIN917583:KIN917584 KSJ917583:KSJ917584 LCF917583:LCF917584 LMB917583:LMB917584 LVX917583:LVX917584 MFT917583:MFT917584 MPP917583:MPP917584 MZL917583:MZL917584 NJH917583:NJH917584 NTD917583:NTD917584 OCZ917583:OCZ917584 OMV917583:OMV917584 OWR917583:OWR917584 PGN917583:PGN917584 PQJ917583:PQJ917584 QAF917583:QAF917584 QKB917583:QKB917584 QTX917583:QTX917584 RDT917583:RDT917584 RNP917583:RNP917584 RXL917583:RXL917584 SHH917583:SHH917584 SRD917583:SRD917584 TAZ917583:TAZ917584 TKV917583:TKV917584 TUR917583:TUR917584 UEN917583:UEN917584 UOJ917583:UOJ917584 UYF917583:UYF917584 VIB917583:VIB917584 VRX917583:VRX917584 WBT917583:WBT917584 WLP917583:WLP917584 WVL917583:WVL917584 D983119:D983120 IZ983119:IZ983120 SV983119:SV983120 ACR983119:ACR983120 AMN983119:AMN983120 AWJ983119:AWJ983120 BGF983119:BGF983120 BQB983119:BQB983120 BZX983119:BZX983120 CJT983119:CJT983120 CTP983119:CTP983120 DDL983119:DDL983120 DNH983119:DNH983120 DXD983119:DXD983120 EGZ983119:EGZ983120 EQV983119:EQV983120 FAR983119:FAR983120 FKN983119:FKN983120 FUJ983119:FUJ983120 GEF983119:GEF983120 GOB983119:GOB983120 GXX983119:GXX983120 HHT983119:HHT983120 HRP983119:HRP983120 IBL983119:IBL983120 ILH983119:ILH983120 IVD983119:IVD983120 JEZ983119:JEZ983120 JOV983119:JOV983120 JYR983119:JYR983120 KIN983119:KIN983120 KSJ983119:KSJ983120 LCF983119:LCF983120 LMB983119:LMB983120 LVX983119:LVX983120 MFT983119:MFT983120 MPP983119:MPP983120 MZL983119:MZL983120 NJH983119:NJH983120 NTD983119:NTD983120 OCZ983119:OCZ983120 OMV983119:OMV983120 OWR983119:OWR983120 PGN983119:PGN983120 PQJ983119:PQJ983120 QAF983119:QAF983120 QKB983119:QKB983120 QTX983119:QTX983120 RDT983119:RDT983120 RNP983119:RNP983120 RXL983119:RXL983120 SHH983119:SHH983120 SRD983119:SRD983120 TAZ983119:TAZ983120 TKV983119:TKV983120 TUR983119:TUR983120 UEN983119:UEN983120 UOJ983119:UOJ983120 UYF983119:UYF983120 VIB983119:VIB983120 VRX983119:VRX983120 WBT983119:WBT983120 WLP983119:WLP983120 WVL983119:WVL983120 JYO917851 JK217 TG217 ADC217 AMY217 AWU217 BGQ217 BQM217 CAI217 CKE217 CUA217 DDW217 DNS217 DXO217 EHK217 ERG217 FBC217 FKY217 FUU217 GEQ217 GOM217 GYI217 HIE217 HSA217 IBW217 ILS217 IVO217 JFK217 JPG217 JZC217 KIY217 KSU217 LCQ217 LMM217 LWI217 MGE217 MQA217 MZW217 NJS217 NTO217 ODK217 ONG217 OXC217 PGY217 PQU217 QAQ217 QKM217 QUI217 REE217 ROA217 RXW217 SHS217 SRO217 TBK217 TLG217 TVC217 UEY217 UOU217 UYQ217 VIM217 VSI217 WCE217 WMA217 WVW217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KIK917851 JK221 TG221 ADC221 AMY221 AWU221 BGQ221 BQM221 CAI221 CKE221 CUA221 DDW221 DNS221 DXO221 EHK221 ERG221 FBC221 FKY221 FUU221 GEQ221 GOM221 GYI221 HIE221 HSA221 IBW221 ILS221 IVO221 JFK221 JPG221 JZC221 KIY221 KSU221 LCQ221 LMM221 LWI221 MGE221 MQA221 MZW221 NJS221 NTO221 ODK221 ONG221 OXC221 PGY221 PQU221 QAQ221 QKM221 QUI221 REE221 ROA221 RXW221 SHS221 SRO221 TBK221 TLG221 TVC221 UEY221 UOU221 UYQ221 VIM221 VSI221 WCE221 WMA221 WVW221 O65622 JK65622 TG65622 ADC65622 AMY65622 AWU65622 BGQ65622 BQM65622 CAI65622 CKE65622 CUA65622 DDW65622 DNS65622 DXO65622 EHK65622 ERG65622 FBC65622 FKY65622 FUU65622 GEQ65622 GOM65622 GYI65622 HIE65622 HSA65622 IBW65622 ILS65622 IVO65622 JFK65622 JPG65622 JZC65622 KIY65622 KSU65622 LCQ65622 LMM65622 LWI65622 MGE65622 MQA65622 MZW65622 NJS65622 NTO65622 ODK65622 ONG65622 OXC65622 PGY65622 PQU65622 QAQ65622 QKM65622 QUI65622 REE65622 ROA65622 RXW65622 SHS65622 SRO65622 TBK65622 TLG65622 TVC65622 UEY65622 UOU65622 UYQ65622 VIM65622 VSI65622 WCE65622 WMA65622 WVW65622 O131158 JK131158 TG131158 ADC131158 AMY131158 AWU131158 BGQ131158 BQM131158 CAI131158 CKE131158 CUA131158 DDW131158 DNS131158 DXO131158 EHK131158 ERG131158 FBC131158 FKY131158 FUU131158 GEQ131158 GOM131158 GYI131158 HIE131158 HSA131158 IBW131158 ILS131158 IVO131158 JFK131158 JPG131158 JZC131158 KIY131158 KSU131158 LCQ131158 LMM131158 LWI131158 MGE131158 MQA131158 MZW131158 NJS131158 NTO131158 ODK131158 ONG131158 OXC131158 PGY131158 PQU131158 QAQ131158 QKM131158 QUI131158 REE131158 ROA131158 RXW131158 SHS131158 SRO131158 TBK131158 TLG131158 TVC131158 UEY131158 UOU131158 UYQ131158 VIM131158 VSI131158 WCE131158 WMA131158 WVW131158 O196694 JK196694 TG196694 ADC196694 AMY196694 AWU196694 BGQ196694 BQM196694 CAI196694 CKE196694 CUA196694 DDW196694 DNS196694 DXO196694 EHK196694 ERG196694 FBC196694 FKY196694 FUU196694 GEQ196694 GOM196694 GYI196694 HIE196694 HSA196694 IBW196694 ILS196694 IVO196694 JFK196694 JPG196694 JZC196694 KIY196694 KSU196694 LCQ196694 LMM196694 LWI196694 MGE196694 MQA196694 MZW196694 NJS196694 NTO196694 ODK196694 ONG196694 OXC196694 PGY196694 PQU196694 QAQ196694 QKM196694 QUI196694 REE196694 ROA196694 RXW196694 SHS196694 SRO196694 TBK196694 TLG196694 TVC196694 UEY196694 UOU196694 UYQ196694 VIM196694 VSI196694 WCE196694 WMA196694 WVW196694 O262230 JK262230 TG262230 ADC262230 AMY262230 AWU262230 BGQ262230 BQM262230 CAI262230 CKE262230 CUA262230 DDW262230 DNS262230 DXO262230 EHK262230 ERG262230 FBC262230 FKY262230 FUU262230 GEQ262230 GOM262230 GYI262230 HIE262230 HSA262230 IBW262230 ILS262230 IVO262230 JFK262230 JPG262230 JZC262230 KIY262230 KSU262230 LCQ262230 LMM262230 LWI262230 MGE262230 MQA262230 MZW262230 NJS262230 NTO262230 ODK262230 ONG262230 OXC262230 PGY262230 PQU262230 QAQ262230 QKM262230 QUI262230 REE262230 ROA262230 RXW262230 SHS262230 SRO262230 TBK262230 TLG262230 TVC262230 UEY262230 UOU262230 UYQ262230 VIM262230 VSI262230 WCE262230 WMA262230 WVW262230 O327766 JK327766 TG327766 ADC327766 AMY327766 AWU327766 BGQ327766 BQM327766 CAI327766 CKE327766 CUA327766 DDW327766 DNS327766 DXO327766 EHK327766 ERG327766 FBC327766 FKY327766 FUU327766 GEQ327766 GOM327766 GYI327766 HIE327766 HSA327766 IBW327766 ILS327766 IVO327766 JFK327766 JPG327766 JZC327766 KIY327766 KSU327766 LCQ327766 LMM327766 LWI327766 MGE327766 MQA327766 MZW327766 NJS327766 NTO327766 ODK327766 ONG327766 OXC327766 PGY327766 PQU327766 QAQ327766 QKM327766 QUI327766 REE327766 ROA327766 RXW327766 SHS327766 SRO327766 TBK327766 TLG327766 TVC327766 UEY327766 UOU327766 UYQ327766 VIM327766 VSI327766 WCE327766 WMA327766 WVW327766 O393302 JK393302 TG393302 ADC393302 AMY393302 AWU393302 BGQ393302 BQM393302 CAI393302 CKE393302 CUA393302 DDW393302 DNS393302 DXO393302 EHK393302 ERG393302 FBC393302 FKY393302 FUU393302 GEQ393302 GOM393302 GYI393302 HIE393302 HSA393302 IBW393302 ILS393302 IVO393302 JFK393302 JPG393302 JZC393302 KIY393302 KSU393302 LCQ393302 LMM393302 LWI393302 MGE393302 MQA393302 MZW393302 NJS393302 NTO393302 ODK393302 ONG393302 OXC393302 PGY393302 PQU393302 QAQ393302 QKM393302 QUI393302 REE393302 ROA393302 RXW393302 SHS393302 SRO393302 TBK393302 TLG393302 TVC393302 UEY393302 UOU393302 UYQ393302 VIM393302 VSI393302 WCE393302 WMA393302 WVW393302 O458838 JK458838 TG458838 ADC458838 AMY458838 AWU458838 BGQ458838 BQM458838 CAI458838 CKE458838 CUA458838 DDW458838 DNS458838 DXO458838 EHK458838 ERG458838 FBC458838 FKY458838 FUU458838 GEQ458838 GOM458838 GYI458838 HIE458838 HSA458838 IBW458838 ILS458838 IVO458838 JFK458838 JPG458838 JZC458838 KIY458838 KSU458838 LCQ458838 LMM458838 LWI458838 MGE458838 MQA458838 MZW458838 NJS458838 NTO458838 ODK458838 ONG458838 OXC458838 PGY458838 PQU458838 QAQ458838 QKM458838 QUI458838 REE458838 ROA458838 RXW458838 SHS458838 SRO458838 TBK458838 TLG458838 TVC458838 UEY458838 UOU458838 UYQ458838 VIM458838 VSI458838 WCE458838 WMA458838 WVW458838 O524374 JK524374 TG524374 ADC524374 AMY524374 AWU524374 BGQ524374 BQM524374 CAI524374 CKE524374 CUA524374 DDW524374 DNS524374 DXO524374 EHK524374 ERG524374 FBC524374 FKY524374 FUU524374 GEQ524374 GOM524374 GYI524374 HIE524374 HSA524374 IBW524374 ILS524374 IVO524374 JFK524374 JPG524374 JZC524374 KIY524374 KSU524374 LCQ524374 LMM524374 LWI524374 MGE524374 MQA524374 MZW524374 NJS524374 NTO524374 ODK524374 ONG524374 OXC524374 PGY524374 PQU524374 QAQ524374 QKM524374 QUI524374 REE524374 ROA524374 RXW524374 SHS524374 SRO524374 TBK524374 TLG524374 TVC524374 UEY524374 UOU524374 UYQ524374 VIM524374 VSI524374 WCE524374 WMA524374 WVW524374 O589910 JK589910 TG589910 ADC589910 AMY589910 AWU589910 BGQ589910 BQM589910 CAI589910 CKE589910 CUA589910 DDW589910 DNS589910 DXO589910 EHK589910 ERG589910 FBC589910 FKY589910 FUU589910 GEQ589910 GOM589910 GYI589910 HIE589910 HSA589910 IBW589910 ILS589910 IVO589910 JFK589910 JPG589910 JZC589910 KIY589910 KSU589910 LCQ589910 LMM589910 LWI589910 MGE589910 MQA589910 MZW589910 NJS589910 NTO589910 ODK589910 ONG589910 OXC589910 PGY589910 PQU589910 QAQ589910 QKM589910 QUI589910 REE589910 ROA589910 RXW589910 SHS589910 SRO589910 TBK589910 TLG589910 TVC589910 UEY589910 UOU589910 UYQ589910 VIM589910 VSI589910 WCE589910 WMA589910 WVW589910 O655446 JK655446 TG655446 ADC655446 AMY655446 AWU655446 BGQ655446 BQM655446 CAI655446 CKE655446 CUA655446 DDW655446 DNS655446 DXO655446 EHK655446 ERG655446 FBC655446 FKY655446 FUU655446 GEQ655446 GOM655446 GYI655446 HIE655446 HSA655446 IBW655446 ILS655446 IVO655446 JFK655446 JPG655446 JZC655446 KIY655446 KSU655446 LCQ655446 LMM655446 LWI655446 MGE655446 MQA655446 MZW655446 NJS655446 NTO655446 ODK655446 ONG655446 OXC655446 PGY655446 PQU655446 QAQ655446 QKM655446 QUI655446 REE655446 ROA655446 RXW655446 SHS655446 SRO655446 TBK655446 TLG655446 TVC655446 UEY655446 UOU655446 UYQ655446 VIM655446 VSI655446 WCE655446 WMA655446 WVW655446 O720982 JK720982 TG720982 ADC720982 AMY720982 AWU720982 BGQ720982 BQM720982 CAI720982 CKE720982 CUA720982 DDW720982 DNS720982 DXO720982 EHK720982 ERG720982 FBC720982 FKY720982 FUU720982 GEQ720982 GOM720982 GYI720982 HIE720982 HSA720982 IBW720982 ILS720982 IVO720982 JFK720982 JPG720982 JZC720982 KIY720982 KSU720982 LCQ720982 LMM720982 LWI720982 MGE720982 MQA720982 MZW720982 NJS720982 NTO720982 ODK720982 ONG720982 OXC720982 PGY720982 PQU720982 QAQ720982 QKM720982 QUI720982 REE720982 ROA720982 RXW720982 SHS720982 SRO720982 TBK720982 TLG720982 TVC720982 UEY720982 UOU720982 UYQ720982 VIM720982 VSI720982 WCE720982 WMA720982 WVW720982 O786518 JK786518 TG786518 ADC786518 AMY786518 AWU786518 BGQ786518 BQM786518 CAI786518 CKE786518 CUA786518 DDW786518 DNS786518 DXO786518 EHK786518 ERG786518 FBC786518 FKY786518 FUU786518 GEQ786518 GOM786518 GYI786518 HIE786518 HSA786518 IBW786518 ILS786518 IVO786518 JFK786518 JPG786518 JZC786518 KIY786518 KSU786518 LCQ786518 LMM786518 LWI786518 MGE786518 MQA786518 MZW786518 NJS786518 NTO786518 ODK786518 ONG786518 OXC786518 PGY786518 PQU786518 QAQ786518 QKM786518 QUI786518 REE786518 ROA786518 RXW786518 SHS786518 SRO786518 TBK786518 TLG786518 TVC786518 UEY786518 UOU786518 UYQ786518 VIM786518 VSI786518 WCE786518 WMA786518 WVW786518 O852054 JK852054 TG852054 ADC852054 AMY852054 AWU852054 BGQ852054 BQM852054 CAI852054 CKE852054 CUA852054 DDW852054 DNS852054 DXO852054 EHK852054 ERG852054 FBC852054 FKY852054 FUU852054 GEQ852054 GOM852054 GYI852054 HIE852054 HSA852054 IBW852054 ILS852054 IVO852054 JFK852054 JPG852054 JZC852054 KIY852054 KSU852054 LCQ852054 LMM852054 LWI852054 MGE852054 MQA852054 MZW852054 NJS852054 NTO852054 ODK852054 ONG852054 OXC852054 PGY852054 PQU852054 QAQ852054 QKM852054 QUI852054 REE852054 ROA852054 RXW852054 SHS852054 SRO852054 TBK852054 TLG852054 TVC852054 UEY852054 UOU852054 UYQ852054 VIM852054 VSI852054 WCE852054 WMA852054 WVW852054 O917590 JK917590 TG917590 ADC917590 AMY917590 AWU917590 BGQ917590 BQM917590 CAI917590 CKE917590 CUA917590 DDW917590 DNS917590 DXO917590 EHK917590 ERG917590 FBC917590 FKY917590 FUU917590 GEQ917590 GOM917590 GYI917590 HIE917590 HSA917590 IBW917590 ILS917590 IVO917590 JFK917590 JPG917590 JZC917590 KIY917590 KSU917590 LCQ917590 LMM917590 LWI917590 MGE917590 MQA917590 MZW917590 NJS917590 NTO917590 ODK917590 ONG917590 OXC917590 PGY917590 PQU917590 QAQ917590 QKM917590 QUI917590 REE917590 ROA917590 RXW917590 SHS917590 SRO917590 TBK917590 TLG917590 TVC917590 UEY917590 UOU917590 UYQ917590 VIM917590 VSI917590 WCE917590 WMA917590 WVW917590 O983126 JK983126 TG983126 ADC983126 AMY983126 AWU983126 BGQ983126 BQM983126 CAI983126 CKE983126 CUA983126 DDW983126 DNS983126 DXO983126 EHK983126 ERG983126 FBC983126 FKY983126 FUU983126 GEQ983126 GOM983126 GYI983126 HIE983126 HSA983126 IBW983126 ILS983126 IVO983126 JFK983126 JPG983126 JZC983126 KIY983126 KSU983126 LCQ983126 LMM983126 LWI983126 MGE983126 MQA983126 MZW983126 NJS983126 NTO983126 ODK983126 ONG983126 OXC983126 PGY983126 PQU983126 QAQ983126 QKM983126 QUI983126 REE983126 ROA983126 RXW983126 SHS983126 SRO983126 TBK983126 TLG983126 TVC983126 UEY983126 UOU983126 UYQ983126 VIM983126 VSI983126 WCE983126 WMA983126 WVW983126 KSG917851 JI222 TE222 ADA222 AMW222 AWS222 BGO222 BQK222 CAG222 CKC222 CTY222 DDU222 DNQ222 DXM222 EHI222 ERE222 FBA222 FKW222 FUS222 GEO222 GOK222 GYG222 HIC222 HRY222 IBU222 ILQ222 IVM222 JFI222 JPE222 JZA222 KIW222 KSS222 LCO222 LMK222 LWG222 MGC222 MPY222 MZU222 NJQ222 NTM222 ODI222 ONE222 OXA222 PGW222 PQS222 QAO222 QKK222 QUG222 REC222 RNY222 RXU222 SHQ222 SRM222 TBI222 TLE222 TVA222 UEW222 UOS222 UYO222 VIK222 VSG222 WCC222 WLY222 WVU222 M65623 JI65623 TE65623 ADA65623 AMW65623 AWS65623 BGO65623 BQK65623 CAG65623 CKC65623 CTY65623 DDU65623 DNQ65623 DXM65623 EHI65623 ERE65623 FBA65623 FKW65623 FUS65623 GEO65623 GOK65623 GYG65623 HIC65623 HRY65623 IBU65623 ILQ65623 IVM65623 JFI65623 JPE65623 JZA65623 KIW65623 KSS65623 LCO65623 LMK65623 LWG65623 MGC65623 MPY65623 MZU65623 NJQ65623 NTM65623 ODI65623 ONE65623 OXA65623 PGW65623 PQS65623 QAO65623 QKK65623 QUG65623 REC65623 RNY65623 RXU65623 SHQ65623 SRM65623 TBI65623 TLE65623 TVA65623 UEW65623 UOS65623 UYO65623 VIK65623 VSG65623 WCC65623 WLY65623 WVU65623 M131159 JI131159 TE131159 ADA131159 AMW131159 AWS131159 BGO131159 BQK131159 CAG131159 CKC131159 CTY131159 DDU131159 DNQ131159 DXM131159 EHI131159 ERE131159 FBA131159 FKW131159 FUS131159 GEO131159 GOK131159 GYG131159 HIC131159 HRY131159 IBU131159 ILQ131159 IVM131159 JFI131159 JPE131159 JZA131159 KIW131159 KSS131159 LCO131159 LMK131159 LWG131159 MGC131159 MPY131159 MZU131159 NJQ131159 NTM131159 ODI131159 ONE131159 OXA131159 PGW131159 PQS131159 QAO131159 QKK131159 QUG131159 REC131159 RNY131159 RXU131159 SHQ131159 SRM131159 TBI131159 TLE131159 TVA131159 UEW131159 UOS131159 UYO131159 VIK131159 VSG131159 WCC131159 WLY131159 WVU131159 M196695 JI196695 TE196695 ADA196695 AMW196695 AWS196695 BGO196695 BQK196695 CAG196695 CKC196695 CTY196695 DDU196695 DNQ196695 DXM196695 EHI196695 ERE196695 FBA196695 FKW196695 FUS196695 GEO196695 GOK196695 GYG196695 HIC196695 HRY196695 IBU196695 ILQ196695 IVM196695 JFI196695 JPE196695 JZA196695 KIW196695 KSS196695 LCO196695 LMK196695 LWG196695 MGC196695 MPY196695 MZU196695 NJQ196695 NTM196695 ODI196695 ONE196695 OXA196695 PGW196695 PQS196695 QAO196695 QKK196695 QUG196695 REC196695 RNY196695 RXU196695 SHQ196695 SRM196695 TBI196695 TLE196695 TVA196695 UEW196695 UOS196695 UYO196695 VIK196695 VSG196695 WCC196695 WLY196695 WVU196695 M262231 JI262231 TE262231 ADA262231 AMW262231 AWS262231 BGO262231 BQK262231 CAG262231 CKC262231 CTY262231 DDU262231 DNQ262231 DXM262231 EHI262231 ERE262231 FBA262231 FKW262231 FUS262231 GEO262231 GOK262231 GYG262231 HIC262231 HRY262231 IBU262231 ILQ262231 IVM262231 JFI262231 JPE262231 JZA262231 KIW262231 KSS262231 LCO262231 LMK262231 LWG262231 MGC262231 MPY262231 MZU262231 NJQ262231 NTM262231 ODI262231 ONE262231 OXA262231 PGW262231 PQS262231 QAO262231 QKK262231 QUG262231 REC262231 RNY262231 RXU262231 SHQ262231 SRM262231 TBI262231 TLE262231 TVA262231 UEW262231 UOS262231 UYO262231 VIK262231 VSG262231 WCC262231 WLY262231 WVU262231 M327767 JI327767 TE327767 ADA327767 AMW327767 AWS327767 BGO327767 BQK327767 CAG327767 CKC327767 CTY327767 DDU327767 DNQ327767 DXM327767 EHI327767 ERE327767 FBA327767 FKW327767 FUS327767 GEO327767 GOK327767 GYG327767 HIC327767 HRY327767 IBU327767 ILQ327767 IVM327767 JFI327767 JPE327767 JZA327767 KIW327767 KSS327767 LCO327767 LMK327767 LWG327767 MGC327767 MPY327767 MZU327767 NJQ327767 NTM327767 ODI327767 ONE327767 OXA327767 PGW327767 PQS327767 QAO327767 QKK327767 QUG327767 REC327767 RNY327767 RXU327767 SHQ327767 SRM327767 TBI327767 TLE327767 TVA327767 UEW327767 UOS327767 UYO327767 VIK327767 VSG327767 WCC327767 WLY327767 WVU327767 M393303 JI393303 TE393303 ADA393303 AMW393303 AWS393303 BGO393303 BQK393303 CAG393303 CKC393303 CTY393303 DDU393303 DNQ393303 DXM393303 EHI393303 ERE393303 FBA393303 FKW393303 FUS393303 GEO393303 GOK393303 GYG393303 HIC393303 HRY393303 IBU393303 ILQ393303 IVM393303 JFI393303 JPE393303 JZA393303 KIW393303 KSS393303 LCO393303 LMK393303 LWG393303 MGC393303 MPY393303 MZU393303 NJQ393303 NTM393303 ODI393303 ONE393303 OXA393303 PGW393303 PQS393303 QAO393303 QKK393303 QUG393303 REC393303 RNY393303 RXU393303 SHQ393303 SRM393303 TBI393303 TLE393303 TVA393303 UEW393303 UOS393303 UYO393303 VIK393303 VSG393303 WCC393303 WLY393303 WVU393303 M458839 JI458839 TE458839 ADA458839 AMW458839 AWS458839 BGO458839 BQK458839 CAG458839 CKC458839 CTY458839 DDU458839 DNQ458839 DXM458839 EHI458839 ERE458839 FBA458839 FKW458839 FUS458839 GEO458839 GOK458839 GYG458839 HIC458839 HRY458839 IBU458839 ILQ458839 IVM458839 JFI458839 JPE458839 JZA458839 KIW458839 KSS458839 LCO458839 LMK458839 LWG458839 MGC458839 MPY458839 MZU458839 NJQ458839 NTM458839 ODI458839 ONE458839 OXA458839 PGW458839 PQS458839 QAO458839 QKK458839 QUG458839 REC458839 RNY458839 RXU458839 SHQ458839 SRM458839 TBI458839 TLE458839 TVA458839 UEW458839 UOS458839 UYO458839 VIK458839 VSG458839 WCC458839 WLY458839 WVU458839 M524375 JI524375 TE524375 ADA524375 AMW524375 AWS524375 BGO524375 BQK524375 CAG524375 CKC524375 CTY524375 DDU524375 DNQ524375 DXM524375 EHI524375 ERE524375 FBA524375 FKW524375 FUS524375 GEO524375 GOK524375 GYG524375 HIC524375 HRY524375 IBU524375 ILQ524375 IVM524375 JFI524375 JPE524375 JZA524375 KIW524375 KSS524375 LCO524375 LMK524375 LWG524375 MGC524375 MPY524375 MZU524375 NJQ524375 NTM524375 ODI524375 ONE524375 OXA524375 PGW524375 PQS524375 QAO524375 QKK524375 QUG524375 REC524375 RNY524375 RXU524375 SHQ524375 SRM524375 TBI524375 TLE524375 TVA524375 UEW524375 UOS524375 UYO524375 VIK524375 VSG524375 WCC524375 WLY524375 WVU524375 M589911 JI589911 TE589911 ADA589911 AMW589911 AWS589911 BGO589911 BQK589911 CAG589911 CKC589911 CTY589911 DDU589911 DNQ589911 DXM589911 EHI589911 ERE589911 FBA589911 FKW589911 FUS589911 GEO589911 GOK589911 GYG589911 HIC589911 HRY589911 IBU589911 ILQ589911 IVM589911 JFI589911 JPE589911 JZA589911 KIW589911 KSS589911 LCO589911 LMK589911 LWG589911 MGC589911 MPY589911 MZU589911 NJQ589911 NTM589911 ODI589911 ONE589911 OXA589911 PGW589911 PQS589911 QAO589911 QKK589911 QUG589911 REC589911 RNY589911 RXU589911 SHQ589911 SRM589911 TBI589911 TLE589911 TVA589911 UEW589911 UOS589911 UYO589911 VIK589911 VSG589911 WCC589911 WLY589911 WVU589911 M655447 JI655447 TE655447 ADA655447 AMW655447 AWS655447 BGO655447 BQK655447 CAG655447 CKC655447 CTY655447 DDU655447 DNQ655447 DXM655447 EHI655447 ERE655447 FBA655447 FKW655447 FUS655447 GEO655447 GOK655447 GYG655447 HIC655447 HRY655447 IBU655447 ILQ655447 IVM655447 JFI655447 JPE655447 JZA655447 KIW655447 KSS655447 LCO655447 LMK655447 LWG655447 MGC655447 MPY655447 MZU655447 NJQ655447 NTM655447 ODI655447 ONE655447 OXA655447 PGW655447 PQS655447 QAO655447 QKK655447 QUG655447 REC655447 RNY655447 RXU655447 SHQ655447 SRM655447 TBI655447 TLE655447 TVA655447 UEW655447 UOS655447 UYO655447 VIK655447 VSG655447 WCC655447 WLY655447 WVU655447 M720983 JI720983 TE720983 ADA720983 AMW720983 AWS720983 BGO720983 BQK720983 CAG720983 CKC720983 CTY720983 DDU720983 DNQ720983 DXM720983 EHI720983 ERE720983 FBA720983 FKW720983 FUS720983 GEO720983 GOK720983 GYG720983 HIC720983 HRY720983 IBU720983 ILQ720983 IVM720983 JFI720983 JPE720983 JZA720983 KIW720983 KSS720983 LCO720983 LMK720983 LWG720983 MGC720983 MPY720983 MZU720983 NJQ720983 NTM720983 ODI720983 ONE720983 OXA720983 PGW720983 PQS720983 QAO720983 QKK720983 QUG720983 REC720983 RNY720983 RXU720983 SHQ720983 SRM720983 TBI720983 TLE720983 TVA720983 UEW720983 UOS720983 UYO720983 VIK720983 VSG720983 WCC720983 WLY720983 WVU720983 M786519 JI786519 TE786519 ADA786519 AMW786519 AWS786519 BGO786519 BQK786519 CAG786519 CKC786519 CTY786519 DDU786519 DNQ786519 DXM786519 EHI786519 ERE786519 FBA786519 FKW786519 FUS786519 GEO786519 GOK786519 GYG786519 HIC786519 HRY786519 IBU786519 ILQ786519 IVM786519 JFI786519 JPE786519 JZA786519 KIW786519 KSS786519 LCO786519 LMK786519 LWG786519 MGC786519 MPY786519 MZU786519 NJQ786519 NTM786519 ODI786519 ONE786519 OXA786519 PGW786519 PQS786519 QAO786519 QKK786519 QUG786519 REC786519 RNY786519 RXU786519 SHQ786519 SRM786519 TBI786519 TLE786519 TVA786519 UEW786519 UOS786519 UYO786519 VIK786519 VSG786519 WCC786519 WLY786519 WVU786519 M852055 JI852055 TE852055 ADA852055 AMW852055 AWS852055 BGO852055 BQK852055 CAG852055 CKC852055 CTY852055 DDU852055 DNQ852055 DXM852055 EHI852055 ERE852055 FBA852055 FKW852055 FUS852055 GEO852055 GOK852055 GYG852055 HIC852055 HRY852055 IBU852055 ILQ852055 IVM852055 JFI852055 JPE852055 JZA852055 KIW852055 KSS852055 LCO852055 LMK852055 LWG852055 MGC852055 MPY852055 MZU852055 NJQ852055 NTM852055 ODI852055 ONE852055 OXA852055 PGW852055 PQS852055 QAO852055 QKK852055 QUG852055 REC852055 RNY852055 RXU852055 SHQ852055 SRM852055 TBI852055 TLE852055 TVA852055 UEW852055 UOS852055 UYO852055 VIK852055 VSG852055 WCC852055 WLY852055 WVU852055 M917591 JI917591 TE917591 ADA917591 AMW917591 AWS917591 BGO917591 BQK917591 CAG917591 CKC917591 CTY917591 DDU917591 DNQ917591 DXM917591 EHI917591 ERE917591 FBA917591 FKW917591 FUS917591 GEO917591 GOK917591 GYG917591 HIC917591 HRY917591 IBU917591 ILQ917591 IVM917591 JFI917591 JPE917591 JZA917591 KIW917591 KSS917591 LCO917591 LMK917591 LWG917591 MGC917591 MPY917591 MZU917591 NJQ917591 NTM917591 ODI917591 ONE917591 OXA917591 PGW917591 PQS917591 QAO917591 QKK917591 QUG917591 REC917591 RNY917591 RXU917591 SHQ917591 SRM917591 TBI917591 TLE917591 TVA917591 UEW917591 UOS917591 UYO917591 VIK917591 VSG917591 WCC917591 WLY917591 WVU917591 M983127 JI983127 TE983127 ADA983127 AMW983127 AWS983127 BGO983127 BQK983127 CAG983127 CKC983127 CTY983127 DDU983127 DNQ983127 DXM983127 EHI983127 ERE983127 FBA983127 FKW983127 FUS983127 GEO983127 GOK983127 GYG983127 HIC983127 HRY983127 IBU983127 ILQ983127 IVM983127 JFI983127 JPE983127 JZA983127 KIW983127 KSS983127 LCO983127 LMK983127 LWG983127 MGC983127 MPY983127 MZU983127 NJQ983127 NTM983127 ODI983127 ONE983127 OXA983127 PGW983127 PQS983127 QAO983127 QKK983127 QUG983127 REC983127 RNY983127 RXU983127 SHQ983127 SRM983127 TBI983127 TLE983127 TVA983127 UEW983127 UOS983127 UYO983127 VIK983127 VSG983127 WCC983127 WLY983127 WVU983127 LCC917851 JH223:JH237 TD223:TD237 ACZ223:ACZ237 AMV223:AMV237 AWR223:AWR237 BGN223:BGN237 BQJ223:BQJ237 CAF223:CAF237 CKB223:CKB237 CTX223:CTX237 DDT223:DDT237 DNP223:DNP237 DXL223:DXL237 EHH223:EHH237 ERD223:ERD237 FAZ223:FAZ237 FKV223:FKV237 FUR223:FUR237 GEN223:GEN237 GOJ223:GOJ237 GYF223:GYF237 HIB223:HIB237 HRX223:HRX237 IBT223:IBT237 ILP223:ILP237 IVL223:IVL237 JFH223:JFH237 JPD223:JPD237 JYZ223:JYZ237 KIV223:KIV237 KSR223:KSR237 LCN223:LCN237 LMJ223:LMJ237 LWF223:LWF237 MGB223:MGB237 MPX223:MPX237 MZT223:MZT237 NJP223:NJP237 NTL223:NTL237 ODH223:ODH237 OND223:OND237 OWZ223:OWZ237 PGV223:PGV237 PQR223:PQR237 QAN223:QAN237 QKJ223:QKJ237 QUF223:QUF237 REB223:REB237 RNX223:RNX237 RXT223:RXT237 SHP223:SHP237 SRL223:SRL237 TBH223:TBH237 TLD223:TLD237 TUZ223:TUZ237 UEV223:UEV237 UOR223:UOR237 UYN223:UYN237 VIJ223:VIJ237 VSF223:VSF237 WCB223:WCB237 WLX223:WLX237 WVT223:WVT237 L65624:L65638 JH65624:JH65638 TD65624:TD65638 ACZ65624:ACZ65638 AMV65624:AMV65638 AWR65624:AWR65638 BGN65624:BGN65638 BQJ65624:BQJ65638 CAF65624:CAF65638 CKB65624:CKB65638 CTX65624:CTX65638 DDT65624:DDT65638 DNP65624:DNP65638 DXL65624:DXL65638 EHH65624:EHH65638 ERD65624:ERD65638 FAZ65624:FAZ65638 FKV65624:FKV65638 FUR65624:FUR65638 GEN65624:GEN65638 GOJ65624:GOJ65638 GYF65624:GYF65638 HIB65624:HIB65638 HRX65624:HRX65638 IBT65624:IBT65638 ILP65624:ILP65638 IVL65624:IVL65638 JFH65624:JFH65638 JPD65624:JPD65638 JYZ65624:JYZ65638 KIV65624:KIV65638 KSR65624:KSR65638 LCN65624:LCN65638 LMJ65624:LMJ65638 LWF65624:LWF65638 MGB65624:MGB65638 MPX65624:MPX65638 MZT65624:MZT65638 NJP65624:NJP65638 NTL65624:NTL65638 ODH65624:ODH65638 OND65624:OND65638 OWZ65624:OWZ65638 PGV65624:PGV65638 PQR65624:PQR65638 QAN65624:QAN65638 QKJ65624:QKJ65638 QUF65624:QUF65638 REB65624:REB65638 RNX65624:RNX65638 RXT65624:RXT65638 SHP65624:SHP65638 SRL65624:SRL65638 TBH65624:TBH65638 TLD65624:TLD65638 TUZ65624:TUZ65638 UEV65624:UEV65638 UOR65624:UOR65638 UYN65624:UYN65638 VIJ65624:VIJ65638 VSF65624:VSF65638 WCB65624:WCB65638 WLX65624:WLX65638 WVT65624:WVT65638 L131160:L131174 JH131160:JH131174 TD131160:TD131174 ACZ131160:ACZ131174 AMV131160:AMV131174 AWR131160:AWR131174 BGN131160:BGN131174 BQJ131160:BQJ131174 CAF131160:CAF131174 CKB131160:CKB131174 CTX131160:CTX131174 DDT131160:DDT131174 DNP131160:DNP131174 DXL131160:DXL131174 EHH131160:EHH131174 ERD131160:ERD131174 FAZ131160:FAZ131174 FKV131160:FKV131174 FUR131160:FUR131174 GEN131160:GEN131174 GOJ131160:GOJ131174 GYF131160:GYF131174 HIB131160:HIB131174 HRX131160:HRX131174 IBT131160:IBT131174 ILP131160:ILP131174 IVL131160:IVL131174 JFH131160:JFH131174 JPD131160:JPD131174 JYZ131160:JYZ131174 KIV131160:KIV131174 KSR131160:KSR131174 LCN131160:LCN131174 LMJ131160:LMJ131174 LWF131160:LWF131174 MGB131160:MGB131174 MPX131160:MPX131174 MZT131160:MZT131174 NJP131160:NJP131174 NTL131160:NTL131174 ODH131160:ODH131174 OND131160:OND131174 OWZ131160:OWZ131174 PGV131160:PGV131174 PQR131160:PQR131174 QAN131160:QAN131174 QKJ131160:QKJ131174 QUF131160:QUF131174 REB131160:REB131174 RNX131160:RNX131174 RXT131160:RXT131174 SHP131160:SHP131174 SRL131160:SRL131174 TBH131160:TBH131174 TLD131160:TLD131174 TUZ131160:TUZ131174 UEV131160:UEV131174 UOR131160:UOR131174 UYN131160:UYN131174 VIJ131160:VIJ131174 VSF131160:VSF131174 WCB131160:WCB131174 WLX131160:WLX131174 WVT131160:WVT131174 L196696:L196710 JH196696:JH196710 TD196696:TD196710 ACZ196696:ACZ196710 AMV196696:AMV196710 AWR196696:AWR196710 BGN196696:BGN196710 BQJ196696:BQJ196710 CAF196696:CAF196710 CKB196696:CKB196710 CTX196696:CTX196710 DDT196696:DDT196710 DNP196696:DNP196710 DXL196696:DXL196710 EHH196696:EHH196710 ERD196696:ERD196710 FAZ196696:FAZ196710 FKV196696:FKV196710 FUR196696:FUR196710 GEN196696:GEN196710 GOJ196696:GOJ196710 GYF196696:GYF196710 HIB196696:HIB196710 HRX196696:HRX196710 IBT196696:IBT196710 ILP196696:ILP196710 IVL196696:IVL196710 JFH196696:JFH196710 JPD196696:JPD196710 JYZ196696:JYZ196710 KIV196696:KIV196710 KSR196696:KSR196710 LCN196696:LCN196710 LMJ196696:LMJ196710 LWF196696:LWF196710 MGB196696:MGB196710 MPX196696:MPX196710 MZT196696:MZT196710 NJP196696:NJP196710 NTL196696:NTL196710 ODH196696:ODH196710 OND196696:OND196710 OWZ196696:OWZ196710 PGV196696:PGV196710 PQR196696:PQR196710 QAN196696:QAN196710 QKJ196696:QKJ196710 QUF196696:QUF196710 REB196696:REB196710 RNX196696:RNX196710 RXT196696:RXT196710 SHP196696:SHP196710 SRL196696:SRL196710 TBH196696:TBH196710 TLD196696:TLD196710 TUZ196696:TUZ196710 UEV196696:UEV196710 UOR196696:UOR196710 UYN196696:UYN196710 VIJ196696:VIJ196710 VSF196696:VSF196710 WCB196696:WCB196710 WLX196696:WLX196710 WVT196696:WVT196710 L262232:L262246 JH262232:JH262246 TD262232:TD262246 ACZ262232:ACZ262246 AMV262232:AMV262246 AWR262232:AWR262246 BGN262232:BGN262246 BQJ262232:BQJ262246 CAF262232:CAF262246 CKB262232:CKB262246 CTX262232:CTX262246 DDT262232:DDT262246 DNP262232:DNP262246 DXL262232:DXL262246 EHH262232:EHH262246 ERD262232:ERD262246 FAZ262232:FAZ262246 FKV262232:FKV262246 FUR262232:FUR262246 GEN262232:GEN262246 GOJ262232:GOJ262246 GYF262232:GYF262246 HIB262232:HIB262246 HRX262232:HRX262246 IBT262232:IBT262246 ILP262232:ILP262246 IVL262232:IVL262246 JFH262232:JFH262246 JPD262232:JPD262246 JYZ262232:JYZ262246 KIV262232:KIV262246 KSR262232:KSR262246 LCN262232:LCN262246 LMJ262232:LMJ262246 LWF262232:LWF262246 MGB262232:MGB262246 MPX262232:MPX262246 MZT262232:MZT262246 NJP262232:NJP262246 NTL262232:NTL262246 ODH262232:ODH262246 OND262232:OND262246 OWZ262232:OWZ262246 PGV262232:PGV262246 PQR262232:PQR262246 QAN262232:QAN262246 QKJ262232:QKJ262246 QUF262232:QUF262246 REB262232:REB262246 RNX262232:RNX262246 RXT262232:RXT262246 SHP262232:SHP262246 SRL262232:SRL262246 TBH262232:TBH262246 TLD262232:TLD262246 TUZ262232:TUZ262246 UEV262232:UEV262246 UOR262232:UOR262246 UYN262232:UYN262246 VIJ262232:VIJ262246 VSF262232:VSF262246 WCB262232:WCB262246 WLX262232:WLX262246 WVT262232:WVT262246 L327768:L327782 JH327768:JH327782 TD327768:TD327782 ACZ327768:ACZ327782 AMV327768:AMV327782 AWR327768:AWR327782 BGN327768:BGN327782 BQJ327768:BQJ327782 CAF327768:CAF327782 CKB327768:CKB327782 CTX327768:CTX327782 DDT327768:DDT327782 DNP327768:DNP327782 DXL327768:DXL327782 EHH327768:EHH327782 ERD327768:ERD327782 FAZ327768:FAZ327782 FKV327768:FKV327782 FUR327768:FUR327782 GEN327768:GEN327782 GOJ327768:GOJ327782 GYF327768:GYF327782 HIB327768:HIB327782 HRX327768:HRX327782 IBT327768:IBT327782 ILP327768:ILP327782 IVL327768:IVL327782 JFH327768:JFH327782 JPD327768:JPD327782 JYZ327768:JYZ327782 KIV327768:KIV327782 KSR327768:KSR327782 LCN327768:LCN327782 LMJ327768:LMJ327782 LWF327768:LWF327782 MGB327768:MGB327782 MPX327768:MPX327782 MZT327768:MZT327782 NJP327768:NJP327782 NTL327768:NTL327782 ODH327768:ODH327782 OND327768:OND327782 OWZ327768:OWZ327782 PGV327768:PGV327782 PQR327768:PQR327782 QAN327768:QAN327782 QKJ327768:QKJ327782 QUF327768:QUF327782 REB327768:REB327782 RNX327768:RNX327782 RXT327768:RXT327782 SHP327768:SHP327782 SRL327768:SRL327782 TBH327768:TBH327782 TLD327768:TLD327782 TUZ327768:TUZ327782 UEV327768:UEV327782 UOR327768:UOR327782 UYN327768:UYN327782 VIJ327768:VIJ327782 VSF327768:VSF327782 WCB327768:WCB327782 WLX327768:WLX327782 WVT327768:WVT327782 L393304:L393318 JH393304:JH393318 TD393304:TD393318 ACZ393304:ACZ393318 AMV393304:AMV393318 AWR393304:AWR393318 BGN393304:BGN393318 BQJ393304:BQJ393318 CAF393304:CAF393318 CKB393304:CKB393318 CTX393304:CTX393318 DDT393304:DDT393318 DNP393304:DNP393318 DXL393304:DXL393318 EHH393304:EHH393318 ERD393304:ERD393318 FAZ393304:FAZ393318 FKV393304:FKV393318 FUR393304:FUR393318 GEN393304:GEN393318 GOJ393304:GOJ393318 GYF393304:GYF393318 HIB393304:HIB393318 HRX393304:HRX393318 IBT393304:IBT393318 ILP393304:ILP393318 IVL393304:IVL393318 JFH393304:JFH393318 JPD393304:JPD393318 JYZ393304:JYZ393318 KIV393304:KIV393318 KSR393304:KSR393318 LCN393304:LCN393318 LMJ393304:LMJ393318 LWF393304:LWF393318 MGB393304:MGB393318 MPX393304:MPX393318 MZT393304:MZT393318 NJP393304:NJP393318 NTL393304:NTL393318 ODH393304:ODH393318 OND393304:OND393318 OWZ393304:OWZ393318 PGV393304:PGV393318 PQR393304:PQR393318 QAN393304:QAN393318 QKJ393304:QKJ393318 QUF393304:QUF393318 REB393304:REB393318 RNX393304:RNX393318 RXT393304:RXT393318 SHP393304:SHP393318 SRL393304:SRL393318 TBH393304:TBH393318 TLD393304:TLD393318 TUZ393304:TUZ393318 UEV393304:UEV393318 UOR393304:UOR393318 UYN393304:UYN393318 VIJ393304:VIJ393318 VSF393304:VSF393318 WCB393304:WCB393318 WLX393304:WLX393318 WVT393304:WVT393318 L458840:L458854 JH458840:JH458854 TD458840:TD458854 ACZ458840:ACZ458854 AMV458840:AMV458854 AWR458840:AWR458854 BGN458840:BGN458854 BQJ458840:BQJ458854 CAF458840:CAF458854 CKB458840:CKB458854 CTX458840:CTX458854 DDT458840:DDT458854 DNP458840:DNP458854 DXL458840:DXL458854 EHH458840:EHH458854 ERD458840:ERD458854 FAZ458840:FAZ458854 FKV458840:FKV458854 FUR458840:FUR458854 GEN458840:GEN458854 GOJ458840:GOJ458854 GYF458840:GYF458854 HIB458840:HIB458854 HRX458840:HRX458854 IBT458840:IBT458854 ILP458840:ILP458854 IVL458840:IVL458854 JFH458840:JFH458854 JPD458840:JPD458854 JYZ458840:JYZ458854 KIV458840:KIV458854 KSR458840:KSR458854 LCN458840:LCN458854 LMJ458840:LMJ458854 LWF458840:LWF458854 MGB458840:MGB458854 MPX458840:MPX458854 MZT458840:MZT458854 NJP458840:NJP458854 NTL458840:NTL458854 ODH458840:ODH458854 OND458840:OND458854 OWZ458840:OWZ458854 PGV458840:PGV458854 PQR458840:PQR458854 QAN458840:QAN458854 QKJ458840:QKJ458854 QUF458840:QUF458854 REB458840:REB458854 RNX458840:RNX458854 RXT458840:RXT458854 SHP458840:SHP458854 SRL458840:SRL458854 TBH458840:TBH458854 TLD458840:TLD458854 TUZ458840:TUZ458854 UEV458840:UEV458854 UOR458840:UOR458854 UYN458840:UYN458854 VIJ458840:VIJ458854 VSF458840:VSF458854 WCB458840:WCB458854 WLX458840:WLX458854 WVT458840:WVT458854 L524376:L524390 JH524376:JH524390 TD524376:TD524390 ACZ524376:ACZ524390 AMV524376:AMV524390 AWR524376:AWR524390 BGN524376:BGN524390 BQJ524376:BQJ524390 CAF524376:CAF524390 CKB524376:CKB524390 CTX524376:CTX524390 DDT524376:DDT524390 DNP524376:DNP524390 DXL524376:DXL524390 EHH524376:EHH524390 ERD524376:ERD524390 FAZ524376:FAZ524390 FKV524376:FKV524390 FUR524376:FUR524390 GEN524376:GEN524390 GOJ524376:GOJ524390 GYF524376:GYF524390 HIB524376:HIB524390 HRX524376:HRX524390 IBT524376:IBT524390 ILP524376:ILP524390 IVL524376:IVL524390 JFH524376:JFH524390 JPD524376:JPD524390 JYZ524376:JYZ524390 KIV524376:KIV524390 KSR524376:KSR524390 LCN524376:LCN524390 LMJ524376:LMJ524390 LWF524376:LWF524390 MGB524376:MGB524390 MPX524376:MPX524390 MZT524376:MZT524390 NJP524376:NJP524390 NTL524376:NTL524390 ODH524376:ODH524390 OND524376:OND524390 OWZ524376:OWZ524390 PGV524376:PGV524390 PQR524376:PQR524390 QAN524376:QAN524390 QKJ524376:QKJ524390 QUF524376:QUF524390 REB524376:REB524390 RNX524376:RNX524390 RXT524376:RXT524390 SHP524376:SHP524390 SRL524376:SRL524390 TBH524376:TBH524390 TLD524376:TLD524390 TUZ524376:TUZ524390 UEV524376:UEV524390 UOR524376:UOR524390 UYN524376:UYN524390 VIJ524376:VIJ524390 VSF524376:VSF524390 WCB524376:WCB524390 WLX524376:WLX524390 WVT524376:WVT524390 L589912:L589926 JH589912:JH589926 TD589912:TD589926 ACZ589912:ACZ589926 AMV589912:AMV589926 AWR589912:AWR589926 BGN589912:BGN589926 BQJ589912:BQJ589926 CAF589912:CAF589926 CKB589912:CKB589926 CTX589912:CTX589926 DDT589912:DDT589926 DNP589912:DNP589926 DXL589912:DXL589926 EHH589912:EHH589926 ERD589912:ERD589926 FAZ589912:FAZ589926 FKV589912:FKV589926 FUR589912:FUR589926 GEN589912:GEN589926 GOJ589912:GOJ589926 GYF589912:GYF589926 HIB589912:HIB589926 HRX589912:HRX589926 IBT589912:IBT589926 ILP589912:ILP589926 IVL589912:IVL589926 JFH589912:JFH589926 JPD589912:JPD589926 JYZ589912:JYZ589926 KIV589912:KIV589926 KSR589912:KSR589926 LCN589912:LCN589926 LMJ589912:LMJ589926 LWF589912:LWF589926 MGB589912:MGB589926 MPX589912:MPX589926 MZT589912:MZT589926 NJP589912:NJP589926 NTL589912:NTL589926 ODH589912:ODH589926 OND589912:OND589926 OWZ589912:OWZ589926 PGV589912:PGV589926 PQR589912:PQR589926 QAN589912:QAN589926 QKJ589912:QKJ589926 QUF589912:QUF589926 REB589912:REB589926 RNX589912:RNX589926 RXT589912:RXT589926 SHP589912:SHP589926 SRL589912:SRL589926 TBH589912:TBH589926 TLD589912:TLD589926 TUZ589912:TUZ589926 UEV589912:UEV589926 UOR589912:UOR589926 UYN589912:UYN589926 VIJ589912:VIJ589926 VSF589912:VSF589926 WCB589912:WCB589926 WLX589912:WLX589926 WVT589912:WVT589926 L655448:L655462 JH655448:JH655462 TD655448:TD655462 ACZ655448:ACZ655462 AMV655448:AMV655462 AWR655448:AWR655462 BGN655448:BGN655462 BQJ655448:BQJ655462 CAF655448:CAF655462 CKB655448:CKB655462 CTX655448:CTX655462 DDT655448:DDT655462 DNP655448:DNP655462 DXL655448:DXL655462 EHH655448:EHH655462 ERD655448:ERD655462 FAZ655448:FAZ655462 FKV655448:FKV655462 FUR655448:FUR655462 GEN655448:GEN655462 GOJ655448:GOJ655462 GYF655448:GYF655462 HIB655448:HIB655462 HRX655448:HRX655462 IBT655448:IBT655462 ILP655448:ILP655462 IVL655448:IVL655462 JFH655448:JFH655462 JPD655448:JPD655462 JYZ655448:JYZ655462 KIV655448:KIV655462 KSR655448:KSR655462 LCN655448:LCN655462 LMJ655448:LMJ655462 LWF655448:LWF655462 MGB655448:MGB655462 MPX655448:MPX655462 MZT655448:MZT655462 NJP655448:NJP655462 NTL655448:NTL655462 ODH655448:ODH655462 OND655448:OND655462 OWZ655448:OWZ655462 PGV655448:PGV655462 PQR655448:PQR655462 QAN655448:QAN655462 QKJ655448:QKJ655462 QUF655448:QUF655462 REB655448:REB655462 RNX655448:RNX655462 RXT655448:RXT655462 SHP655448:SHP655462 SRL655448:SRL655462 TBH655448:TBH655462 TLD655448:TLD655462 TUZ655448:TUZ655462 UEV655448:UEV655462 UOR655448:UOR655462 UYN655448:UYN655462 VIJ655448:VIJ655462 VSF655448:VSF655462 WCB655448:WCB655462 WLX655448:WLX655462 WVT655448:WVT655462 L720984:L720998 JH720984:JH720998 TD720984:TD720998 ACZ720984:ACZ720998 AMV720984:AMV720998 AWR720984:AWR720998 BGN720984:BGN720998 BQJ720984:BQJ720998 CAF720984:CAF720998 CKB720984:CKB720998 CTX720984:CTX720998 DDT720984:DDT720998 DNP720984:DNP720998 DXL720984:DXL720998 EHH720984:EHH720998 ERD720984:ERD720998 FAZ720984:FAZ720998 FKV720984:FKV720998 FUR720984:FUR720998 GEN720984:GEN720998 GOJ720984:GOJ720998 GYF720984:GYF720998 HIB720984:HIB720998 HRX720984:HRX720998 IBT720984:IBT720998 ILP720984:ILP720998 IVL720984:IVL720998 JFH720984:JFH720998 JPD720984:JPD720998 JYZ720984:JYZ720998 KIV720984:KIV720998 KSR720984:KSR720998 LCN720984:LCN720998 LMJ720984:LMJ720998 LWF720984:LWF720998 MGB720984:MGB720998 MPX720984:MPX720998 MZT720984:MZT720998 NJP720984:NJP720998 NTL720984:NTL720998 ODH720984:ODH720998 OND720984:OND720998 OWZ720984:OWZ720998 PGV720984:PGV720998 PQR720984:PQR720998 QAN720984:QAN720998 QKJ720984:QKJ720998 QUF720984:QUF720998 REB720984:REB720998 RNX720984:RNX720998 RXT720984:RXT720998 SHP720984:SHP720998 SRL720984:SRL720998 TBH720984:TBH720998 TLD720984:TLD720998 TUZ720984:TUZ720998 UEV720984:UEV720998 UOR720984:UOR720998 UYN720984:UYN720998 VIJ720984:VIJ720998 VSF720984:VSF720998 WCB720984:WCB720998 WLX720984:WLX720998 WVT720984:WVT720998 L786520:L786534 JH786520:JH786534 TD786520:TD786534 ACZ786520:ACZ786534 AMV786520:AMV786534 AWR786520:AWR786534 BGN786520:BGN786534 BQJ786520:BQJ786534 CAF786520:CAF786534 CKB786520:CKB786534 CTX786520:CTX786534 DDT786520:DDT786534 DNP786520:DNP786534 DXL786520:DXL786534 EHH786520:EHH786534 ERD786520:ERD786534 FAZ786520:FAZ786534 FKV786520:FKV786534 FUR786520:FUR786534 GEN786520:GEN786534 GOJ786520:GOJ786534 GYF786520:GYF786534 HIB786520:HIB786534 HRX786520:HRX786534 IBT786520:IBT786534 ILP786520:ILP786534 IVL786520:IVL786534 JFH786520:JFH786534 JPD786520:JPD786534 JYZ786520:JYZ786534 KIV786520:KIV786534 KSR786520:KSR786534 LCN786520:LCN786534 LMJ786520:LMJ786534 LWF786520:LWF786534 MGB786520:MGB786534 MPX786520:MPX786534 MZT786520:MZT786534 NJP786520:NJP786534 NTL786520:NTL786534 ODH786520:ODH786534 OND786520:OND786534 OWZ786520:OWZ786534 PGV786520:PGV786534 PQR786520:PQR786534 QAN786520:QAN786534 QKJ786520:QKJ786534 QUF786520:QUF786534 REB786520:REB786534 RNX786520:RNX786534 RXT786520:RXT786534 SHP786520:SHP786534 SRL786520:SRL786534 TBH786520:TBH786534 TLD786520:TLD786534 TUZ786520:TUZ786534 UEV786520:UEV786534 UOR786520:UOR786534 UYN786520:UYN786534 VIJ786520:VIJ786534 VSF786520:VSF786534 WCB786520:WCB786534 WLX786520:WLX786534 WVT786520:WVT786534 L852056:L852070 JH852056:JH852070 TD852056:TD852070 ACZ852056:ACZ852070 AMV852056:AMV852070 AWR852056:AWR852070 BGN852056:BGN852070 BQJ852056:BQJ852070 CAF852056:CAF852070 CKB852056:CKB852070 CTX852056:CTX852070 DDT852056:DDT852070 DNP852056:DNP852070 DXL852056:DXL852070 EHH852056:EHH852070 ERD852056:ERD852070 FAZ852056:FAZ852070 FKV852056:FKV852070 FUR852056:FUR852070 GEN852056:GEN852070 GOJ852056:GOJ852070 GYF852056:GYF852070 HIB852056:HIB852070 HRX852056:HRX852070 IBT852056:IBT852070 ILP852056:ILP852070 IVL852056:IVL852070 JFH852056:JFH852070 JPD852056:JPD852070 JYZ852056:JYZ852070 KIV852056:KIV852070 KSR852056:KSR852070 LCN852056:LCN852070 LMJ852056:LMJ852070 LWF852056:LWF852070 MGB852056:MGB852070 MPX852056:MPX852070 MZT852056:MZT852070 NJP852056:NJP852070 NTL852056:NTL852070 ODH852056:ODH852070 OND852056:OND852070 OWZ852056:OWZ852070 PGV852056:PGV852070 PQR852056:PQR852070 QAN852056:QAN852070 QKJ852056:QKJ852070 QUF852056:QUF852070 REB852056:REB852070 RNX852056:RNX852070 RXT852056:RXT852070 SHP852056:SHP852070 SRL852056:SRL852070 TBH852056:TBH852070 TLD852056:TLD852070 TUZ852056:TUZ852070 UEV852056:UEV852070 UOR852056:UOR852070 UYN852056:UYN852070 VIJ852056:VIJ852070 VSF852056:VSF852070 WCB852056:WCB852070 WLX852056:WLX852070 WVT852056:WVT852070 L917592:L917606 JH917592:JH917606 TD917592:TD917606 ACZ917592:ACZ917606 AMV917592:AMV917606 AWR917592:AWR917606 BGN917592:BGN917606 BQJ917592:BQJ917606 CAF917592:CAF917606 CKB917592:CKB917606 CTX917592:CTX917606 DDT917592:DDT917606 DNP917592:DNP917606 DXL917592:DXL917606 EHH917592:EHH917606 ERD917592:ERD917606 FAZ917592:FAZ917606 FKV917592:FKV917606 FUR917592:FUR917606 GEN917592:GEN917606 GOJ917592:GOJ917606 GYF917592:GYF917606 HIB917592:HIB917606 HRX917592:HRX917606 IBT917592:IBT917606 ILP917592:ILP917606 IVL917592:IVL917606 JFH917592:JFH917606 JPD917592:JPD917606 JYZ917592:JYZ917606 KIV917592:KIV917606 KSR917592:KSR917606 LCN917592:LCN917606 LMJ917592:LMJ917606 LWF917592:LWF917606 MGB917592:MGB917606 MPX917592:MPX917606 MZT917592:MZT917606 NJP917592:NJP917606 NTL917592:NTL917606 ODH917592:ODH917606 OND917592:OND917606 OWZ917592:OWZ917606 PGV917592:PGV917606 PQR917592:PQR917606 QAN917592:QAN917606 QKJ917592:QKJ917606 QUF917592:QUF917606 REB917592:REB917606 RNX917592:RNX917606 RXT917592:RXT917606 SHP917592:SHP917606 SRL917592:SRL917606 TBH917592:TBH917606 TLD917592:TLD917606 TUZ917592:TUZ917606 UEV917592:UEV917606 UOR917592:UOR917606 UYN917592:UYN917606 VIJ917592:VIJ917606 VSF917592:VSF917606 WCB917592:WCB917606 WLX917592:WLX917606 WVT917592:WVT917606 L983128:L983142 JH983128:JH983142 TD983128:TD983142 ACZ983128:ACZ983142 AMV983128:AMV983142 AWR983128:AWR983142 BGN983128:BGN983142 BQJ983128:BQJ983142 CAF983128:CAF983142 CKB983128:CKB983142 CTX983128:CTX983142 DDT983128:DDT983142 DNP983128:DNP983142 DXL983128:DXL983142 EHH983128:EHH983142 ERD983128:ERD983142 FAZ983128:FAZ983142 FKV983128:FKV983142 FUR983128:FUR983142 GEN983128:GEN983142 GOJ983128:GOJ983142 GYF983128:GYF983142 HIB983128:HIB983142 HRX983128:HRX983142 IBT983128:IBT983142 ILP983128:ILP983142 IVL983128:IVL983142 JFH983128:JFH983142 JPD983128:JPD983142 JYZ983128:JYZ983142 KIV983128:KIV983142 KSR983128:KSR983142 LCN983128:LCN983142 LMJ983128:LMJ983142 LWF983128:LWF983142 MGB983128:MGB983142 MPX983128:MPX983142 MZT983128:MZT983142 NJP983128:NJP983142 NTL983128:NTL983142 ODH983128:ODH983142 OND983128:OND983142 OWZ983128:OWZ983142 PGV983128:PGV983142 PQR983128:PQR983142 QAN983128:QAN983142 QKJ983128:QKJ983142 QUF983128:QUF983142 REB983128:REB983142 RNX983128:RNX983142 RXT983128:RXT983142 SHP983128:SHP983142 SRL983128:SRL983142 TBH983128:TBH983142 TLD983128:TLD983142 TUZ983128:TUZ983142 UEV983128:UEV983142 UOR983128:UOR983142 UYN983128:UYN983142 VIJ983128:VIJ983142 VSF983128:VSF983142 WCB983128:WCB983142 WLX983128:WLX983142 WVT983128:WVT983142 LLY917851 JK224:JK225 TG224:TG225 ADC224:ADC225 AMY224:AMY225 AWU224:AWU225 BGQ224:BGQ225 BQM224:BQM225 CAI224:CAI225 CKE224:CKE225 CUA224:CUA225 DDW224:DDW225 DNS224:DNS225 DXO224:DXO225 EHK224:EHK225 ERG224:ERG225 FBC224:FBC225 FKY224:FKY225 FUU224:FUU225 GEQ224:GEQ225 GOM224:GOM225 GYI224:GYI225 HIE224:HIE225 HSA224:HSA225 IBW224:IBW225 ILS224:ILS225 IVO224:IVO225 JFK224:JFK225 JPG224:JPG225 JZC224:JZC225 KIY224:KIY225 KSU224:KSU225 LCQ224:LCQ225 LMM224:LMM225 LWI224:LWI225 MGE224:MGE225 MQA224:MQA225 MZW224:MZW225 NJS224:NJS225 NTO224:NTO225 ODK224:ODK225 ONG224:ONG225 OXC224:OXC225 PGY224:PGY225 PQU224:PQU225 QAQ224:QAQ225 QKM224:QKM225 QUI224:QUI225 REE224:REE225 ROA224:ROA225 RXW224:RXW225 SHS224:SHS225 SRO224:SRO225 TBK224:TBK225 TLG224:TLG225 TVC224:TVC225 UEY224:UEY225 UOU224:UOU225 UYQ224:UYQ225 VIM224:VIM225 VSI224:VSI225 WCE224:WCE225 WMA224:WMA225 WVW224:WVW225 O65625:O65626 JK65625:JK65626 TG65625:TG65626 ADC65625:ADC65626 AMY65625:AMY65626 AWU65625:AWU65626 BGQ65625:BGQ65626 BQM65625:BQM65626 CAI65625:CAI65626 CKE65625:CKE65626 CUA65625:CUA65626 DDW65625:DDW65626 DNS65625:DNS65626 DXO65625:DXO65626 EHK65625:EHK65626 ERG65625:ERG65626 FBC65625:FBC65626 FKY65625:FKY65626 FUU65625:FUU65626 GEQ65625:GEQ65626 GOM65625:GOM65626 GYI65625:GYI65626 HIE65625:HIE65626 HSA65625:HSA65626 IBW65625:IBW65626 ILS65625:ILS65626 IVO65625:IVO65626 JFK65625:JFK65626 JPG65625:JPG65626 JZC65625:JZC65626 KIY65625:KIY65626 KSU65625:KSU65626 LCQ65625:LCQ65626 LMM65625:LMM65626 LWI65625:LWI65626 MGE65625:MGE65626 MQA65625:MQA65626 MZW65625:MZW65626 NJS65625:NJS65626 NTO65625:NTO65626 ODK65625:ODK65626 ONG65625:ONG65626 OXC65625:OXC65626 PGY65625:PGY65626 PQU65625:PQU65626 QAQ65625:QAQ65626 QKM65625:QKM65626 QUI65625:QUI65626 REE65625:REE65626 ROA65625:ROA65626 RXW65625:RXW65626 SHS65625:SHS65626 SRO65625:SRO65626 TBK65625:TBK65626 TLG65625:TLG65626 TVC65625:TVC65626 UEY65625:UEY65626 UOU65625:UOU65626 UYQ65625:UYQ65626 VIM65625:VIM65626 VSI65625:VSI65626 WCE65625:WCE65626 WMA65625:WMA65626 WVW65625:WVW65626 O131161:O131162 JK131161:JK131162 TG131161:TG131162 ADC131161:ADC131162 AMY131161:AMY131162 AWU131161:AWU131162 BGQ131161:BGQ131162 BQM131161:BQM131162 CAI131161:CAI131162 CKE131161:CKE131162 CUA131161:CUA131162 DDW131161:DDW131162 DNS131161:DNS131162 DXO131161:DXO131162 EHK131161:EHK131162 ERG131161:ERG131162 FBC131161:FBC131162 FKY131161:FKY131162 FUU131161:FUU131162 GEQ131161:GEQ131162 GOM131161:GOM131162 GYI131161:GYI131162 HIE131161:HIE131162 HSA131161:HSA131162 IBW131161:IBW131162 ILS131161:ILS131162 IVO131161:IVO131162 JFK131161:JFK131162 JPG131161:JPG131162 JZC131161:JZC131162 KIY131161:KIY131162 KSU131161:KSU131162 LCQ131161:LCQ131162 LMM131161:LMM131162 LWI131161:LWI131162 MGE131161:MGE131162 MQA131161:MQA131162 MZW131161:MZW131162 NJS131161:NJS131162 NTO131161:NTO131162 ODK131161:ODK131162 ONG131161:ONG131162 OXC131161:OXC131162 PGY131161:PGY131162 PQU131161:PQU131162 QAQ131161:QAQ131162 QKM131161:QKM131162 QUI131161:QUI131162 REE131161:REE131162 ROA131161:ROA131162 RXW131161:RXW131162 SHS131161:SHS131162 SRO131161:SRO131162 TBK131161:TBK131162 TLG131161:TLG131162 TVC131161:TVC131162 UEY131161:UEY131162 UOU131161:UOU131162 UYQ131161:UYQ131162 VIM131161:VIM131162 VSI131161:VSI131162 WCE131161:WCE131162 WMA131161:WMA131162 WVW131161:WVW131162 O196697:O196698 JK196697:JK196698 TG196697:TG196698 ADC196697:ADC196698 AMY196697:AMY196698 AWU196697:AWU196698 BGQ196697:BGQ196698 BQM196697:BQM196698 CAI196697:CAI196698 CKE196697:CKE196698 CUA196697:CUA196698 DDW196697:DDW196698 DNS196697:DNS196698 DXO196697:DXO196698 EHK196697:EHK196698 ERG196697:ERG196698 FBC196697:FBC196698 FKY196697:FKY196698 FUU196697:FUU196698 GEQ196697:GEQ196698 GOM196697:GOM196698 GYI196697:GYI196698 HIE196697:HIE196698 HSA196697:HSA196698 IBW196697:IBW196698 ILS196697:ILS196698 IVO196697:IVO196698 JFK196697:JFK196698 JPG196697:JPG196698 JZC196697:JZC196698 KIY196697:KIY196698 KSU196697:KSU196698 LCQ196697:LCQ196698 LMM196697:LMM196698 LWI196697:LWI196698 MGE196697:MGE196698 MQA196697:MQA196698 MZW196697:MZW196698 NJS196697:NJS196698 NTO196697:NTO196698 ODK196697:ODK196698 ONG196697:ONG196698 OXC196697:OXC196698 PGY196697:PGY196698 PQU196697:PQU196698 QAQ196697:QAQ196698 QKM196697:QKM196698 QUI196697:QUI196698 REE196697:REE196698 ROA196697:ROA196698 RXW196697:RXW196698 SHS196697:SHS196698 SRO196697:SRO196698 TBK196697:TBK196698 TLG196697:TLG196698 TVC196697:TVC196698 UEY196697:UEY196698 UOU196697:UOU196698 UYQ196697:UYQ196698 VIM196697:VIM196698 VSI196697:VSI196698 WCE196697:WCE196698 WMA196697:WMA196698 WVW196697:WVW196698 O262233:O262234 JK262233:JK262234 TG262233:TG262234 ADC262233:ADC262234 AMY262233:AMY262234 AWU262233:AWU262234 BGQ262233:BGQ262234 BQM262233:BQM262234 CAI262233:CAI262234 CKE262233:CKE262234 CUA262233:CUA262234 DDW262233:DDW262234 DNS262233:DNS262234 DXO262233:DXO262234 EHK262233:EHK262234 ERG262233:ERG262234 FBC262233:FBC262234 FKY262233:FKY262234 FUU262233:FUU262234 GEQ262233:GEQ262234 GOM262233:GOM262234 GYI262233:GYI262234 HIE262233:HIE262234 HSA262233:HSA262234 IBW262233:IBW262234 ILS262233:ILS262234 IVO262233:IVO262234 JFK262233:JFK262234 JPG262233:JPG262234 JZC262233:JZC262234 KIY262233:KIY262234 KSU262233:KSU262234 LCQ262233:LCQ262234 LMM262233:LMM262234 LWI262233:LWI262234 MGE262233:MGE262234 MQA262233:MQA262234 MZW262233:MZW262234 NJS262233:NJS262234 NTO262233:NTO262234 ODK262233:ODK262234 ONG262233:ONG262234 OXC262233:OXC262234 PGY262233:PGY262234 PQU262233:PQU262234 QAQ262233:QAQ262234 QKM262233:QKM262234 QUI262233:QUI262234 REE262233:REE262234 ROA262233:ROA262234 RXW262233:RXW262234 SHS262233:SHS262234 SRO262233:SRO262234 TBK262233:TBK262234 TLG262233:TLG262234 TVC262233:TVC262234 UEY262233:UEY262234 UOU262233:UOU262234 UYQ262233:UYQ262234 VIM262233:VIM262234 VSI262233:VSI262234 WCE262233:WCE262234 WMA262233:WMA262234 WVW262233:WVW262234 O327769:O327770 JK327769:JK327770 TG327769:TG327770 ADC327769:ADC327770 AMY327769:AMY327770 AWU327769:AWU327770 BGQ327769:BGQ327770 BQM327769:BQM327770 CAI327769:CAI327770 CKE327769:CKE327770 CUA327769:CUA327770 DDW327769:DDW327770 DNS327769:DNS327770 DXO327769:DXO327770 EHK327769:EHK327770 ERG327769:ERG327770 FBC327769:FBC327770 FKY327769:FKY327770 FUU327769:FUU327770 GEQ327769:GEQ327770 GOM327769:GOM327770 GYI327769:GYI327770 HIE327769:HIE327770 HSA327769:HSA327770 IBW327769:IBW327770 ILS327769:ILS327770 IVO327769:IVO327770 JFK327769:JFK327770 JPG327769:JPG327770 JZC327769:JZC327770 KIY327769:KIY327770 KSU327769:KSU327770 LCQ327769:LCQ327770 LMM327769:LMM327770 LWI327769:LWI327770 MGE327769:MGE327770 MQA327769:MQA327770 MZW327769:MZW327770 NJS327769:NJS327770 NTO327769:NTO327770 ODK327769:ODK327770 ONG327769:ONG327770 OXC327769:OXC327770 PGY327769:PGY327770 PQU327769:PQU327770 QAQ327769:QAQ327770 QKM327769:QKM327770 QUI327769:QUI327770 REE327769:REE327770 ROA327769:ROA327770 RXW327769:RXW327770 SHS327769:SHS327770 SRO327769:SRO327770 TBK327769:TBK327770 TLG327769:TLG327770 TVC327769:TVC327770 UEY327769:UEY327770 UOU327769:UOU327770 UYQ327769:UYQ327770 VIM327769:VIM327770 VSI327769:VSI327770 WCE327769:WCE327770 WMA327769:WMA327770 WVW327769:WVW327770 O393305:O393306 JK393305:JK393306 TG393305:TG393306 ADC393305:ADC393306 AMY393305:AMY393306 AWU393305:AWU393306 BGQ393305:BGQ393306 BQM393305:BQM393306 CAI393305:CAI393306 CKE393305:CKE393306 CUA393305:CUA393306 DDW393305:DDW393306 DNS393305:DNS393306 DXO393305:DXO393306 EHK393305:EHK393306 ERG393305:ERG393306 FBC393305:FBC393306 FKY393305:FKY393306 FUU393305:FUU393306 GEQ393305:GEQ393306 GOM393305:GOM393306 GYI393305:GYI393306 HIE393305:HIE393306 HSA393305:HSA393306 IBW393305:IBW393306 ILS393305:ILS393306 IVO393305:IVO393306 JFK393305:JFK393306 JPG393305:JPG393306 JZC393305:JZC393306 KIY393305:KIY393306 KSU393305:KSU393306 LCQ393305:LCQ393306 LMM393305:LMM393306 LWI393305:LWI393306 MGE393305:MGE393306 MQA393305:MQA393306 MZW393305:MZW393306 NJS393305:NJS393306 NTO393305:NTO393306 ODK393305:ODK393306 ONG393305:ONG393306 OXC393305:OXC393306 PGY393305:PGY393306 PQU393305:PQU393306 QAQ393305:QAQ393306 QKM393305:QKM393306 QUI393305:QUI393306 REE393305:REE393306 ROA393305:ROA393306 RXW393305:RXW393306 SHS393305:SHS393306 SRO393305:SRO393306 TBK393305:TBK393306 TLG393305:TLG393306 TVC393305:TVC393306 UEY393305:UEY393306 UOU393305:UOU393306 UYQ393305:UYQ393306 VIM393305:VIM393306 VSI393305:VSI393306 WCE393305:WCE393306 WMA393305:WMA393306 WVW393305:WVW393306 O458841:O458842 JK458841:JK458842 TG458841:TG458842 ADC458841:ADC458842 AMY458841:AMY458842 AWU458841:AWU458842 BGQ458841:BGQ458842 BQM458841:BQM458842 CAI458841:CAI458842 CKE458841:CKE458842 CUA458841:CUA458842 DDW458841:DDW458842 DNS458841:DNS458842 DXO458841:DXO458842 EHK458841:EHK458842 ERG458841:ERG458842 FBC458841:FBC458842 FKY458841:FKY458842 FUU458841:FUU458842 GEQ458841:GEQ458842 GOM458841:GOM458842 GYI458841:GYI458842 HIE458841:HIE458842 HSA458841:HSA458842 IBW458841:IBW458842 ILS458841:ILS458842 IVO458841:IVO458842 JFK458841:JFK458842 JPG458841:JPG458842 JZC458841:JZC458842 KIY458841:KIY458842 KSU458841:KSU458842 LCQ458841:LCQ458842 LMM458841:LMM458842 LWI458841:LWI458842 MGE458841:MGE458842 MQA458841:MQA458842 MZW458841:MZW458842 NJS458841:NJS458842 NTO458841:NTO458842 ODK458841:ODK458842 ONG458841:ONG458842 OXC458841:OXC458842 PGY458841:PGY458842 PQU458841:PQU458842 QAQ458841:QAQ458842 QKM458841:QKM458842 QUI458841:QUI458842 REE458841:REE458842 ROA458841:ROA458842 RXW458841:RXW458842 SHS458841:SHS458842 SRO458841:SRO458842 TBK458841:TBK458842 TLG458841:TLG458842 TVC458841:TVC458842 UEY458841:UEY458842 UOU458841:UOU458842 UYQ458841:UYQ458842 VIM458841:VIM458842 VSI458841:VSI458842 WCE458841:WCE458842 WMA458841:WMA458842 WVW458841:WVW458842 O524377:O524378 JK524377:JK524378 TG524377:TG524378 ADC524377:ADC524378 AMY524377:AMY524378 AWU524377:AWU524378 BGQ524377:BGQ524378 BQM524377:BQM524378 CAI524377:CAI524378 CKE524377:CKE524378 CUA524377:CUA524378 DDW524377:DDW524378 DNS524377:DNS524378 DXO524377:DXO524378 EHK524377:EHK524378 ERG524377:ERG524378 FBC524377:FBC524378 FKY524377:FKY524378 FUU524377:FUU524378 GEQ524377:GEQ524378 GOM524377:GOM524378 GYI524377:GYI524378 HIE524377:HIE524378 HSA524377:HSA524378 IBW524377:IBW524378 ILS524377:ILS524378 IVO524377:IVO524378 JFK524377:JFK524378 JPG524377:JPG524378 JZC524377:JZC524378 KIY524377:KIY524378 KSU524377:KSU524378 LCQ524377:LCQ524378 LMM524377:LMM524378 LWI524377:LWI524378 MGE524377:MGE524378 MQA524377:MQA524378 MZW524377:MZW524378 NJS524377:NJS524378 NTO524377:NTO524378 ODK524377:ODK524378 ONG524377:ONG524378 OXC524377:OXC524378 PGY524377:PGY524378 PQU524377:PQU524378 QAQ524377:QAQ524378 QKM524377:QKM524378 QUI524377:QUI524378 REE524377:REE524378 ROA524377:ROA524378 RXW524377:RXW524378 SHS524377:SHS524378 SRO524377:SRO524378 TBK524377:TBK524378 TLG524377:TLG524378 TVC524377:TVC524378 UEY524377:UEY524378 UOU524377:UOU524378 UYQ524377:UYQ524378 VIM524377:VIM524378 VSI524377:VSI524378 WCE524377:WCE524378 WMA524377:WMA524378 WVW524377:WVW524378 O589913:O589914 JK589913:JK589914 TG589913:TG589914 ADC589913:ADC589914 AMY589913:AMY589914 AWU589913:AWU589914 BGQ589913:BGQ589914 BQM589913:BQM589914 CAI589913:CAI589914 CKE589913:CKE589914 CUA589913:CUA589914 DDW589913:DDW589914 DNS589913:DNS589914 DXO589913:DXO589914 EHK589913:EHK589914 ERG589913:ERG589914 FBC589913:FBC589914 FKY589913:FKY589914 FUU589913:FUU589914 GEQ589913:GEQ589914 GOM589913:GOM589914 GYI589913:GYI589914 HIE589913:HIE589914 HSA589913:HSA589914 IBW589913:IBW589914 ILS589913:ILS589914 IVO589913:IVO589914 JFK589913:JFK589914 JPG589913:JPG589914 JZC589913:JZC589914 KIY589913:KIY589914 KSU589913:KSU589914 LCQ589913:LCQ589914 LMM589913:LMM589914 LWI589913:LWI589914 MGE589913:MGE589914 MQA589913:MQA589914 MZW589913:MZW589914 NJS589913:NJS589914 NTO589913:NTO589914 ODK589913:ODK589914 ONG589913:ONG589914 OXC589913:OXC589914 PGY589913:PGY589914 PQU589913:PQU589914 QAQ589913:QAQ589914 QKM589913:QKM589914 QUI589913:QUI589914 REE589913:REE589914 ROA589913:ROA589914 RXW589913:RXW589914 SHS589913:SHS589914 SRO589913:SRO589914 TBK589913:TBK589914 TLG589913:TLG589914 TVC589913:TVC589914 UEY589913:UEY589914 UOU589913:UOU589914 UYQ589913:UYQ589914 VIM589913:VIM589914 VSI589913:VSI589914 WCE589913:WCE589914 WMA589913:WMA589914 WVW589913:WVW589914 O655449:O655450 JK655449:JK655450 TG655449:TG655450 ADC655449:ADC655450 AMY655449:AMY655450 AWU655449:AWU655450 BGQ655449:BGQ655450 BQM655449:BQM655450 CAI655449:CAI655450 CKE655449:CKE655450 CUA655449:CUA655450 DDW655449:DDW655450 DNS655449:DNS655450 DXO655449:DXO655450 EHK655449:EHK655450 ERG655449:ERG655450 FBC655449:FBC655450 FKY655449:FKY655450 FUU655449:FUU655450 GEQ655449:GEQ655450 GOM655449:GOM655450 GYI655449:GYI655450 HIE655449:HIE655450 HSA655449:HSA655450 IBW655449:IBW655450 ILS655449:ILS655450 IVO655449:IVO655450 JFK655449:JFK655450 JPG655449:JPG655450 JZC655449:JZC655450 KIY655449:KIY655450 KSU655449:KSU655450 LCQ655449:LCQ655450 LMM655449:LMM655450 LWI655449:LWI655450 MGE655449:MGE655450 MQA655449:MQA655450 MZW655449:MZW655450 NJS655449:NJS655450 NTO655449:NTO655450 ODK655449:ODK655450 ONG655449:ONG655450 OXC655449:OXC655450 PGY655449:PGY655450 PQU655449:PQU655450 QAQ655449:QAQ655450 QKM655449:QKM655450 QUI655449:QUI655450 REE655449:REE655450 ROA655449:ROA655450 RXW655449:RXW655450 SHS655449:SHS655450 SRO655449:SRO655450 TBK655449:TBK655450 TLG655449:TLG655450 TVC655449:TVC655450 UEY655449:UEY655450 UOU655449:UOU655450 UYQ655449:UYQ655450 VIM655449:VIM655450 VSI655449:VSI655450 WCE655449:WCE655450 WMA655449:WMA655450 WVW655449:WVW655450 O720985:O720986 JK720985:JK720986 TG720985:TG720986 ADC720985:ADC720986 AMY720985:AMY720986 AWU720985:AWU720986 BGQ720985:BGQ720986 BQM720985:BQM720986 CAI720985:CAI720986 CKE720985:CKE720986 CUA720985:CUA720986 DDW720985:DDW720986 DNS720985:DNS720986 DXO720985:DXO720986 EHK720985:EHK720986 ERG720985:ERG720986 FBC720985:FBC720986 FKY720985:FKY720986 FUU720985:FUU720986 GEQ720985:GEQ720986 GOM720985:GOM720986 GYI720985:GYI720986 HIE720985:HIE720986 HSA720985:HSA720986 IBW720985:IBW720986 ILS720985:ILS720986 IVO720985:IVO720986 JFK720985:JFK720986 JPG720985:JPG720986 JZC720985:JZC720986 KIY720985:KIY720986 KSU720985:KSU720986 LCQ720985:LCQ720986 LMM720985:LMM720986 LWI720985:LWI720986 MGE720985:MGE720986 MQA720985:MQA720986 MZW720985:MZW720986 NJS720985:NJS720986 NTO720985:NTO720986 ODK720985:ODK720986 ONG720985:ONG720986 OXC720985:OXC720986 PGY720985:PGY720986 PQU720985:PQU720986 QAQ720985:QAQ720986 QKM720985:QKM720986 QUI720985:QUI720986 REE720985:REE720986 ROA720985:ROA720986 RXW720985:RXW720986 SHS720985:SHS720986 SRO720985:SRO720986 TBK720985:TBK720986 TLG720985:TLG720986 TVC720985:TVC720986 UEY720985:UEY720986 UOU720985:UOU720986 UYQ720985:UYQ720986 VIM720985:VIM720986 VSI720985:VSI720986 WCE720985:WCE720986 WMA720985:WMA720986 WVW720985:WVW720986 O786521:O786522 JK786521:JK786522 TG786521:TG786522 ADC786521:ADC786522 AMY786521:AMY786522 AWU786521:AWU786522 BGQ786521:BGQ786522 BQM786521:BQM786522 CAI786521:CAI786522 CKE786521:CKE786522 CUA786521:CUA786522 DDW786521:DDW786522 DNS786521:DNS786522 DXO786521:DXO786522 EHK786521:EHK786522 ERG786521:ERG786522 FBC786521:FBC786522 FKY786521:FKY786522 FUU786521:FUU786522 GEQ786521:GEQ786522 GOM786521:GOM786522 GYI786521:GYI786522 HIE786521:HIE786522 HSA786521:HSA786522 IBW786521:IBW786522 ILS786521:ILS786522 IVO786521:IVO786522 JFK786521:JFK786522 JPG786521:JPG786522 JZC786521:JZC786522 KIY786521:KIY786522 KSU786521:KSU786522 LCQ786521:LCQ786522 LMM786521:LMM786522 LWI786521:LWI786522 MGE786521:MGE786522 MQA786521:MQA786522 MZW786521:MZW786522 NJS786521:NJS786522 NTO786521:NTO786522 ODK786521:ODK786522 ONG786521:ONG786522 OXC786521:OXC786522 PGY786521:PGY786522 PQU786521:PQU786522 QAQ786521:QAQ786522 QKM786521:QKM786522 QUI786521:QUI786522 REE786521:REE786522 ROA786521:ROA786522 RXW786521:RXW786522 SHS786521:SHS786522 SRO786521:SRO786522 TBK786521:TBK786522 TLG786521:TLG786522 TVC786521:TVC786522 UEY786521:UEY786522 UOU786521:UOU786522 UYQ786521:UYQ786522 VIM786521:VIM786522 VSI786521:VSI786522 WCE786521:WCE786522 WMA786521:WMA786522 WVW786521:WVW786522 O852057:O852058 JK852057:JK852058 TG852057:TG852058 ADC852057:ADC852058 AMY852057:AMY852058 AWU852057:AWU852058 BGQ852057:BGQ852058 BQM852057:BQM852058 CAI852057:CAI852058 CKE852057:CKE852058 CUA852057:CUA852058 DDW852057:DDW852058 DNS852057:DNS852058 DXO852057:DXO852058 EHK852057:EHK852058 ERG852057:ERG852058 FBC852057:FBC852058 FKY852057:FKY852058 FUU852057:FUU852058 GEQ852057:GEQ852058 GOM852057:GOM852058 GYI852057:GYI852058 HIE852057:HIE852058 HSA852057:HSA852058 IBW852057:IBW852058 ILS852057:ILS852058 IVO852057:IVO852058 JFK852057:JFK852058 JPG852057:JPG852058 JZC852057:JZC852058 KIY852057:KIY852058 KSU852057:KSU852058 LCQ852057:LCQ852058 LMM852057:LMM852058 LWI852057:LWI852058 MGE852057:MGE852058 MQA852057:MQA852058 MZW852057:MZW852058 NJS852057:NJS852058 NTO852057:NTO852058 ODK852057:ODK852058 ONG852057:ONG852058 OXC852057:OXC852058 PGY852057:PGY852058 PQU852057:PQU852058 QAQ852057:QAQ852058 QKM852057:QKM852058 QUI852057:QUI852058 REE852057:REE852058 ROA852057:ROA852058 RXW852057:RXW852058 SHS852057:SHS852058 SRO852057:SRO852058 TBK852057:TBK852058 TLG852057:TLG852058 TVC852057:TVC852058 UEY852057:UEY852058 UOU852057:UOU852058 UYQ852057:UYQ852058 VIM852057:VIM852058 VSI852057:VSI852058 WCE852057:WCE852058 WMA852057:WMA852058 WVW852057:WVW852058 O917593:O917594 JK917593:JK917594 TG917593:TG917594 ADC917593:ADC917594 AMY917593:AMY917594 AWU917593:AWU917594 BGQ917593:BGQ917594 BQM917593:BQM917594 CAI917593:CAI917594 CKE917593:CKE917594 CUA917593:CUA917594 DDW917593:DDW917594 DNS917593:DNS917594 DXO917593:DXO917594 EHK917593:EHK917594 ERG917593:ERG917594 FBC917593:FBC917594 FKY917593:FKY917594 FUU917593:FUU917594 GEQ917593:GEQ917594 GOM917593:GOM917594 GYI917593:GYI917594 HIE917593:HIE917594 HSA917593:HSA917594 IBW917593:IBW917594 ILS917593:ILS917594 IVO917593:IVO917594 JFK917593:JFK917594 JPG917593:JPG917594 JZC917593:JZC917594 KIY917593:KIY917594 KSU917593:KSU917594 LCQ917593:LCQ917594 LMM917593:LMM917594 LWI917593:LWI917594 MGE917593:MGE917594 MQA917593:MQA917594 MZW917593:MZW917594 NJS917593:NJS917594 NTO917593:NTO917594 ODK917593:ODK917594 ONG917593:ONG917594 OXC917593:OXC917594 PGY917593:PGY917594 PQU917593:PQU917594 QAQ917593:QAQ917594 QKM917593:QKM917594 QUI917593:QUI917594 REE917593:REE917594 ROA917593:ROA917594 RXW917593:RXW917594 SHS917593:SHS917594 SRO917593:SRO917594 TBK917593:TBK917594 TLG917593:TLG917594 TVC917593:TVC917594 UEY917593:UEY917594 UOU917593:UOU917594 UYQ917593:UYQ917594 VIM917593:VIM917594 VSI917593:VSI917594 WCE917593:WCE917594 WMA917593:WMA917594 WVW917593:WVW917594 O983129:O983130 JK983129:JK983130 TG983129:TG983130 ADC983129:ADC983130 AMY983129:AMY983130 AWU983129:AWU983130 BGQ983129:BGQ983130 BQM983129:BQM983130 CAI983129:CAI983130 CKE983129:CKE983130 CUA983129:CUA983130 DDW983129:DDW983130 DNS983129:DNS983130 DXO983129:DXO983130 EHK983129:EHK983130 ERG983129:ERG983130 FBC983129:FBC983130 FKY983129:FKY983130 FUU983129:FUU983130 GEQ983129:GEQ983130 GOM983129:GOM983130 GYI983129:GYI983130 HIE983129:HIE983130 HSA983129:HSA983130 IBW983129:IBW983130 ILS983129:ILS983130 IVO983129:IVO983130 JFK983129:JFK983130 JPG983129:JPG983130 JZC983129:JZC983130 KIY983129:KIY983130 KSU983129:KSU983130 LCQ983129:LCQ983130 LMM983129:LMM983130 LWI983129:LWI983130 MGE983129:MGE983130 MQA983129:MQA983130 MZW983129:MZW983130 NJS983129:NJS983130 NTO983129:NTO983130 ODK983129:ODK983130 ONG983129:ONG983130 OXC983129:OXC983130 PGY983129:PGY983130 PQU983129:PQU983130 QAQ983129:QAQ983130 QKM983129:QKM983130 QUI983129:QUI983130 REE983129:REE983130 ROA983129:ROA983130 RXW983129:RXW983130 SHS983129:SHS983130 SRO983129:SRO983130 TBK983129:TBK983130 TLG983129:TLG983130 TVC983129:TVC983130 UEY983129:UEY983130 UOU983129:UOU983130 UYQ983129:UYQ983130 VIM983129:VIM983130 VSI983129:VSI983130 WCE983129:WCE983130 WMA983129:WMA983130 WVW983129:WVW983130 LVU917851 IZ231:IZ233 SV231:SV233 ACR231:ACR233 AMN231:AMN233 AWJ231:AWJ233 BGF231:BGF233 BQB231:BQB233 BZX231:BZX233 CJT231:CJT233 CTP231:CTP233 DDL231:DDL233 DNH231:DNH233 DXD231:DXD233 EGZ231:EGZ233 EQV231:EQV233 FAR231:FAR233 FKN231:FKN233 FUJ231:FUJ233 GEF231:GEF233 GOB231:GOB233 GXX231:GXX233 HHT231:HHT233 HRP231:HRP233 IBL231:IBL233 ILH231:ILH233 IVD231:IVD233 JEZ231:JEZ233 JOV231:JOV233 JYR231:JYR233 KIN231:KIN233 KSJ231:KSJ233 LCF231:LCF233 LMB231:LMB233 LVX231:LVX233 MFT231:MFT233 MPP231:MPP233 MZL231:MZL233 NJH231:NJH233 NTD231:NTD233 OCZ231:OCZ233 OMV231:OMV233 OWR231:OWR233 PGN231:PGN233 PQJ231:PQJ233 QAF231:QAF233 QKB231:QKB233 QTX231:QTX233 RDT231:RDT233 RNP231:RNP233 RXL231:RXL233 SHH231:SHH233 SRD231:SRD233 TAZ231:TAZ233 TKV231:TKV233 TUR231:TUR233 UEN231:UEN233 UOJ231:UOJ233 UYF231:UYF233 VIB231:VIB233 VRX231:VRX233 WBT231:WBT233 WLP231:WLP233 WVL231:WVL233 D65632:D65634 IZ65632:IZ65634 SV65632:SV65634 ACR65632:ACR65634 AMN65632:AMN65634 AWJ65632:AWJ65634 BGF65632:BGF65634 BQB65632:BQB65634 BZX65632:BZX65634 CJT65632:CJT65634 CTP65632:CTP65634 DDL65632:DDL65634 DNH65632:DNH65634 DXD65632:DXD65634 EGZ65632:EGZ65634 EQV65632:EQV65634 FAR65632:FAR65634 FKN65632:FKN65634 FUJ65632:FUJ65634 GEF65632:GEF65634 GOB65632:GOB65634 GXX65632:GXX65634 HHT65632:HHT65634 HRP65632:HRP65634 IBL65632:IBL65634 ILH65632:ILH65634 IVD65632:IVD65634 JEZ65632:JEZ65634 JOV65632:JOV65634 JYR65632:JYR65634 KIN65632:KIN65634 KSJ65632:KSJ65634 LCF65632:LCF65634 LMB65632:LMB65634 LVX65632:LVX65634 MFT65632:MFT65634 MPP65632:MPP65634 MZL65632:MZL65634 NJH65632:NJH65634 NTD65632:NTD65634 OCZ65632:OCZ65634 OMV65632:OMV65634 OWR65632:OWR65634 PGN65632:PGN65634 PQJ65632:PQJ65634 QAF65632:QAF65634 QKB65632:QKB65634 QTX65632:QTX65634 RDT65632:RDT65634 RNP65632:RNP65634 RXL65632:RXL65634 SHH65632:SHH65634 SRD65632:SRD65634 TAZ65632:TAZ65634 TKV65632:TKV65634 TUR65632:TUR65634 UEN65632:UEN65634 UOJ65632:UOJ65634 UYF65632:UYF65634 VIB65632:VIB65634 VRX65632:VRX65634 WBT65632:WBT65634 WLP65632:WLP65634 WVL65632:WVL65634 D131168:D131170 IZ131168:IZ131170 SV131168:SV131170 ACR131168:ACR131170 AMN131168:AMN131170 AWJ131168:AWJ131170 BGF131168:BGF131170 BQB131168:BQB131170 BZX131168:BZX131170 CJT131168:CJT131170 CTP131168:CTP131170 DDL131168:DDL131170 DNH131168:DNH131170 DXD131168:DXD131170 EGZ131168:EGZ131170 EQV131168:EQV131170 FAR131168:FAR131170 FKN131168:FKN131170 FUJ131168:FUJ131170 GEF131168:GEF131170 GOB131168:GOB131170 GXX131168:GXX131170 HHT131168:HHT131170 HRP131168:HRP131170 IBL131168:IBL131170 ILH131168:ILH131170 IVD131168:IVD131170 JEZ131168:JEZ131170 JOV131168:JOV131170 JYR131168:JYR131170 KIN131168:KIN131170 KSJ131168:KSJ131170 LCF131168:LCF131170 LMB131168:LMB131170 LVX131168:LVX131170 MFT131168:MFT131170 MPP131168:MPP131170 MZL131168:MZL131170 NJH131168:NJH131170 NTD131168:NTD131170 OCZ131168:OCZ131170 OMV131168:OMV131170 OWR131168:OWR131170 PGN131168:PGN131170 PQJ131168:PQJ131170 QAF131168:QAF131170 QKB131168:QKB131170 QTX131168:QTX131170 RDT131168:RDT131170 RNP131168:RNP131170 RXL131168:RXL131170 SHH131168:SHH131170 SRD131168:SRD131170 TAZ131168:TAZ131170 TKV131168:TKV131170 TUR131168:TUR131170 UEN131168:UEN131170 UOJ131168:UOJ131170 UYF131168:UYF131170 VIB131168:VIB131170 VRX131168:VRX131170 WBT131168:WBT131170 WLP131168:WLP131170 WVL131168:WVL131170 D196704:D196706 IZ196704:IZ196706 SV196704:SV196706 ACR196704:ACR196706 AMN196704:AMN196706 AWJ196704:AWJ196706 BGF196704:BGF196706 BQB196704:BQB196706 BZX196704:BZX196706 CJT196704:CJT196706 CTP196704:CTP196706 DDL196704:DDL196706 DNH196704:DNH196706 DXD196704:DXD196706 EGZ196704:EGZ196706 EQV196704:EQV196706 FAR196704:FAR196706 FKN196704:FKN196706 FUJ196704:FUJ196706 GEF196704:GEF196706 GOB196704:GOB196706 GXX196704:GXX196706 HHT196704:HHT196706 HRP196704:HRP196706 IBL196704:IBL196706 ILH196704:ILH196706 IVD196704:IVD196706 JEZ196704:JEZ196706 JOV196704:JOV196706 JYR196704:JYR196706 KIN196704:KIN196706 KSJ196704:KSJ196706 LCF196704:LCF196706 LMB196704:LMB196706 LVX196704:LVX196706 MFT196704:MFT196706 MPP196704:MPP196706 MZL196704:MZL196706 NJH196704:NJH196706 NTD196704:NTD196706 OCZ196704:OCZ196706 OMV196704:OMV196706 OWR196704:OWR196706 PGN196704:PGN196706 PQJ196704:PQJ196706 QAF196704:QAF196706 QKB196704:QKB196706 QTX196704:QTX196706 RDT196704:RDT196706 RNP196704:RNP196706 RXL196704:RXL196706 SHH196704:SHH196706 SRD196704:SRD196706 TAZ196704:TAZ196706 TKV196704:TKV196706 TUR196704:TUR196706 UEN196704:UEN196706 UOJ196704:UOJ196706 UYF196704:UYF196706 VIB196704:VIB196706 VRX196704:VRX196706 WBT196704:WBT196706 WLP196704:WLP196706 WVL196704:WVL196706 D262240:D262242 IZ262240:IZ262242 SV262240:SV262242 ACR262240:ACR262242 AMN262240:AMN262242 AWJ262240:AWJ262242 BGF262240:BGF262242 BQB262240:BQB262242 BZX262240:BZX262242 CJT262240:CJT262242 CTP262240:CTP262242 DDL262240:DDL262242 DNH262240:DNH262242 DXD262240:DXD262242 EGZ262240:EGZ262242 EQV262240:EQV262242 FAR262240:FAR262242 FKN262240:FKN262242 FUJ262240:FUJ262242 GEF262240:GEF262242 GOB262240:GOB262242 GXX262240:GXX262242 HHT262240:HHT262242 HRP262240:HRP262242 IBL262240:IBL262242 ILH262240:ILH262242 IVD262240:IVD262242 JEZ262240:JEZ262242 JOV262240:JOV262242 JYR262240:JYR262242 KIN262240:KIN262242 KSJ262240:KSJ262242 LCF262240:LCF262242 LMB262240:LMB262242 LVX262240:LVX262242 MFT262240:MFT262242 MPP262240:MPP262242 MZL262240:MZL262242 NJH262240:NJH262242 NTD262240:NTD262242 OCZ262240:OCZ262242 OMV262240:OMV262242 OWR262240:OWR262242 PGN262240:PGN262242 PQJ262240:PQJ262242 QAF262240:QAF262242 QKB262240:QKB262242 QTX262240:QTX262242 RDT262240:RDT262242 RNP262240:RNP262242 RXL262240:RXL262242 SHH262240:SHH262242 SRD262240:SRD262242 TAZ262240:TAZ262242 TKV262240:TKV262242 TUR262240:TUR262242 UEN262240:UEN262242 UOJ262240:UOJ262242 UYF262240:UYF262242 VIB262240:VIB262242 VRX262240:VRX262242 WBT262240:WBT262242 WLP262240:WLP262242 WVL262240:WVL262242 D327776:D327778 IZ327776:IZ327778 SV327776:SV327778 ACR327776:ACR327778 AMN327776:AMN327778 AWJ327776:AWJ327778 BGF327776:BGF327778 BQB327776:BQB327778 BZX327776:BZX327778 CJT327776:CJT327778 CTP327776:CTP327778 DDL327776:DDL327778 DNH327776:DNH327778 DXD327776:DXD327778 EGZ327776:EGZ327778 EQV327776:EQV327778 FAR327776:FAR327778 FKN327776:FKN327778 FUJ327776:FUJ327778 GEF327776:GEF327778 GOB327776:GOB327778 GXX327776:GXX327778 HHT327776:HHT327778 HRP327776:HRP327778 IBL327776:IBL327778 ILH327776:ILH327778 IVD327776:IVD327778 JEZ327776:JEZ327778 JOV327776:JOV327778 JYR327776:JYR327778 KIN327776:KIN327778 KSJ327776:KSJ327778 LCF327776:LCF327778 LMB327776:LMB327778 LVX327776:LVX327778 MFT327776:MFT327778 MPP327776:MPP327778 MZL327776:MZL327778 NJH327776:NJH327778 NTD327776:NTD327778 OCZ327776:OCZ327778 OMV327776:OMV327778 OWR327776:OWR327778 PGN327776:PGN327778 PQJ327776:PQJ327778 QAF327776:QAF327778 QKB327776:QKB327778 QTX327776:QTX327778 RDT327776:RDT327778 RNP327776:RNP327778 RXL327776:RXL327778 SHH327776:SHH327778 SRD327776:SRD327778 TAZ327776:TAZ327778 TKV327776:TKV327778 TUR327776:TUR327778 UEN327776:UEN327778 UOJ327776:UOJ327778 UYF327776:UYF327778 VIB327776:VIB327778 VRX327776:VRX327778 WBT327776:WBT327778 WLP327776:WLP327778 WVL327776:WVL327778 D393312:D393314 IZ393312:IZ393314 SV393312:SV393314 ACR393312:ACR393314 AMN393312:AMN393314 AWJ393312:AWJ393314 BGF393312:BGF393314 BQB393312:BQB393314 BZX393312:BZX393314 CJT393312:CJT393314 CTP393312:CTP393314 DDL393312:DDL393314 DNH393312:DNH393314 DXD393312:DXD393314 EGZ393312:EGZ393314 EQV393312:EQV393314 FAR393312:FAR393314 FKN393312:FKN393314 FUJ393312:FUJ393314 GEF393312:GEF393314 GOB393312:GOB393314 GXX393312:GXX393314 HHT393312:HHT393314 HRP393312:HRP393314 IBL393312:IBL393314 ILH393312:ILH393314 IVD393312:IVD393314 JEZ393312:JEZ393314 JOV393312:JOV393314 JYR393312:JYR393314 KIN393312:KIN393314 KSJ393312:KSJ393314 LCF393312:LCF393314 LMB393312:LMB393314 LVX393312:LVX393314 MFT393312:MFT393314 MPP393312:MPP393314 MZL393312:MZL393314 NJH393312:NJH393314 NTD393312:NTD393314 OCZ393312:OCZ393314 OMV393312:OMV393314 OWR393312:OWR393314 PGN393312:PGN393314 PQJ393312:PQJ393314 QAF393312:QAF393314 QKB393312:QKB393314 QTX393312:QTX393314 RDT393312:RDT393314 RNP393312:RNP393314 RXL393312:RXL393314 SHH393312:SHH393314 SRD393312:SRD393314 TAZ393312:TAZ393314 TKV393312:TKV393314 TUR393312:TUR393314 UEN393312:UEN393314 UOJ393312:UOJ393314 UYF393312:UYF393314 VIB393312:VIB393314 VRX393312:VRX393314 WBT393312:WBT393314 WLP393312:WLP393314 WVL393312:WVL393314 D458848:D458850 IZ458848:IZ458850 SV458848:SV458850 ACR458848:ACR458850 AMN458848:AMN458850 AWJ458848:AWJ458850 BGF458848:BGF458850 BQB458848:BQB458850 BZX458848:BZX458850 CJT458848:CJT458850 CTP458848:CTP458850 DDL458848:DDL458850 DNH458848:DNH458850 DXD458848:DXD458850 EGZ458848:EGZ458850 EQV458848:EQV458850 FAR458848:FAR458850 FKN458848:FKN458850 FUJ458848:FUJ458850 GEF458848:GEF458850 GOB458848:GOB458850 GXX458848:GXX458850 HHT458848:HHT458850 HRP458848:HRP458850 IBL458848:IBL458850 ILH458848:ILH458850 IVD458848:IVD458850 JEZ458848:JEZ458850 JOV458848:JOV458850 JYR458848:JYR458850 KIN458848:KIN458850 KSJ458848:KSJ458850 LCF458848:LCF458850 LMB458848:LMB458850 LVX458848:LVX458850 MFT458848:MFT458850 MPP458848:MPP458850 MZL458848:MZL458850 NJH458848:NJH458850 NTD458848:NTD458850 OCZ458848:OCZ458850 OMV458848:OMV458850 OWR458848:OWR458850 PGN458848:PGN458850 PQJ458848:PQJ458850 QAF458848:QAF458850 QKB458848:QKB458850 QTX458848:QTX458850 RDT458848:RDT458850 RNP458848:RNP458850 RXL458848:RXL458850 SHH458848:SHH458850 SRD458848:SRD458850 TAZ458848:TAZ458850 TKV458848:TKV458850 TUR458848:TUR458850 UEN458848:UEN458850 UOJ458848:UOJ458850 UYF458848:UYF458850 VIB458848:VIB458850 VRX458848:VRX458850 WBT458848:WBT458850 WLP458848:WLP458850 WVL458848:WVL458850 D524384:D524386 IZ524384:IZ524386 SV524384:SV524386 ACR524384:ACR524386 AMN524384:AMN524386 AWJ524384:AWJ524386 BGF524384:BGF524386 BQB524384:BQB524386 BZX524384:BZX524386 CJT524384:CJT524386 CTP524384:CTP524386 DDL524384:DDL524386 DNH524384:DNH524386 DXD524384:DXD524386 EGZ524384:EGZ524386 EQV524384:EQV524386 FAR524384:FAR524386 FKN524384:FKN524386 FUJ524384:FUJ524386 GEF524384:GEF524386 GOB524384:GOB524386 GXX524384:GXX524386 HHT524384:HHT524386 HRP524384:HRP524386 IBL524384:IBL524386 ILH524384:ILH524386 IVD524384:IVD524386 JEZ524384:JEZ524386 JOV524384:JOV524386 JYR524384:JYR524386 KIN524384:KIN524386 KSJ524384:KSJ524386 LCF524384:LCF524386 LMB524384:LMB524386 LVX524384:LVX524386 MFT524384:MFT524386 MPP524384:MPP524386 MZL524384:MZL524386 NJH524384:NJH524386 NTD524384:NTD524386 OCZ524384:OCZ524386 OMV524384:OMV524386 OWR524384:OWR524386 PGN524384:PGN524386 PQJ524384:PQJ524386 QAF524384:QAF524386 QKB524384:QKB524386 QTX524384:QTX524386 RDT524384:RDT524386 RNP524384:RNP524386 RXL524384:RXL524386 SHH524384:SHH524386 SRD524384:SRD524386 TAZ524384:TAZ524386 TKV524384:TKV524386 TUR524384:TUR524386 UEN524384:UEN524386 UOJ524384:UOJ524386 UYF524384:UYF524386 VIB524384:VIB524386 VRX524384:VRX524386 WBT524384:WBT524386 WLP524384:WLP524386 WVL524384:WVL524386 D589920:D589922 IZ589920:IZ589922 SV589920:SV589922 ACR589920:ACR589922 AMN589920:AMN589922 AWJ589920:AWJ589922 BGF589920:BGF589922 BQB589920:BQB589922 BZX589920:BZX589922 CJT589920:CJT589922 CTP589920:CTP589922 DDL589920:DDL589922 DNH589920:DNH589922 DXD589920:DXD589922 EGZ589920:EGZ589922 EQV589920:EQV589922 FAR589920:FAR589922 FKN589920:FKN589922 FUJ589920:FUJ589922 GEF589920:GEF589922 GOB589920:GOB589922 GXX589920:GXX589922 HHT589920:HHT589922 HRP589920:HRP589922 IBL589920:IBL589922 ILH589920:ILH589922 IVD589920:IVD589922 JEZ589920:JEZ589922 JOV589920:JOV589922 JYR589920:JYR589922 KIN589920:KIN589922 KSJ589920:KSJ589922 LCF589920:LCF589922 LMB589920:LMB589922 LVX589920:LVX589922 MFT589920:MFT589922 MPP589920:MPP589922 MZL589920:MZL589922 NJH589920:NJH589922 NTD589920:NTD589922 OCZ589920:OCZ589922 OMV589920:OMV589922 OWR589920:OWR589922 PGN589920:PGN589922 PQJ589920:PQJ589922 QAF589920:QAF589922 QKB589920:QKB589922 QTX589920:QTX589922 RDT589920:RDT589922 RNP589920:RNP589922 RXL589920:RXL589922 SHH589920:SHH589922 SRD589920:SRD589922 TAZ589920:TAZ589922 TKV589920:TKV589922 TUR589920:TUR589922 UEN589920:UEN589922 UOJ589920:UOJ589922 UYF589920:UYF589922 VIB589920:VIB589922 VRX589920:VRX589922 WBT589920:WBT589922 WLP589920:WLP589922 WVL589920:WVL589922 D655456:D655458 IZ655456:IZ655458 SV655456:SV655458 ACR655456:ACR655458 AMN655456:AMN655458 AWJ655456:AWJ655458 BGF655456:BGF655458 BQB655456:BQB655458 BZX655456:BZX655458 CJT655456:CJT655458 CTP655456:CTP655458 DDL655456:DDL655458 DNH655456:DNH655458 DXD655456:DXD655458 EGZ655456:EGZ655458 EQV655456:EQV655458 FAR655456:FAR655458 FKN655456:FKN655458 FUJ655456:FUJ655458 GEF655456:GEF655458 GOB655456:GOB655458 GXX655456:GXX655458 HHT655456:HHT655458 HRP655456:HRP655458 IBL655456:IBL655458 ILH655456:ILH655458 IVD655456:IVD655458 JEZ655456:JEZ655458 JOV655456:JOV655458 JYR655456:JYR655458 KIN655456:KIN655458 KSJ655456:KSJ655458 LCF655456:LCF655458 LMB655456:LMB655458 LVX655456:LVX655458 MFT655456:MFT655458 MPP655456:MPP655458 MZL655456:MZL655458 NJH655456:NJH655458 NTD655456:NTD655458 OCZ655456:OCZ655458 OMV655456:OMV655458 OWR655456:OWR655458 PGN655456:PGN655458 PQJ655456:PQJ655458 QAF655456:QAF655458 QKB655456:QKB655458 QTX655456:QTX655458 RDT655456:RDT655458 RNP655456:RNP655458 RXL655456:RXL655458 SHH655456:SHH655458 SRD655456:SRD655458 TAZ655456:TAZ655458 TKV655456:TKV655458 TUR655456:TUR655458 UEN655456:UEN655458 UOJ655456:UOJ655458 UYF655456:UYF655458 VIB655456:VIB655458 VRX655456:VRX655458 WBT655456:WBT655458 WLP655456:WLP655458 WVL655456:WVL655458 D720992:D720994 IZ720992:IZ720994 SV720992:SV720994 ACR720992:ACR720994 AMN720992:AMN720994 AWJ720992:AWJ720994 BGF720992:BGF720994 BQB720992:BQB720994 BZX720992:BZX720994 CJT720992:CJT720994 CTP720992:CTP720994 DDL720992:DDL720994 DNH720992:DNH720994 DXD720992:DXD720994 EGZ720992:EGZ720994 EQV720992:EQV720994 FAR720992:FAR720994 FKN720992:FKN720994 FUJ720992:FUJ720994 GEF720992:GEF720994 GOB720992:GOB720994 GXX720992:GXX720994 HHT720992:HHT720994 HRP720992:HRP720994 IBL720992:IBL720994 ILH720992:ILH720994 IVD720992:IVD720994 JEZ720992:JEZ720994 JOV720992:JOV720994 JYR720992:JYR720994 KIN720992:KIN720994 KSJ720992:KSJ720994 LCF720992:LCF720994 LMB720992:LMB720994 LVX720992:LVX720994 MFT720992:MFT720994 MPP720992:MPP720994 MZL720992:MZL720994 NJH720992:NJH720994 NTD720992:NTD720994 OCZ720992:OCZ720994 OMV720992:OMV720994 OWR720992:OWR720994 PGN720992:PGN720994 PQJ720992:PQJ720994 QAF720992:QAF720994 QKB720992:QKB720994 QTX720992:QTX720994 RDT720992:RDT720994 RNP720992:RNP720994 RXL720992:RXL720994 SHH720992:SHH720994 SRD720992:SRD720994 TAZ720992:TAZ720994 TKV720992:TKV720994 TUR720992:TUR720994 UEN720992:UEN720994 UOJ720992:UOJ720994 UYF720992:UYF720994 VIB720992:VIB720994 VRX720992:VRX720994 WBT720992:WBT720994 WLP720992:WLP720994 WVL720992:WVL720994 D786528:D786530 IZ786528:IZ786530 SV786528:SV786530 ACR786528:ACR786530 AMN786528:AMN786530 AWJ786528:AWJ786530 BGF786528:BGF786530 BQB786528:BQB786530 BZX786528:BZX786530 CJT786528:CJT786530 CTP786528:CTP786530 DDL786528:DDL786530 DNH786528:DNH786530 DXD786528:DXD786530 EGZ786528:EGZ786530 EQV786528:EQV786530 FAR786528:FAR786530 FKN786528:FKN786530 FUJ786528:FUJ786530 GEF786528:GEF786530 GOB786528:GOB786530 GXX786528:GXX786530 HHT786528:HHT786530 HRP786528:HRP786530 IBL786528:IBL786530 ILH786528:ILH786530 IVD786528:IVD786530 JEZ786528:JEZ786530 JOV786528:JOV786530 JYR786528:JYR786530 KIN786528:KIN786530 KSJ786528:KSJ786530 LCF786528:LCF786530 LMB786528:LMB786530 LVX786528:LVX786530 MFT786528:MFT786530 MPP786528:MPP786530 MZL786528:MZL786530 NJH786528:NJH786530 NTD786528:NTD786530 OCZ786528:OCZ786530 OMV786528:OMV786530 OWR786528:OWR786530 PGN786528:PGN786530 PQJ786528:PQJ786530 QAF786528:QAF786530 QKB786528:QKB786530 QTX786528:QTX786530 RDT786528:RDT786530 RNP786528:RNP786530 RXL786528:RXL786530 SHH786528:SHH786530 SRD786528:SRD786530 TAZ786528:TAZ786530 TKV786528:TKV786530 TUR786528:TUR786530 UEN786528:UEN786530 UOJ786528:UOJ786530 UYF786528:UYF786530 VIB786528:VIB786530 VRX786528:VRX786530 WBT786528:WBT786530 WLP786528:WLP786530 WVL786528:WVL786530 D852064:D852066 IZ852064:IZ852066 SV852064:SV852066 ACR852064:ACR852066 AMN852064:AMN852066 AWJ852064:AWJ852066 BGF852064:BGF852066 BQB852064:BQB852066 BZX852064:BZX852066 CJT852064:CJT852066 CTP852064:CTP852066 DDL852064:DDL852066 DNH852064:DNH852066 DXD852064:DXD852066 EGZ852064:EGZ852066 EQV852064:EQV852066 FAR852064:FAR852066 FKN852064:FKN852066 FUJ852064:FUJ852066 GEF852064:GEF852066 GOB852064:GOB852066 GXX852064:GXX852066 HHT852064:HHT852066 HRP852064:HRP852066 IBL852064:IBL852066 ILH852064:ILH852066 IVD852064:IVD852066 JEZ852064:JEZ852066 JOV852064:JOV852066 JYR852064:JYR852066 KIN852064:KIN852066 KSJ852064:KSJ852066 LCF852064:LCF852066 LMB852064:LMB852066 LVX852064:LVX852066 MFT852064:MFT852066 MPP852064:MPP852066 MZL852064:MZL852066 NJH852064:NJH852066 NTD852064:NTD852066 OCZ852064:OCZ852066 OMV852064:OMV852066 OWR852064:OWR852066 PGN852064:PGN852066 PQJ852064:PQJ852066 QAF852064:QAF852066 QKB852064:QKB852066 QTX852064:QTX852066 RDT852064:RDT852066 RNP852064:RNP852066 RXL852064:RXL852066 SHH852064:SHH852066 SRD852064:SRD852066 TAZ852064:TAZ852066 TKV852064:TKV852066 TUR852064:TUR852066 UEN852064:UEN852066 UOJ852064:UOJ852066 UYF852064:UYF852066 VIB852064:VIB852066 VRX852064:VRX852066 WBT852064:WBT852066 WLP852064:WLP852066 WVL852064:WVL852066 D917600:D917602 IZ917600:IZ917602 SV917600:SV917602 ACR917600:ACR917602 AMN917600:AMN917602 AWJ917600:AWJ917602 BGF917600:BGF917602 BQB917600:BQB917602 BZX917600:BZX917602 CJT917600:CJT917602 CTP917600:CTP917602 DDL917600:DDL917602 DNH917600:DNH917602 DXD917600:DXD917602 EGZ917600:EGZ917602 EQV917600:EQV917602 FAR917600:FAR917602 FKN917600:FKN917602 FUJ917600:FUJ917602 GEF917600:GEF917602 GOB917600:GOB917602 GXX917600:GXX917602 HHT917600:HHT917602 HRP917600:HRP917602 IBL917600:IBL917602 ILH917600:ILH917602 IVD917600:IVD917602 JEZ917600:JEZ917602 JOV917600:JOV917602 JYR917600:JYR917602 KIN917600:KIN917602 KSJ917600:KSJ917602 LCF917600:LCF917602 LMB917600:LMB917602 LVX917600:LVX917602 MFT917600:MFT917602 MPP917600:MPP917602 MZL917600:MZL917602 NJH917600:NJH917602 NTD917600:NTD917602 OCZ917600:OCZ917602 OMV917600:OMV917602 OWR917600:OWR917602 PGN917600:PGN917602 PQJ917600:PQJ917602 QAF917600:QAF917602 QKB917600:QKB917602 QTX917600:QTX917602 RDT917600:RDT917602 RNP917600:RNP917602 RXL917600:RXL917602 SHH917600:SHH917602 SRD917600:SRD917602 TAZ917600:TAZ917602 TKV917600:TKV917602 TUR917600:TUR917602 UEN917600:UEN917602 UOJ917600:UOJ917602 UYF917600:UYF917602 VIB917600:VIB917602 VRX917600:VRX917602 WBT917600:WBT917602 WLP917600:WLP917602 WVL917600:WVL917602 D983136:D983138 IZ983136:IZ983138 SV983136:SV983138 ACR983136:ACR983138 AMN983136:AMN983138 AWJ983136:AWJ983138 BGF983136:BGF983138 BQB983136:BQB983138 BZX983136:BZX983138 CJT983136:CJT983138 CTP983136:CTP983138 DDL983136:DDL983138 DNH983136:DNH983138 DXD983136:DXD983138 EGZ983136:EGZ983138 EQV983136:EQV983138 FAR983136:FAR983138 FKN983136:FKN983138 FUJ983136:FUJ983138 GEF983136:GEF983138 GOB983136:GOB983138 GXX983136:GXX983138 HHT983136:HHT983138 HRP983136:HRP983138 IBL983136:IBL983138 ILH983136:ILH983138 IVD983136:IVD983138 JEZ983136:JEZ983138 JOV983136:JOV983138 JYR983136:JYR983138 KIN983136:KIN983138 KSJ983136:KSJ983138 LCF983136:LCF983138 LMB983136:LMB983138 LVX983136:LVX983138 MFT983136:MFT983138 MPP983136:MPP983138 MZL983136:MZL983138 NJH983136:NJH983138 NTD983136:NTD983138 OCZ983136:OCZ983138 OMV983136:OMV983138 OWR983136:OWR983138 PGN983136:PGN983138 PQJ983136:PQJ983138 QAF983136:QAF983138 QKB983136:QKB983138 QTX983136:QTX983138 RDT983136:RDT983138 RNP983136:RNP983138 RXL983136:RXL983138 SHH983136:SHH983138 SRD983136:SRD983138 TAZ983136:TAZ983138 TKV983136:TKV983138 TUR983136:TUR983138 UEN983136:UEN983138 UOJ983136:UOJ983138 UYF983136:UYF983138 VIB983136:VIB983138 VRX983136:VRX983138 WBT983136:WBT983138 WLP983136:WLP983138 WVL983136:WVL983138 MFQ917851 IW233 SS233 ACO233 AMK233 AWG233 BGC233 BPY233 BZU233 CJQ233 CTM233 DDI233 DNE233 DXA233 EGW233 EQS233 FAO233 FKK233 FUG233 GEC233 GNY233 GXU233 HHQ233 HRM233 IBI233 ILE233 IVA233 JEW233 JOS233 JYO233 KIK233 KSG233 LCC233 LLY233 LVU233 MFQ233 MPM233 MZI233 NJE233 NTA233 OCW233 OMS233 OWO233 PGK233 PQG233 QAC233 QJY233 QTU233 RDQ233 RNM233 RXI233 SHE233 SRA233 TAW233 TKS233 TUO233 UEK233 UOG233 UYC233 VHY233 VRU233 WBQ233 WLM233 WVI233 A65634 IW65634 SS65634 ACO65634 AMK65634 AWG65634 BGC65634 BPY65634 BZU65634 CJQ65634 CTM65634 DDI65634 DNE65634 DXA65634 EGW65634 EQS65634 FAO65634 FKK65634 FUG65634 GEC65634 GNY65634 GXU65634 HHQ65634 HRM65634 IBI65634 ILE65634 IVA65634 JEW65634 JOS65634 JYO65634 KIK65634 KSG65634 LCC65634 LLY65634 LVU65634 MFQ65634 MPM65634 MZI65634 NJE65634 NTA65634 OCW65634 OMS65634 OWO65634 PGK65634 PQG65634 QAC65634 QJY65634 QTU65634 RDQ65634 RNM65634 RXI65634 SHE65634 SRA65634 TAW65634 TKS65634 TUO65634 UEK65634 UOG65634 UYC65634 VHY65634 VRU65634 WBQ65634 WLM65634 WVI65634 A131170 IW131170 SS131170 ACO131170 AMK131170 AWG131170 BGC131170 BPY131170 BZU131170 CJQ131170 CTM131170 DDI131170 DNE131170 DXA131170 EGW131170 EQS131170 FAO131170 FKK131170 FUG131170 GEC131170 GNY131170 GXU131170 HHQ131170 HRM131170 IBI131170 ILE131170 IVA131170 JEW131170 JOS131170 JYO131170 KIK131170 KSG131170 LCC131170 LLY131170 LVU131170 MFQ131170 MPM131170 MZI131170 NJE131170 NTA131170 OCW131170 OMS131170 OWO131170 PGK131170 PQG131170 QAC131170 QJY131170 QTU131170 RDQ131170 RNM131170 RXI131170 SHE131170 SRA131170 TAW131170 TKS131170 TUO131170 UEK131170 UOG131170 UYC131170 VHY131170 VRU131170 WBQ131170 WLM131170 WVI131170 A196706 IW196706 SS196706 ACO196706 AMK196706 AWG196706 BGC196706 BPY196706 BZU196706 CJQ196706 CTM196706 DDI196706 DNE196706 DXA196706 EGW196706 EQS196706 FAO196706 FKK196706 FUG196706 GEC196706 GNY196706 GXU196706 HHQ196706 HRM196706 IBI196706 ILE196706 IVA196706 JEW196706 JOS196706 JYO196706 KIK196706 KSG196706 LCC196706 LLY196706 LVU196706 MFQ196706 MPM196706 MZI196706 NJE196706 NTA196706 OCW196706 OMS196706 OWO196706 PGK196706 PQG196706 QAC196706 QJY196706 QTU196706 RDQ196706 RNM196706 RXI196706 SHE196706 SRA196706 TAW196706 TKS196706 TUO196706 UEK196706 UOG196706 UYC196706 VHY196706 VRU196706 WBQ196706 WLM196706 WVI196706 A262242 IW262242 SS262242 ACO262242 AMK262242 AWG262242 BGC262242 BPY262242 BZU262242 CJQ262242 CTM262242 DDI262242 DNE262242 DXA262242 EGW262242 EQS262242 FAO262242 FKK262242 FUG262242 GEC262242 GNY262242 GXU262242 HHQ262242 HRM262242 IBI262242 ILE262242 IVA262242 JEW262242 JOS262242 JYO262242 KIK262242 KSG262242 LCC262242 LLY262242 LVU262242 MFQ262242 MPM262242 MZI262242 NJE262242 NTA262242 OCW262242 OMS262242 OWO262242 PGK262242 PQG262242 QAC262242 QJY262242 QTU262242 RDQ262242 RNM262242 RXI262242 SHE262242 SRA262242 TAW262242 TKS262242 TUO262242 UEK262242 UOG262242 UYC262242 VHY262242 VRU262242 WBQ262242 WLM262242 WVI262242 A327778 IW327778 SS327778 ACO327778 AMK327778 AWG327778 BGC327778 BPY327778 BZU327778 CJQ327778 CTM327778 DDI327778 DNE327778 DXA327778 EGW327778 EQS327778 FAO327778 FKK327778 FUG327778 GEC327778 GNY327778 GXU327778 HHQ327778 HRM327778 IBI327778 ILE327778 IVA327778 JEW327778 JOS327778 JYO327778 KIK327778 KSG327778 LCC327778 LLY327778 LVU327778 MFQ327778 MPM327778 MZI327778 NJE327778 NTA327778 OCW327778 OMS327778 OWO327778 PGK327778 PQG327778 QAC327778 QJY327778 QTU327778 RDQ327778 RNM327778 RXI327778 SHE327778 SRA327778 TAW327778 TKS327778 TUO327778 UEK327778 UOG327778 UYC327778 VHY327778 VRU327778 WBQ327778 WLM327778 WVI327778 A393314 IW393314 SS393314 ACO393314 AMK393314 AWG393314 BGC393314 BPY393314 BZU393314 CJQ393314 CTM393314 DDI393314 DNE393314 DXA393314 EGW393314 EQS393314 FAO393314 FKK393314 FUG393314 GEC393314 GNY393314 GXU393314 HHQ393314 HRM393314 IBI393314 ILE393314 IVA393314 JEW393314 JOS393314 JYO393314 KIK393314 KSG393314 LCC393314 LLY393314 LVU393314 MFQ393314 MPM393314 MZI393314 NJE393314 NTA393314 OCW393314 OMS393314 OWO393314 PGK393314 PQG393314 QAC393314 QJY393314 QTU393314 RDQ393314 RNM393314 RXI393314 SHE393314 SRA393314 TAW393314 TKS393314 TUO393314 UEK393314 UOG393314 UYC393314 VHY393314 VRU393314 WBQ393314 WLM393314 WVI393314 A458850 IW458850 SS458850 ACO458850 AMK458850 AWG458850 BGC458850 BPY458850 BZU458850 CJQ458850 CTM458850 DDI458850 DNE458850 DXA458850 EGW458850 EQS458850 FAO458850 FKK458850 FUG458850 GEC458850 GNY458850 GXU458850 HHQ458850 HRM458850 IBI458850 ILE458850 IVA458850 JEW458850 JOS458850 JYO458850 KIK458850 KSG458850 LCC458850 LLY458850 LVU458850 MFQ458850 MPM458850 MZI458850 NJE458850 NTA458850 OCW458850 OMS458850 OWO458850 PGK458850 PQG458850 QAC458850 QJY458850 QTU458850 RDQ458850 RNM458850 RXI458850 SHE458850 SRA458850 TAW458850 TKS458850 TUO458850 UEK458850 UOG458850 UYC458850 VHY458850 VRU458850 WBQ458850 WLM458850 WVI458850 A524386 IW524386 SS524386 ACO524386 AMK524386 AWG524386 BGC524386 BPY524386 BZU524386 CJQ524386 CTM524386 DDI524386 DNE524386 DXA524386 EGW524386 EQS524386 FAO524386 FKK524386 FUG524386 GEC524386 GNY524386 GXU524386 HHQ524386 HRM524386 IBI524386 ILE524386 IVA524386 JEW524386 JOS524386 JYO524386 KIK524386 KSG524386 LCC524386 LLY524386 LVU524386 MFQ524386 MPM524386 MZI524386 NJE524386 NTA524386 OCW524386 OMS524386 OWO524386 PGK524386 PQG524386 QAC524386 QJY524386 QTU524386 RDQ524386 RNM524386 RXI524386 SHE524386 SRA524386 TAW524386 TKS524386 TUO524386 UEK524386 UOG524386 UYC524386 VHY524386 VRU524386 WBQ524386 WLM524386 WVI524386 A589922 IW589922 SS589922 ACO589922 AMK589922 AWG589922 BGC589922 BPY589922 BZU589922 CJQ589922 CTM589922 DDI589922 DNE589922 DXA589922 EGW589922 EQS589922 FAO589922 FKK589922 FUG589922 GEC589922 GNY589922 GXU589922 HHQ589922 HRM589922 IBI589922 ILE589922 IVA589922 JEW589922 JOS589922 JYO589922 KIK589922 KSG589922 LCC589922 LLY589922 LVU589922 MFQ589922 MPM589922 MZI589922 NJE589922 NTA589922 OCW589922 OMS589922 OWO589922 PGK589922 PQG589922 QAC589922 QJY589922 QTU589922 RDQ589922 RNM589922 RXI589922 SHE589922 SRA589922 TAW589922 TKS589922 TUO589922 UEK589922 UOG589922 UYC589922 VHY589922 VRU589922 WBQ589922 WLM589922 WVI589922 A655458 IW655458 SS655458 ACO655458 AMK655458 AWG655458 BGC655458 BPY655458 BZU655458 CJQ655458 CTM655458 DDI655458 DNE655458 DXA655458 EGW655458 EQS655458 FAO655458 FKK655458 FUG655458 GEC655458 GNY655458 GXU655458 HHQ655458 HRM655458 IBI655458 ILE655458 IVA655458 JEW655458 JOS655458 JYO655458 KIK655458 KSG655458 LCC655458 LLY655458 LVU655458 MFQ655458 MPM655458 MZI655458 NJE655458 NTA655458 OCW655458 OMS655458 OWO655458 PGK655458 PQG655458 QAC655458 QJY655458 QTU655458 RDQ655458 RNM655458 RXI655458 SHE655458 SRA655458 TAW655458 TKS655458 TUO655458 UEK655458 UOG655458 UYC655458 VHY655458 VRU655458 WBQ655458 WLM655458 WVI655458 A720994 IW720994 SS720994 ACO720994 AMK720994 AWG720994 BGC720994 BPY720994 BZU720994 CJQ720994 CTM720994 DDI720994 DNE720994 DXA720994 EGW720994 EQS720994 FAO720994 FKK720994 FUG720994 GEC720994 GNY720994 GXU720994 HHQ720994 HRM720994 IBI720994 ILE720994 IVA720994 JEW720994 JOS720994 JYO720994 KIK720994 KSG720994 LCC720994 LLY720994 LVU720994 MFQ720994 MPM720994 MZI720994 NJE720994 NTA720994 OCW720994 OMS720994 OWO720994 PGK720994 PQG720994 QAC720994 QJY720994 QTU720994 RDQ720994 RNM720994 RXI720994 SHE720994 SRA720994 TAW720994 TKS720994 TUO720994 UEK720994 UOG720994 UYC720994 VHY720994 VRU720994 WBQ720994 WLM720994 WVI720994 A786530 IW786530 SS786530 ACO786530 AMK786530 AWG786530 BGC786530 BPY786530 BZU786530 CJQ786530 CTM786530 DDI786530 DNE786530 DXA786530 EGW786530 EQS786530 FAO786530 FKK786530 FUG786530 GEC786530 GNY786530 GXU786530 HHQ786530 HRM786530 IBI786530 ILE786530 IVA786530 JEW786530 JOS786530 JYO786530 KIK786530 KSG786530 LCC786530 LLY786530 LVU786530 MFQ786530 MPM786530 MZI786530 NJE786530 NTA786530 OCW786530 OMS786530 OWO786530 PGK786530 PQG786530 QAC786530 QJY786530 QTU786530 RDQ786530 RNM786530 RXI786530 SHE786530 SRA786530 TAW786530 TKS786530 TUO786530 UEK786530 UOG786530 UYC786530 VHY786530 VRU786530 WBQ786530 WLM786530 WVI786530 A852066 IW852066 SS852066 ACO852066 AMK852066 AWG852066 BGC852066 BPY852066 BZU852066 CJQ852066 CTM852066 DDI852066 DNE852066 DXA852066 EGW852066 EQS852066 FAO852066 FKK852066 FUG852066 GEC852066 GNY852066 GXU852066 HHQ852066 HRM852066 IBI852066 ILE852066 IVA852066 JEW852066 JOS852066 JYO852066 KIK852066 KSG852066 LCC852066 LLY852066 LVU852066 MFQ852066 MPM852066 MZI852066 NJE852066 NTA852066 OCW852066 OMS852066 OWO852066 PGK852066 PQG852066 QAC852066 QJY852066 QTU852066 RDQ852066 RNM852066 RXI852066 SHE852066 SRA852066 TAW852066 TKS852066 TUO852066 UEK852066 UOG852066 UYC852066 VHY852066 VRU852066 WBQ852066 WLM852066 WVI852066 A917602 IW917602 SS917602 ACO917602 AMK917602 AWG917602 BGC917602 BPY917602 BZU917602 CJQ917602 CTM917602 DDI917602 DNE917602 DXA917602 EGW917602 EQS917602 FAO917602 FKK917602 FUG917602 GEC917602 GNY917602 GXU917602 HHQ917602 HRM917602 IBI917602 ILE917602 IVA917602 JEW917602 JOS917602 JYO917602 KIK917602 KSG917602 LCC917602 LLY917602 LVU917602 MFQ917602 MPM917602 MZI917602 NJE917602 NTA917602 OCW917602 OMS917602 OWO917602 PGK917602 PQG917602 QAC917602 QJY917602 QTU917602 RDQ917602 RNM917602 RXI917602 SHE917602 SRA917602 TAW917602 TKS917602 TUO917602 UEK917602 UOG917602 UYC917602 VHY917602 VRU917602 WBQ917602 WLM917602 WVI917602 A983138 IW983138 SS983138 ACO983138 AMK983138 AWG983138 BGC983138 BPY983138 BZU983138 CJQ983138 CTM983138 DDI983138 DNE983138 DXA983138 EGW983138 EQS983138 FAO983138 FKK983138 FUG983138 GEC983138 GNY983138 GXU983138 HHQ983138 HRM983138 IBI983138 ILE983138 IVA983138 JEW983138 JOS983138 JYO983138 KIK983138 KSG983138 LCC983138 LLY983138 LVU983138 MFQ983138 MPM983138 MZI983138 NJE983138 NTA983138 OCW983138 OMS983138 OWO983138 PGK983138 PQG983138 QAC983138 QJY983138 QTU983138 RDQ983138 RNM983138 RXI983138 SHE983138 SRA983138 TAW983138 TKS983138 TUO983138 UEK983138 UOG983138 UYC983138 VHY983138 VRU983138 WBQ983138 WLM983138 WVI983138 MPM917851 JK233:JK236 TG233:TG236 ADC233:ADC236 AMY233:AMY236 AWU233:AWU236 BGQ233:BGQ236 BQM233:BQM236 CAI233:CAI236 CKE233:CKE236 CUA233:CUA236 DDW233:DDW236 DNS233:DNS236 DXO233:DXO236 EHK233:EHK236 ERG233:ERG236 FBC233:FBC236 FKY233:FKY236 FUU233:FUU236 GEQ233:GEQ236 GOM233:GOM236 GYI233:GYI236 HIE233:HIE236 HSA233:HSA236 IBW233:IBW236 ILS233:ILS236 IVO233:IVO236 JFK233:JFK236 JPG233:JPG236 JZC233:JZC236 KIY233:KIY236 KSU233:KSU236 LCQ233:LCQ236 LMM233:LMM236 LWI233:LWI236 MGE233:MGE236 MQA233:MQA236 MZW233:MZW236 NJS233:NJS236 NTO233:NTO236 ODK233:ODK236 ONG233:ONG236 OXC233:OXC236 PGY233:PGY236 PQU233:PQU236 QAQ233:QAQ236 QKM233:QKM236 QUI233:QUI236 REE233:REE236 ROA233:ROA236 RXW233:RXW236 SHS233:SHS236 SRO233:SRO236 TBK233:TBK236 TLG233:TLG236 TVC233:TVC236 UEY233:UEY236 UOU233:UOU236 UYQ233:UYQ236 VIM233:VIM236 VSI233:VSI236 WCE233:WCE236 WMA233:WMA236 WVW233:WVW236 O65634:O65637 JK65634:JK65637 TG65634:TG65637 ADC65634:ADC65637 AMY65634:AMY65637 AWU65634:AWU65637 BGQ65634:BGQ65637 BQM65634:BQM65637 CAI65634:CAI65637 CKE65634:CKE65637 CUA65634:CUA65637 DDW65634:DDW65637 DNS65634:DNS65637 DXO65634:DXO65637 EHK65634:EHK65637 ERG65634:ERG65637 FBC65634:FBC65637 FKY65634:FKY65637 FUU65634:FUU65637 GEQ65634:GEQ65637 GOM65634:GOM65637 GYI65634:GYI65637 HIE65634:HIE65637 HSA65634:HSA65637 IBW65634:IBW65637 ILS65634:ILS65637 IVO65634:IVO65637 JFK65634:JFK65637 JPG65634:JPG65637 JZC65634:JZC65637 KIY65634:KIY65637 KSU65634:KSU65637 LCQ65634:LCQ65637 LMM65634:LMM65637 LWI65634:LWI65637 MGE65634:MGE65637 MQA65634:MQA65637 MZW65634:MZW65637 NJS65634:NJS65637 NTO65634:NTO65637 ODK65634:ODK65637 ONG65634:ONG65637 OXC65634:OXC65637 PGY65634:PGY65637 PQU65634:PQU65637 QAQ65634:QAQ65637 QKM65634:QKM65637 QUI65634:QUI65637 REE65634:REE65637 ROA65634:ROA65637 RXW65634:RXW65637 SHS65634:SHS65637 SRO65634:SRO65637 TBK65634:TBK65637 TLG65634:TLG65637 TVC65634:TVC65637 UEY65634:UEY65637 UOU65634:UOU65637 UYQ65634:UYQ65637 VIM65634:VIM65637 VSI65634:VSI65637 WCE65634:WCE65637 WMA65634:WMA65637 WVW65634:WVW65637 O131170:O131173 JK131170:JK131173 TG131170:TG131173 ADC131170:ADC131173 AMY131170:AMY131173 AWU131170:AWU131173 BGQ131170:BGQ131173 BQM131170:BQM131173 CAI131170:CAI131173 CKE131170:CKE131173 CUA131170:CUA131173 DDW131170:DDW131173 DNS131170:DNS131173 DXO131170:DXO131173 EHK131170:EHK131173 ERG131170:ERG131173 FBC131170:FBC131173 FKY131170:FKY131173 FUU131170:FUU131173 GEQ131170:GEQ131173 GOM131170:GOM131173 GYI131170:GYI131173 HIE131170:HIE131173 HSA131170:HSA131173 IBW131170:IBW131173 ILS131170:ILS131173 IVO131170:IVO131173 JFK131170:JFK131173 JPG131170:JPG131173 JZC131170:JZC131173 KIY131170:KIY131173 KSU131170:KSU131173 LCQ131170:LCQ131173 LMM131170:LMM131173 LWI131170:LWI131173 MGE131170:MGE131173 MQA131170:MQA131173 MZW131170:MZW131173 NJS131170:NJS131173 NTO131170:NTO131173 ODK131170:ODK131173 ONG131170:ONG131173 OXC131170:OXC131173 PGY131170:PGY131173 PQU131170:PQU131173 QAQ131170:QAQ131173 QKM131170:QKM131173 QUI131170:QUI131173 REE131170:REE131173 ROA131170:ROA131173 RXW131170:RXW131173 SHS131170:SHS131173 SRO131170:SRO131173 TBK131170:TBK131173 TLG131170:TLG131173 TVC131170:TVC131173 UEY131170:UEY131173 UOU131170:UOU131173 UYQ131170:UYQ131173 VIM131170:VIM131173 VSI131170:VSI131173 WCE131170:WCE131173 WMA131170:WMA131173 WVW131170:WVW131173 O196706:O196709 JK196706:JK196709 TG196706:TG196709 ADC196706:ADC196709 AMY196706:AMY196709 AWU196706:AWU196709 BGQ196706:BGQ196709 BQM196706:BQM196709 CAI196706:CAI196709 CKE196706:CKE196709 CUA196706:CUA196709 DDW196706:DDW196709 DNS196706:DNS196709 DXO196706:DXO196709 EHK196706:EHK196709 ERG196706:ERG196709 FBC196706:FBC196709 FKY196706:FKY196709 FUU196706:FUU196709 GEQ196706:GEQ196709 GOM196706:GOM196709 GYI196706:GYI196709 HIE196706:HIE196709 HSA196706:HSA196709 IBW196706:IBW196709 ILS196706:ILS196709 IVO196706:IVO196709 JFK196706:JFK196709 JPG196706:JPG196709 JZC196706:JZC196709 KIY196706:KIY196709 KSU196706:KSU196709 LCQ196706:LCQ196709 LMM196706:LMM196709 LWI196706:LWI196709 MGE196706:MGE196709 MQA196706:MQA196709 MZW196706:MZW196709 NJS196706:NJS196709 NTO196706:NTO196709 ODK196706:ODK196709 ONG196706:ONG196709 OXC196706:OXC196709 PGY196706:PGY196709 PQU196706:PQU196709 QAQ196706:QAQ196709 QKM196706:QKM196709 QUI196706:QUI196709 REE196706:REE196709 ROA196706:ROA196709 RXW196706:RXW196709 SHS196706:SHS196709 SRO196706:SRO196709 TBK196706:TBK196709 TLG196706:TLG196709 TVC196706:TVC196709 UEY196706:UEY196709 UOU196706:UOU196709 UYQ196706:UYQ196709 VIM196706:VIM196709 VSI196706:VSI196709 WCE196706:WCE196709 WMA196706:WMA196709 WVW196706:WVW196709 O262242:O262245 JK262242:JK262245 TG262242:TG262245 ADC262242:ADC262245 AMY262242:AMY262245 AWU262242:AWU262245 BGQ262242:BGQ262245 BQM262242:BQM262245 CAI262242:CAI262245 CKE262242:CKE262245 CUA262242:CUA262245 DDW262242:DDW262245 DNS262242:DNS262245 DXO262242:DXO262245 EHK262242:EHK262245 ERG262242:ERG262245 FBC262242:FBC262245 FKY262242:FKY262245 FUU262242:FUU262245 GEQ262242:GEQ262245 GOM262242:GOM262245 GYI262242:GYI262245 HIE262242:HIE262245 HSA262242:HSA262245 IBW262242:IBW262245 ILS262242:ILS262245 IVO262242:IVO262245 JFK262242:JFK262245 JPG262242:JPG262245 JZC262242:JZC262245 KIY262242:KIY262245 KSU262242:KSU262245 LCQ262242:LCQ262245 LMM262242:LMM262245 LWI262242:LWI262245 MGE262242:MGE262245 MQA262242:MQA262245 MZW262242:MZW262245 NJS262242:NJS262245 NTO262242:NTO262245 ODK262242:ODK262245 ONG262242:ONG262245 OXC262242:OXC262245 PGY262242:PGY262245 PQU262242:PQU262245 QAQ262242:QAQ262245 QKM262242:QKM262245 QUI262242:QUI262245 REE262242:REE262245 ROA262242:ROA262245 RXW262242:RXW262245 SHS262242:SHS262245 SRO262242:SRO262245 TBK262242:TBK262245 TLG262242:TLG262245 TVC262242:TVC262245 UEY262242:UEY262245 UOU262242:UOU262245 UYQ262242:UYQ262245 VIM262242:VIM262245 VSI262242:VSI262245 WCE262242:WCE262245 WMA262242:WMA262245 WVW262242:WVW262245 O327778:O327781 JK327778:JK327781 TG327778:TG327781 ADC327778:ADC327781 AMY327778:AMY327781 AWU327778:AWU327781 BGQ327778:BGQ327781 BQM327778:BQM327781 CAI327778:CAI327781 CKE327778:CKE327781 CUA327778:CUA327781 DDW327778:DDW327781 DNS327778:DNS327781 DXO327778:DXO327781 EHK327778:EHK327781 ERG327778:ERG327781 FBC327778:FBC327781 FKY327778:FKY327781 FUU327778:FUU327781 GEQ327778:GEQ327781 GOM327778:GOM327781 GYI327778:GYI327781 HIE327778:HIE327781 HSA327778:HSA327781 IBW327778:IBW327781 ILS327778:ILS327781 IVO327778:IVO327781 JFK327778:JFK327781 JPG327778:JPG327781 JZC327778:JZC327781 KIY327778:KIY327781 KSU327778:KSU327781 LCQ327778:LCQ327781 LMM327778:LMM327781 LWI327778:LWI327781 MGE327778:MGE327781 MQA327778:MQA327781 MZW327778:MZW327781 NJS327778:NJS327781 NTO327778:NTO327781 ODK327778:ODK327781 ONG327778:ONG327781 OXC327778:OXC327781 PGY327778:PGY327781 PQU327778:PQU327781 QAQ327778:QAQ327781 QKM327778:QKM327781 QUI327778:QUI327781 REE327778:REE327781 ROA327778:ROA327781 RXW327778:RXW327781 SHS327778:SHS327781 SRO327778:SRO327781 TBK327778:TBK327781 TLG327778:TLG327781 TVC327778:TVC327781 UEY327778:UEY327781 UOU327778:UOU327781 UYQ327778:UYQ327781 VIM327778:VIM327781 VSI327778:VSI327781 WCE327778:WCE327781 WMA327778:WMA327781 WVW327778:WVW327781 O393314:O393317 JK393314:JK393317 TG393314:TG393317 ADC393314:ADC393317 AMY393314:AMY393317 AWU393314:AWU393317 BGQ393314:BGQ393317 BQM393314:BQM393317 CAI393314:CAI393317 CKE393314:CKE393317 CUA393314:CUA393317 DDW393314:DDW393317 DNS393314:DNS393317 DXO393314:DXO393317 EHK393314:EHK393317 ERG393314:ERG393317 FBC393314:FBC393317 FKY393314:FKY393317 FUU393314:FUU393317 GEQ393314:GEQ393317 GOM393314:GOM393317 GYI393314:GYI393317 HIE393314:HIE393317 HSA393314:HSA393317 IBW393314:IBW393317 ILS393314:ILS393317 IVO393314:IVO393317 JFK393314:JFK393317 JPG393314:JPG393317 JZC393314:JZC393317 KIY393314:KIY393317 KSU393314:KSU393317 LCQ393314:LCQ393317 LMM393314:LMM393317 LWI393314:LWI393317 MGE393314:MGE393317 MQA393314:MQA393317 MZW393314:MZW393317 NJS393314:NJS393317 NTO393314:NTO393317 ODK393314:ODK393317 ONG393314:ONG393317 OXC393314:OXC393317 PGY393314:PGY393317 PQU393314:PQU393317 QAQ393314:QAQ393317 QKM393314:QKM393317 QUI393314:QUI393317 REE393314:REE393317 ROA393314:ROA393317 RXW393314:RXW393317 SHS393314:SHS393317 SRO393314:SRO393317 TBK393314:TBK393317 TLG393314:TLG393317 TVC393314:TVC393317 UEY393314:UEY393317 UOU393314:UOU393317 UYQ393314:UYQ393317 VIM393314:VIM393317 VSI393314:VSI393317 WCE393314:WCE393317 WMA393314:WMA393317 WVW393314:WVW393317 O458850:O458853 JK458850:JK458853 TG458850:TG458853 ADC458850:ADC458853 AMY458850:AMY458853 AWU458850:AWU458853 BGQ458850:BGQ458853 BQM458850:BQM458853 CAI458850:CAI458853 CKE458850:CKE458853 CUA458850:CUA458853 DDW458850:DDW458853 DNS458850:DNS458853 DXO458850:DXO458853 EHK458850:EHK458853 ERG458850:ERG458853 FBC458850:FBC458853 FKY458850:FKY458853 FUU458850:FUU458853 GEQ458850:GEQ458853 GOM458850:GOM458853 GYI458850:GYI458853 HIE458850:HIE458853 HSA458850:HSA458853 IBW458850:IBW458853 ILS458850:ILS458853 IVO458850:IVO458853 JFK458850:JFK458853 JPG458850:JPG458853 JZC458850:JZC458853 KIY458850:KIY458853 KSU458850:KSU458853 LCQ458850:LCQ458853 LMM458850:LMM458853 LWI458850:LWI458853 MGE458850:MGE458853 MQA458850:MQA458853 MZW458850:MZW458853 NJS458850:NJS458853 NTO458850:NTO458853 ODK458850:ODK458853 ONG458850:ONG458853 OXC458850:OXC458853 PGY458850:PGY458853 PQU458850:PQU458853 QAQ458850:QAQ458853 QKM458850:QKM458853 QUI458850:QUI458853 REE458850:REE458853 ROA458850:ROA458853 RXW458850:RXW458853 SHS458850:SHS458853 SRO458850:SRO458853 TBK458850:TBK458853 TLG458850:TLG458853 TVC458850:TVC458853 UEY458850:UEY458853 UOU458850:UOU458853 UYQ458850:UYQ458853 VIM458850:VIM458853 VSI458850:VSI458853 WCE458850:WCE458853 WMA458850:WMA458853 WVW458850:WVW458853 O524386:O524389 JK524386:JK524389 TG524386:TG524389 ADC524386:ADC524389 AMY524386:AMY524389 AWU524386:AWU524389 BGQ524386:BGQ524389 BQM524386:BQM524389 CAI524386:CAI524389 CKE524386:CKE524389 CUA524386:CUA524389 DDW524386:DDW524389 DNS524386:DNS524389 DXO524386:DXO524389 EHK524386:EHK524389 ERG524386:ERG524389 FBC524386:FBC524389 FKY524386:FKY524389 FUU524386:FUU524389 GEQ524386:GEQ524389 GOM524386:GOM524389 GYI524386:GYI524389 HIE524386:HIE524389 HSA524386:HSA524389 IBW524386:IBW524389 ILS524386:ILS524389 IVO524386:IVO524389 JFK524386:JFK524389 JPG524386:JPG524389 JZC524386:JZC524389 KIY524386:KIY524389 KSU524386:KSU524389 LCQ524386:LCQ524389 LMM524386:LMM524389 LWI524386:LWI524389 MGE524386:MGE524389 MQA524386:MQA524389 MZW524386:MZW524389 NJS524386:NJS524389 NTO524386:NTO524389 ODK524386:ODK524389 ONG524386:ONG524389 OXC524386:OXC524389 PGY524386:PGY524389 PQU524386:PQU524389 QAQ524386:QAQ524389 QKM524386:QKM524389 QUI524386:QUI524389 REE524386:REE524389 ROA524386:ROA524389 RXW524386:RXW524389 SHS524386:SHS524389 SRO524386:SRO524389 TBK524386:TBK524389 TLG524386:TLG524389 TVC524386:TVC524389 UEY524386:UEY524389 UOU524386:UOU524389 UYQ524386:UYQ524389 VIM524386:VIM524389 VSI524386:VSI524389 WCE524386:WCE524389 WMA524386:WMA524389 WVW524386:WVW524389 O589922:O589925 JK589922:JK589925 TG589922:TG589925 ADC589922:ADC589925 AMY589922:AMY589925 AWU589922:AWU589925 BGQ589922:BGQ589925 BQM589922:BQM589925 CAI589922:CAI589925 CKE589922:CKE589925 CUA589922:CUA589925 DDW589922:DDW589925 DNS589922:DNS589925 DXO589922:DXO589925 EHK589922:EHK589925 ERG589922:ERG589925 FBC589922:FBC589925 FKY589922:FKY589925 FUU589922:FUU589925 GEQ589922:GEQ589925 GOM589922:GOM589925 GYI589922:GYI589925 HIE589922:HIE589925 HSA589922:HSA589925 IBW589922:IBW589925 ILS589922:ILS589925 IVO589922:IVO589925 JFK589922:JFK589925 JPG589922:JPG589925 JZC589922:JZC589925 KIY589922:KIY589925 KSU589922:KSU589925 LCQ589922:LCQ589925 LMM589922:LMM589925 LWI589922:LWI589925 MGE589922:MGE589925 MQA589922:MQA589925 MZW589922:MZW589925 NJS589922:NJS589925 NTO589922:NTO589925 ODK589922:ODK589925 ONG589922:ONG589925 OXC589922:OXC589925 PGY589922:PGY589925 PQU589922:PQU589925 QAQ589922:QAQ589925 QKM589922:QKM589925 QUI589922:QUI589925 REE589922:REE589925 ROA589922:ROA589925 RXW589922:RXW589925 SHS589922:SHS589925 SRO589922:SRO589925 TBK589922:TBK589925 TLG589922:TLG589925 TVC589922:TVC589925 UEY589922:UEY589925 UOU589922:UOU589925 UYQ589922:UYQ589925 VIM589922:VIM589925 VSI589922:VSI589925 WCE589922:WCE589925 WMA589922:WMA589925 WVW589922:WVW589925 O655458:O655461 JK655458:JK655461 TG655458:TG655461 ADC655458:ADC655461 AMY655458:AMY655461 AWU655458:AWU655461 BGQ655458:BGQ655461 BQM655458:BQM655461 CAI655458:CAI655461 CKE655458:CKE655461 CUA655458:CUA655461 DDW655458:DDW655461 DNS655458:DNS655461 DXO655458:DXO655461 EHK655458:EHK655461 ERG655458:ERG655461 FBC655458:FBC655461 FKY655458:FKY655461 FUU655458:FUU655461 GEQ655458:GEQ655461 GOM655458:GOM655461 GYI655458:GYI655461 HIE655458:HIE655461 HSA655458:HSA655461 IBW655458:IBW655461 ILS655458:ILS655461 IVO655458:IVO655461 JFK655458:JFK655461 JPG655458:JPG655461 JZC655458:JZC655461 KIY655458:KIY655461 KSU655458:KSU655461 LCQ655458:LCQ655461 LMM655458:LMM655461 LWI655458:LWI655461 MGE655458:MGE655461 MQA655458:MQA655461 MZW655458:MZW655461 NJS655458:NJS655461 NTO655458:NTO655461 ODK655458:ODK655461 ONG655458:ONG655461 OXC655458:OXC655461 PGY655458:PGY655461 PQU655458:PQU655461 QAQ655458:QAQ655461 QKM655458:QKM655461 QUI655458:QUI655461 REE655458:REE655461 ROA655458:ROA655461 RXW655458:RXW655461 SHS655458:SHS655461 SRO655458:SRO655461 TBK655458:TBK655461 TLG655458:TLG655461 TVC655458:TVC655461 UEY655458:UEY655461 UOU655458:UOU655461 UYQ655458:UYQ655461 VIM655458:VIM655461 VSI655458:VSI655461 WCE655458:WCE655461 WMA655458:WMA655461 WVW655458:WVW655461 O720994:O720997 JK720994:JK720997 TG720994:TG720997 ADC720994:ADC720997 AMY720994:AMY720997 AWU720994:AWU720997 BGQ720994:BGQ720997 BQM720994:BQM720997 CAI720994:CAI720997 CKE720994:CKE720997 CUA720994:CUA720997 DDW720994:DDW720997 DNS720994:DNS720997 DXO720994:DXO720997 EHK720994:EHK720997 ERG720994:ERG720997 FBC720994:FBC720997 FKY720994:FKY720997 FUU720994:FUU720997 GEQ720994:GEQ720997 GOM720994:GOM720997 GYI720994:GYI720997 HIE720994:HIE720997 HSA720994:HSA720997 IBW720994:IBW720997 ILS720994:ILS720997 IVO720994:IVO720997 JFK720994:JFK720997 JPG720994:JPG720997 JZC720994:JZC720997 KIY720994:KIY720997 KSU720994:KSU720997 LCQ720994:LCQ720997 LMM720994:LMM720997 LWI720994:LWI720997 MGE720994:MGE720997 MQA720994:MQA720997 MZW720994:MZW720997 NJS720994:NJS720997 NTO720994:NTO720997 ODK720994:ODK720997 ONG720994:ONG720997 OXC720994:OXC720997 PGY720994:PGY720997 PQU720994:PQU720997 QAQ720994:QAQ720997 QKM720994:QKM720997 QUI720994:QUI720997 REE720994:REE720997 ROA720994:ROA720997 RXW720994:RXW720997 SHS720994:SHS720997 SRO720994:SRO720997 TBK720994:TBK720997 TLG720994:TLG720997 TVC720994:TVC720997 UEY720994:UEY720997 UOU720994:UOU720997 UYQ720994:UYQ720997 VIM720994:VIM720997 VSI720994:VSI720997 WCE720994:WCE720997 WMA720994:WMA720997 WVW720994:WVW720997 O786530:O786533 JK786530:JK786533 TG786530:TG786533 ADC786530:ADC786533 AMY786530:AMY786533 AWU786530:AWU786533 BGQ786530:BGQ786533 BQM786530:BQM786533 CAI786530:CAI786533 CKE786530:CKE786533 CUA786530:CUA786533 DDW786530:DDW786533 DNS786530:DNS786533 DXO786530:DXO786533 EHK786530:EHK786533 ERG786530:ERG786533 FBC786530:FBC786533 FKY786530:FKY786533 FUU786530:FUU786533 GEQ786530:GEQ786533 GOM786530:GOM786533 GYI786530:GYI786533 HIE786530:HIE786533 HSA786530:HSA786533 IBW786530:IBW786533 ILS786530:ILS786533 IVO786530:IVO786533 JFK786530:JFK786533 JPG786530:JPG786533 JZC786530:JZC786533 KIY786530:KIY786533 KSU786530:KSU786533 LCQ786530:LCQ786533 LMM786530:LMM786533 LWI786530:LWI786533 MGE786530:MGE786533 MQA786530:MQA786533 MZW786530:MZW786533 NJS786530:NJS786533 NTO786530:NTO786533 ODK786530:ODK786533 ONG786530:ONG786533 OXC786530:OXC786533 PGY786530:PGY786533 PQU786530:PQU786533 QAQ786530:QAQ786533 QKM786530:QKM786533 QUI786530:QUI786533 REE786530:REE786533 ROA786530:ROA786533 RXW786530:RXW786533 SHS786530:SHS786533 SRO786530:SRO786533 TBK786530:TBK786533 TLG786530:TLG786533 TVC786530:TVC786533 UEY786530:UEY786533 UOU786530:UOU786533 UYQ786530:UYQ786533 VIM786530:VIM786533 VSI786530:VSI786533 WCE786530:WCE786533 WMA786530:WMA786533 WVW786530:WVW786533 O852066:O852069 JK852066:JK852069 TG852066:TG852069 ADC852066:ADC852069 AMY852066:AMY852069 AWU852066:AWU852069 BGQ852066:BGQ852069 BQM852066:BQM852069 CAI852066:CAI852069 CKE852066:CKE852069 CUA852066:CUA852069 DDW852066:DDW852069 DNS852066:DNS852069 DXO852066:DXO852069 EHK852066:EHK852069 ERG852066:ERG852069 FBC852066:FBC852069 FKY852066:FKY852069 FUU852066:FUU852069 GEQ852066:GEQ852069 GOM852066:GOM852069 GYI852066:GYI852069 HIE852066:HIE852069 HSA852066:HSA852069 IBW852066:IBW852069 ILS852066:ILS852069 IVO852066:IVO852069 JFK852066:JFK852069 JPG852066:JPG852069 JZC852066:JZC852069 KIY852066:KIY852069 KSU852066:KSU852069 LCQ852066:LCQ852069 LMM852066:LMM852069 LWI852066:LWI852069 MGE852066:MGE852069 MQA852066:MQA852069 MZW852066:MZW852069 NJS852066:NJS852069 NTO852066:NTO852069 ODK852066:ODK852069 ONG852066:ONG852069 OXC852066:OXC852069 PGY852066:PGY852069 PQU852066:PQU852069 QAQ852066:QAQ852069 QKM852066:QKM852069 QUI852066:QUI852069 REE852066:REE852069 ROA852066:ROA852069 RXW852066:RXW852069 SHS852066:SHS852069 SRO852066:SRO852069 TBK852066:TBK852069 TLG852066:TLG852069 TVC852066:TVC852069 UEY852066:UEY852069 UOU852066:UOU852069 UYQ852066:UYQ852069 VIM852066:VIM852069 VSI852066:VSI852069 WCE852066:WCE852069 WMA852066:WMA852069 WVW852066:WVW852069 O917602:O917605 JK917602:JK917605 TG917602:TG917605 ADC917602:ADC917605 AMY917602:AMY917605 AWU917602:AWU917605 BGQ917602:BGQ917605 BQM917602:BQM917605 CAI917602:CAI917605 CKE917602:CKE917605 CUA917602:CUA917605 DDW917602:DDW917605 DNS917602:DNS917605 DXO917602:DXO917605 EHK917602:EHK917605 ERG917602:ERG917605 FBC917602:FBC917605 FKY917602:FKY917605 FUU917602:FUU917605 GEQ917602:GEQ917605 GOM917602:GOM917605 GYI917602:GYI917605 HIE917602:HIE917605 HSA917602:HSA917605 IBW917602:IBW917605 ILS917602:ILS917605 IVO917602:IVO917605 JFK917602:JFK917605 JPG917602:JPG917605 JZC917602:JZC917605 KIY917602:KIY917605 KSU917602:KSU917605 LCQ917602:LCQ917605 LMM917602:LMM917605 LWI917602:LWI917605 MGE917602:MGE917605 MQA917602:MQA917605 MZW917602:MZW917605 NJS917602:NJS917605 NTO917602:NTO917605 ODK917602:ODK917605 ONG917602:ONG917605 OXC917602:OXC917605 PGY917602:PGY917605 PQU917602:PQU917605 QAQ917602:QAQ917605 QKM917602:QKM917605 QUI917602:QUI917605 REE917602:REE917605 ROA917602:ROA917605 RXW917602:RXW917605 SHS917602:SHS917605 SRO917602:SRO917605 TBK917602:TBK917605 TLG917602:TLG917605 TVC917602:TVC917605 UEY917602:UEY917605 UOU917602:UOU917605 UYQ917602:UYQ917605 VIM917602:VIM917605 VSI917602:VSI917605 WCE917602:WCE917605 WMA917602:WMA917605 WVW917602:WVW917605 O983138:O983141 JK983138:JK983141 TG983138:TG983141 ADC983138:ADC983141 AMY983138:AMY983141 AWU983138:AWU983141 BGQ983138:BGQ983141 BQM983138:BQM983141 CAI983138:CAI983141 CKE983138:CKE983141 CUA983138:CUA983141 DDW983138:DDW983141 DNS983138:DNS983141 DXO983138:DXO983141 EHK983138:EHK983141 ERG983138:ERG983141 FBC983138:FBC983141 FKY983138:FKY983141 FUU983138:FUU983141 GEQ983138:GEQ983141 GOM983138:GOM983141 GYI983138:GYI983141 HIE983138:HIE983141 HSA983138:HSA983141 IBW983138:IBW983141 ILS983138:ILS983141 IVO983138:IVO983141 JFK983138:JFK983141 JPG983138:JPG983141 JZC983138:JZC983141 KIY983138:KIY983141 KSU983138:KSU983141 LCQ983138:LCQ983141 LMM983138:LMM983141 LWI983138:LWI983141 MGE983138:MGE983141 MQA983138:MQA983141 MZW983138:MZW983141 NJS983138:NJS983141 NTO983138:NTO983141 ODK983138:ODK983141 ONG983138:ONG983141 OXC983138:OXC983141 PGY983138:PGY983141 PQU983138:PQU983141 QAQ983138:QAQ983141 QKM983138:QKM983141 QUI983138:QUI983141 REE983138:REE983141 ROA983138:ROA983141 RXW983138:RXW983141 SHS983138:SHS983141 SRO983138:SRO983141 TBK983138:TBK983141 TLG983138:TLG983141 TVC983138:TVC983141 UEY983138:UEY983141 UOU983138:UOU983141 UYQ983138:UYQ983141 VIM983138:VIM983141 VSI983138:VSI983141 WCE983138:WCE983141 WMA983138:WMA983141 WVW983138:WVW983141 MZI917851 JN234:JN236 TJ234:TJ236 ADF234:ADF236 ANB234:ANB236 AWX234:AWX236 BGT234:BGT236 BQP234:BQP236 CAL234:CAL236 CKH234:CKH236 CUD234:CUD236 DDZ234:DDZ236 DNV234:DNV236 DXR234:DXR236 EHN234:EHN236 ERJ234:ERJ236 FBF234:FBF236 FLB234:FLB236 FUX234:FUX236 GET234:GET236 GOP234:GOP236 GYL234:GYL236 HIH234:HIH236 HSD234:HSD236 IBZ234:IBZ236 ILV234:ILV236 IVR234:IVR236 JFN234:JFN236 JPJ234:JPJ236 JZF234:JZF236 KJB234:KJB236 KSX234:KSX236 LCT234:LCT236 LMP234:LMP236 LWL234:LWL236 MGH234:MGH236 MQD234:MQD236 MZZ234:MZZ236 NJV234:NJV236 NTR234:NTR236 ODN234:ODN236 ONJ234:ONJ236 OXF234:OXF236 PHB234:PHB236 PQX234:PQX236 QAT234:QAT236 QKP234:QKP236 QUL234:QUL236 REH234:REH236 ROD234:ROD236 RXZ234:RXZ236 SHV234:SHV236 SRR234:SRR236 TBN234:TBN236 TLJ234:TLJ236 TVF234:TVF236 UFB234:UFB236 UOX234:UOX236 UYT234:UYT236 VIP234:VIP236 VSL234:VSL236 WCH234:WCH236 WMD234:WMD236 WVZ234:WVZ236 R65635:R65637 JN65635:JN65637 TJ65635:TJ65637 ADF65635:ADF65637 ANB65635:ANB65637 AWX65635:AWX65637 BGT65635:BGT65637 BQP65635:BQP65637 CAL65635:CAL65637 CKH65635:CKH65637 CUD65635:CUD65637 DDZ65635:DDZ65637 DNV65635:DNV65637 DXR65635:DXR65637 EHN65635:EHN65637 ERJ65635:ERJ65637 FBF65635:FBF65637 FLB65635:FLB65637 FUX65635:FUX65637 GET65635:GET65637 GOP65635:GOP65637 GYL65635:GYL65637 HIH65635:HIH65637 HSD65635:HSD65637 IBZ65635:IBZ65637 ILV65635:ILV65637 IVR65635:IVR65637 JFN65635:JFN65637 JPJ65635:JPJ65637 JZF65635:JZF65637 KJB65635:KJB65637 KSX65635:KSX65637 LCT65635:LCT65637 LMP65635:LMP65637 LWL65635:LWL65637 MGH65635:MGH65637 MQD65635:MQD65637 MZZ65635:MZZ65637 NJV65635:NJV65637 NTR65635:NTR65637 ODN65635:ODN65637 ONJ65635:ONJ65637 OXF65635:OXF65637 PHB65635:PHB65637 PQX65635:PQX65637 QAT65635:QAT65637 QKP65635:QKP65637 QUL65635:QUL65637 REH65635:REH65637 ROD65635:ROD65637 RXZ65635:RXZ65637 SHV65635:SHV65637 SRR65635:SRR65637 TBN65635:TBN65637 TLJ65635:TLJ65637 TVF65635:TVF65637 UFB65635:UFB65637 UOX65635:UOX65637 UYT65635:UYT65637 VIP65635:VIP65637 VSL65635:VSL65637 WCH65635:WCH65637 WMD65635:WMD65637 WVZ65635:WVZ65637 R131171:R131173 JN131171:JN131173 TJ131171:TJ131173 ADF131171:ADF131173 ANB131171:ANB131173 AWX131171:AWX131173 BGT131171:BGT131173 BQP131171:BQP131173 CAL131171:CAL131173 CKH131171:CKH131173 CUD131171:CUD131173 DDZ131171:DDZ131173 DNV131171:DNV131173 DXR131171:DXR131173 EHN131171:EHN131173 ERJ131171:ERJ131173 FBF131171:FBF131173 FLB131171:FLB131173 FUX131171:FUX131173 GET131171:GET131173 GOP131171:GOP131173 GYL131171:GYL131173 HIH131171:HIH131173 HSD131171:HSD131173 IBZ131171:IBZ131173 ILV131171:ILV131173 IVR131171:IVR131173 JFN131171:JFN131173 JPJ131171:JPJ131173 JZF131171:JZF131173 KJB131171:KJB131173 KSX131171:KSX131173 LCT131171:LCT131173 LMP131171:LMP131173 LWL131171:LWL131173 MGH131171:MGH131173 MQD131171:MQD131173 MZZ131171:MZZ131173 NJV131171:NJV131173 NTR131171:NTR131173 ODN131171:ODN131173 ONJ131171:ONJ131173 OXF131171:OXF131173 PHB131171:PHB131173 PQX131171:PQX131173 QAT131171:QAT131173 QKP131171:QKP131173 QUL131171:QUL131173 REH131171:REH131173 ROD131171:ROD131173 RXZ131171:RXZ131173 SHV131171:SHV131173 SRR131171:SRR131173 TBN131171:TBN131173 TLJ131171:TLJ131173 TVF131171:TVF131173 UFB131171:UFB131173 UOX131171:UOX131173 UYT131171:UYT131173 VIP131171:VIP131173 VSL131171:VSL131173 WCH131171:WCH131173 WMD131171:WMD131173 WVZ131171:WVZ131173 R196707:R196709 JN196707:JN196709 TJ196707:TJ196709 ADF196707:ADF196709 ANB196707:ANB196709 AWX196707:AWX196709 BGT196707:BGT196709 BQP196707:BQP196709 CAL196707:CAL196709 CKH196707:CKH196709 CUD196707:CUD196709 DDZ196707:DDZ196709 DNV196707:DNV196709 DXR196707:DXR196709 EHN196707:EHN196709 ERJ196707:ERJ196709 FBF196707:FBF196709 FLB196707:FLB196709 FUX196707:FUX196709 GET196707:GET196709 GOP196707:GOP196709 GYL196707:GYL196709 HIH196707:HIH196709 HSD196707:HSD196709 IBZ196707:IBZ196709 ILV196707:ILV196709 IVR196707:IVR196709 JFN196707:JFN196709 JPJ196707:JPJ196709 JZF196707:JZF196709 KJB196707:KJB196709 KSX196707:KSX196709 LCT196707:LCT196709 LMP196707:LMP196709 LWL196707:LWL196709 MGH196707:MGH196709 MQD196707:MQD196709 MZZ196707:MZZ196709 NJV196707:NJV196709 NTR196707:NTR196709 ODN196707:ODN196709 ONJ196707:ONJ196709 OXF196707:OXF196709 PHB196707:PHB196709 PQX196707:PQX196709 QAT196707:QAT196709 QKP196707:QKP196709 QUL196707:QUL196709 REH196707:REH196709 ROD196707:ROD196709 RXZ196707:RXZ196709 SHV196707:SHV196709 SRR196707:SRR196709 TBN196707:TBN196709 TLJ196707:TLJ196709 TVF196707:TVF196709 UFB196707:UFB196709 UOX196707:UOX196709 UYT196707:UYT196709 VIP196707:VIP196709 VSL196707:VSL196709 WCH196707:WCH196709 WMD196707:WMD196709 WVZ196707:WVZ196709 R262243:R262245 JN262243:JN262245 TJ262243:TJ262245 ADF262243:ADF262245 ANB262243:ANB262245 AWX262243:AWX262245 BGT262243:BGT262245 BQP262243:BQP262245 CAL262243:CAL262245 CKH262243:CKH262245 CUD262243:CUD262245 DDZ262243:DDZ262245 DNV262243:DNV262245 DXR262243:DXR262245 EHN262243:EHN262245 ERJ262243:ERJ262245 FBF262243:FBF262245 FLB262243:FLB262245 FUX262243:FUX262245 GET262243:GET262245 GOP262243:GOP262245 GYL262243:GYL262245 HIH262243:HIH262245 HSD262243:HSD262245 IBZ262243:IBZ262245 ILV262243:ILV262245 IVR262243:IVR262245 JFN262243:JFN262245 JPJ262243:JPJ262245 JZF262243:JZF262245 KJB262243:KJB262245 KSX262243:KSX262245 LCT262243:LCT262245 LMP262243:LMP262245 LWL262243:LWL262245 MGH262243:MGH262245 MQD262243:MQD262245 MZZ262243:MZZ262245 NJV262243:NJV262245 NTR262243:NTR262245 ODN262243:ODN262245 ONJ262243:ONJ262245 OXF262243:OXF262245 PHB262243:PHB262245 PQX262243:PQX262245 QAT262243:QAT262245 QKP262243:QKP262245 QUL262243:QUL262245 REH262243:REH262245 ROD262243:ROD262245 RXZ262243:RXZ262245 SHV262243:SHV262245 SRR262243:SRR262245 TBN262243:TBN262245 TLJ262243:TLJ262245 TVF262243:TVF262245 UFB262243:UFB262245 UOX262243:UOX262245 UYT262243:UYT262245 VIP262243:VIP262245 VSL262243:VSL262245 WCH262243:WCH262245 WMD262243:WMD262245 WVZ262243:WVZ262245 R327779:R327781 JN327779:JN327781 TJ327779:TJ327781 ADF327779:ADF327781 ANB327779:ANB327781 AWX327779:AWX327781 BGT327779:BGT327781 BQP327779:BQP327781 CAL327779:CAL327781 CKH327779:CKH327781 CUD327779:CUD327781 DDZ327779:DDZ327781 DNV327779:DNV327781 DXR327779:DXR327781 EHN327779:EHN327781 ERJ327779:ERJ327781 FBF327779:FBF327781 FLB327779:FLB327781 FUX327779:FUX327781 GET327779:GET327781 GOP327779:GOP327781 GYL327779:GYL327781 HIH327779:HIH327781 HSD327779:HSD327781 IBZ327779:IBZ327781 ILV327779:ILV327781 IVR327779:IVR327781 JFN327779:JFN327781 JPJ327779:JPJ327781 JZF327779:JZF327781 KJB327779:KJB327781 KSX327779:KSX327781 LCT327779:LCT327781 LMP327779:LMP327781 LWL327779:LWL327781 MGH327779:MGH327781 MQD327779:MQD327781 MZZ327779:MZZ327781 NJV327779:NJV327781 NTR327779:NTR327781 ODN327779:ODN327781 ONJ327779:ONJ327781 OXF327779:OXF327781 PHB327779:PHB327781 PQX327779:PQX327781 QAT327779:QAT327781 QKP327779:QKP327781 QUL327779:QUL327781 REH327779:REH327781 ROD327779:ROD327781 RXZ327779:RXZ327781 SHV327779:SHV327781 SRR327779:SRR327781 TBN327779:TBN327781 TLJ327779:TLJ327781 TVF327779:TVF327781 UFB327779:UFB327781 UOX327779:UOX327781 UYT327779:UYT327781 VIP327779:VIP327781 VSL327779:VSL327781 WCH327779:WCH327781 WMD327779:WMD327781 WVZ327779:WVZ327781 R393315:R393317 JN393315:JN393317 TJ393315:TJ393317 ADF393315:ADF393317 ANB393315:ANB393317 AWX393315:AWX393317 BGT393315:BGT393317 BQP393315:BQP393317 CAL393315:CAL393317 CKH393315:CKH393317 CUD393315:CUD393317 DDZ393315:DDZ393317 DNV393315:DNV393317 DXR393315:DXR393317 EHN393315:EHN393317 ERJ393315:ERJ393317 FBF393315:FBF393317 FLB393315:FLB393317 FUX393315:FUX393317 GET393315:GET393317 GOP393315:GOP393317 GYL393315:GYL393317 HIH393315:HIH393317 HSD393315:HSD393317 IBZ393315:IBZ393317 ILV393315:ILV393317 IVR393315:IVR393317 JFN393315:JFN393317 JPJ393315:JPJ393317 JZF393315:JZF393317 KJB393315:KJB393317 KSX393315:KSX393317 LCT393315:LCT393317 LMP393315:LMP393317 LWL393315:LWL393317 MGH393315:MGH393317 MQD393315:MQD393317 MZZ393315:MZZ393317 NJV393315:NJV393317 NTR393315:NTR393317 ODN393315:ODN393317 ONJ393315:ONJ393317 OXF393315:OXF393317 PHB393315:PHB393317 PQX393315:PQX393317 QAT393315:QAT393317 QKP393315:QKP393317 QUL393315:QUL393317 REH393315:REH393317 ROD393315:ROD393317 RXZ393315:RXZ393317 SHV393315:SHV393317 SRR393315:SRR393317 TBN393315:TBN393317 TLJ393315:TLJ393317 TVF393315:TVF393317 UFB393315:UFB393317 UOX393315:UOX393317 UYT393315:UYT393317 VIP393315:VIP393317 VSL393315:VSL393317 WCH393315:WCH393317 WMD393315:WMD393317 WVZ393315:WVZ393317 R458851:R458853 JN458851:JN458853 TJ458851:TJ458853 ADF458851:ADF458853 ANB458851:ANB458853 AWX458851:AWX458853 BGT458851:BGT458853 BQP458851:BQP458853 CAL458851:CAL458853 CKH458851:CKH458853 CUD458851:CUD458853 DDZ458851:DDZ458853 DNV458851:DNV458853 DXR458851:DXR458853 EHN458851:EHN458853 ERJ458851:ERJ458853 FBF458851:FBF458853 FLB458851:FLB458853 FUX458851:FUX458853 GET458851:GET458853 GOP458851:GOP458853 GYL458851:GYL458853 HIH458851:HIH458853 HSD458851:HSD458853 IBZ458851:IBZ458853 ILV458851:ILV458853 IVR458851:IVR458853 JFN458851:JFN458853 JPJ458851:JPJ458853 JZF458851:JZF458853 KJB458851:KJB458853 KSX458851:KSX458853 LCT458851:LCT458853 LMP458851:LMP458853 LWL458851:LWL458853 MGH458851:MGH458853 MQD458851:MQD458853 MZZ458851:MZZ458853 NJV458851:NJV458853 NTR458851:NTR458853 ODN458851:ODN458853 ONJ458851:ONJ458853 OXF458851:OXF458853 PHB458851:PHB458853 PQX458851:PQX458853 QAT458851:QAT458853 QKP458851:QKP458853 QUL458851:QUL458853 REH458851:REH458853 ROD458851:ROD458853 RXZ458851:RXZ458853 SHV458851:SHV458853 SRR458851:SRR458853 TBN458851:TBN458853 TLJ458851:TLJ458853 TVF458851:TVF458853 UFB458851:UFB458853 UOX458851:UOX458853 UYT458851:UYT458853 VIP458851:VIP458853 VSL458851:VSL458853 WCH458851:WCH458853 WMD458851:WMD458853 WVZ458851:WVZ458853 R524387:R524389 JN524387:JN524389 TJ524387:TJ524389 ADF524387:ADF524389 ANB524387:ANB524389 AWX524387:AWX524389 BGT524387:BGT524389 BQP524387:BQP524389 CAL524387:CAL524389 CKH524387:CKH524389 CUD524387:CUD524389 DDZ524387:DDZ524389 DNV524387:DNV524389 DXR524387:DXR524389 EHN524387:EHN524389 ERJ524387:ERJ524389 FBF524387:FBF524389 FLB524387:FLB524389 FUX524387:FUX524389 GET524387:GET524389 GOP524387:GOP524389 GYL524387:GYL524389 HIH524387:HIH524389 HSD524387:HSD524389 IBZ524387:IBZ524389 ILV524387:ILV524389 IVR524387:IVR524389 JFN524387:JFN524389 JPJ524387:JPJ524389 JZF524387:JZF524389 KJB524387:KJB524389 KSX524387:KSX524389 LCT524387:LCT524389 LMP524387:LMP524389 LWL524387:LWL524389 MGH524387:MGH524389 MQD524387:MQD524389 MZZ524387:MZZ524389 NJV524387:NJV524389 NTR524387:NTR524389 ODN524387:ODN524389 ONJ524387:ONJ524389 OXF524387:OXF524389 PHB524387:PHB524389 PQX524387:PQX524389 QAT524387:QAT524389 QKP524387:QKP524389 QUL524387:QUL524389 REH524387:REH524389 ROD524387:ROD524389 RXZ524387:RXZ524389 SHV524387:SHV524389 SRR524387:SRR524389 TBN524387:TBN524389 TLJ524387:TLJ524389 TVF524387:TVF524389 UFB524387:UFB524389 UOX524387:UOX524389 UYT524387:UYT524389 VIP524387:VIP524389 VSL524387:VSL524389 WCH524387:WCH524389 WMD524387:WMD524389 WVZ524387:WVZ524389 R589923:R589925 JN589923:JN589925 TJ589923:TJ589925 ADF589923:ADF589925 ANB589923:ANB589925 AWX589923:AWX589925 BGT589923:BGT589925 BQP589923:BQP589925 CAL589923:CAL589925 CKH589923:CKH589925 CUD589923:CUD589925 DDZ589923:DDZ589925 DNV589923:DNV589925 DXR589923:DXR589925 EHN589923:EHN589925 ERJ589923:ERJ589925 FBF589923:FBF589925 FLB589923:FLB589925 FUX589923:FUX589925 GET589923:GET589925 GOP589923:GOP589925 GYL589923:GYL589925 HIH589923:HIH589925 HSD589923:HSD589925 IBZ589923:IBZ589925 ILV589923:ILV589925 IVR589923:IVR589925 JFN589923:JFN589925 JPJ589923:JPJ589925 JZF589923:JZF589925 KJB589923:KJB589925 KSX589923:KSX589925 LCT589923:LCT589925 LMP589923:LMP589925 LWL589923:LWL589925 MGH589923:MGH589925 MQD589923:MQD589925 MZZ589923:MZZ589925 NJV589923:NJV589925 NTR589923:NTR589925 ODN589923:ODN589925 ONJ589923:ONJ589925 OXF589923:OXF589925 PHB589923:PHB589925 PQX589923:PQX589925 QAT589923:QAT589925 QKP589923:QKP589925 QUL589923:QUL589925 REH589923:REH589925 ROD589923:ROD589925 RXZ589923:RXZ589925 SHV589923:SHV589925 SRR589923:SRR589925 TBN589923:TBN589925 TLJ589923:TLJ589925 TVF589923:TVF589925 UFB589923:UFB589925 UOX589923:UOX589925 UYT589923:UYT589925 VIP589923:VIP589925 VSL589923:VSL589925 WCH589923:WCH589925 WMD589923:WMD589925 WVZ589923:WVZ589925 R655459:R655461 JN655459:JN655461 TJ655459:TJ655461 ADF655459:ADF655461 ANB655459:ANB655461 AWX655459:AWX655461 BGT655459:BGT655461 BQP655459:BQP655461 CAL655459:CAL655461 CKH655459:CKH655461 CUD655459:CUD655461 DDZ655459:DDZ655461 DNV655459:DNV655461 DXR655459:DXR655461 EHN655459:EHN655461 ERJ655459:ERJ655461 FBF655459:FBF655461 FLB655459:FLB655461 FUX655459:FUX655461 GET655459:GET655461 GOP655459:GOP655461 GYL655459:GYL655461 HIH655459:HIH655461 HSD655459:HSD655461 IBZ655459:IBZ655461 ILV655459:ILV655461 IVR655459:IVR655461 JFN655459:JFN655461 JPJ655459:JPJ655461 JZF655459:JZF655461 KJB655459:KJB655461 KSX655459:KSX655461 LCT655459:LCT655461 LMP655459:LMP655461 LWL655459:LWL655461 MGH655459:MGH655461 MQD655459:MQD655461 MZZ655459:MZZ655461 NJV655459:NJV655461 NTR655459:NTR655461 ODN655459:ODN655461 ONJ655459:ONJ655461 OXF655459:OXF655461 PHB655459:PHB655461 PQX655459:PQX655461 QAT655459:QAT655461 QKP655459:QKP655461 QUL655459:QUL655461 REH655459:REH655461 ROD655459:ROD655461 RXZ655459:RXZ655461 SHV655459:SHV655461 SRR655459:SRR655461 TBN655459:TBN655461 TLJ655459:TLJ655461 TVF655459:TVF655461 UFB655459:UFB655461 UOX655459:UOX655461 UYT655459:UYT655461 VIP655459:VIP655461 VSL655459:VSL655461 WCH655459:WCH655461 WMD655459:WMD655461 WVZ655459:WVZ655461 R720995:R720997 JN720995:JN720997 TJ720995:TJ720997 ADF720995:ADF720997 ANB720995:ANB720997 AWX720995:AWX720997 BGT720995:BGT720997 BQP720995:BQP720997 CAL720995:CAL720997 CKH720995:CKH720997 CUD720995:CUD720997 DDZ720995:DDZ720997 DNV720995:DNV720997 DXR720995:DXR720997 EHN720995:EHN720997 ERJ720995:ERJ720997 FBF720995:FBF720997 FLB720995:FLB720997 FUX720995:FUX720997 GET720995:GET720997 GOP720995:GOP720997 GYL720995:GYL720997 HIH720995:HIH720997 HSD720995:HSD720997 IBZ720995:IBZ720997 ILV720995:ILV720997 IVR720995:IVR720997 JFN720995:JFN720997 JPJ720995:JPJ720997 JZF720995:JZF720997 KJB720995:KJB720997 KSX720995:KSX720997 LCT720995:LCT720997 LMP720995:LMP720997 LWL720995:LWL720997 MGH720995:MGH720997 MQD720995:MQD720997 MZZ720995:MZZ720997 NJV720995:NJV720997 NTR720995:NTR720997 ODN720995:ODN720997 ONJ720995:ONJ720997 OXF720995:OXF720997 PHB720995:PHB720997 PQX720995:PQX720997 QAT720995:QAT720997 QKP720995:QKP720997 QUL720995:QUL720997 REH720995:REH720997 ROD720995:ROD720997 RXZ720995:RXZ720997 SHV720995:SHV720997 SRR720995:SRR720997 TBN720995:TBN720997 TLJ720995:TLJ720997 TVF720995:TVF720997 UFB720995:UFB720997 UOX720995:UOX720997 UYT720995:UYT720997 VIP720995:VIP720997 VSL720995:VSL720997 WCH720995:WCH720997 WMD720995:WMD720997 WVZ720995:WVZ720997 R786531:R786533 JN786531:JN786533 TJ786531:TJ786533 ADF786531:ADF786533 ANB786531:ANB786533 AWX786531:AWX786533 BGT786531:BGT786533 BQP786531:BQP786533 CAL786531:CAL786533 CKH786531:CKH786533 CUD786531:CUD786533 DDZ786531:DDZ786533 DNV786531:DNV786533 DXR786531:DXR786533 EHN786531:EHN786533 ERJ786531:ERJ786533 FBF786531:FBF786533 FLB786531:FLB786533 FUX786531:FUX786533 GET786531:GET786533 GOP786531:GOP786533 GYL786531:GYL786533 HIH786531:HIH786533 HSD786531:HSD786533 IBZ786531:IBZ786533 ILV786531:ILV786533 IVR786531:IVR786533 JFN786531:JFN786533 JPJ786531:JPJ786533 JZF786531:JZF786533 KJB786531:KJB786533 KSX786531:KSX786533 LCT786531:LCT786533 LMP786531:LMP786533 LWL786531:LWL786533 MGH786531:MGH786533 MQD786531:MQD786533 MZZ786531:MZZ786533 NJV786531:NJV786533 NTR786531:NTR786533 ODN786531:ODN786533 ONJ786531:ONJ786533 OXF786531:OXF786533 PHB786531:PHB786533 PQX786531:PQX786533 QAT786531:QAT786533 QKP786531:QKP786533 QUL786531:QUL786533 REH786531:REH786533 ROD786531:ROD786533 RXZ786531:RXZ786533 SHV786531:SHV786533 SRR786531:SRR786533 TBN786531:TBN786533 TLJ786531:TLJ786533 TVF786531:TVF786533 UFB786531:UFB786533 UOX786531:UOX786533 UYT786531:UYT786533 VIP786531:VIP786533 VSL786531:VSL786533 WCH786531:WCH786533 WMD786531:WMD786533 WVZ786531:WVZ786533 R852067:R852069 JN852067:JN852069 TJ852067:TJ852069 ADF852067:ADF852069 ANB852067:ANB852069 AWX852067:AWX852069 BGT852067:BGT852069 BQP852067:BQP852069 CAL852067:CAL852069 CKH852067:CKH852069 CUD852067:CUD852069 DDZ852067:DDZ852069 DNV852067:DNV852069 DXR852067:DXR852069 EHN852067:EHN852069 ERJ852067:ERJ852069 FBF852067:FBF852069 FLB852067:FLB852069 FUX852067:FUX852069 GET852067:GET852069 GOP852067:GOP852069 GYL852067:GYL852069 HIH852067:HIH852069 HSD852067:HSD852069 IBZ852067:IBZ852069 ILV852067:ILV852069 IVR852067:IVR852069 JFN852067:JFN852069 JPJ852067:JPJ852069 JZF852067:JZF852069 KJB852067:KJB852069 KSX852067:KSX852069 LCT852067:LCT852069 LMP852067:LMP852069 LWL852067:LWL852069 MGH852067:MGH852069 MQD852067:MQD852069 MZZ852067:MZZ852069 NJV852067:NJV852069 NTR852067:NTR852069 ODN852067:ODN852069 ONJ852067:ONJ852069 OXF852067:OXF852069 PHB852067:PHB852069 PQX852067:PQX852069 QAT852067:QAT852069 QKP852067:QKP852069 QUL852067:QUL852069 REH852067:REH852069 ROD852067:ROD852069 RXZ852067:RXZ852069 SHV852067:SHV852069 SRR852067:SRR852069 TBN852067:TBN852069 TLJ852067:TLJ852069 TVF852067:TVF852069 UFB852067:UFB852069 UOX852067:UOX852069 UYT852067:UYT852069 VIP852067:VIP852069 VSL852067:VSL852069 WCH852067:WCH852069 WMD852067:WMD852069 WVZ852067:WVZ852069 R917603:R917605 JN917603:JN917605 TJ917603:TJ917605 ADF917603:ADF917605 ANB917603:ANB917605 AWX917603:AWX917605 BGT917603:BGT917605 BQP917603:BQP917605 CAL917603:CAL917605 CKH917603:CKH917605 CUD917603:CUD917605 DDZ917603:DDZ917605 DNV917603:DNV917605 DXR917603:DXR917605 EHN917603:EHN917605 ERJ917603:ERJ917605 FBF917603:FBF917605 FLB917603:FLB917605 FUX917603:FUX917605 GET917603:GET917605 GOP917603:GOP917605 GYL917603:GYL917605 HIH917603:HIH917605 HSD917603:HSD917605 IBZ917603:IBZ917605 ILV917603:ILV917605 IVR917603:IVR917605 JFN917603:JFN917605 JPJ917603:JPJ917605 JZF917603:JZF917605 KJB917603:KJB917605 KSX917603:KSX917605 LCT917603:LCT917605 LMP917603:LMP917605 LWL917603:LWL917605 MGH917603:MGH917605 MQD917603:MQD917605 MZZ917603:MZZ917605 NJV917603:NJV917605 NTR917603:NTR917605 ODN917603:ODN917605 ONJ917603:ONJ917605 OXF917603:OXF917605 PHB917603:PHB917605 PQX917603:PQX917605 QAT917603:QAT917605 QKP917603:QKP917605 QUL917603:QUL917605 REH917603:REH917605 ROD917603:ROD917605 RXZ917603:RXZ917605 SHV917603:SHV917605 SRR917603:SRR917605 TBN917603:TBN917605 TLJ917603:TLJ917605 TVF917603:TVF917605 UFB917603:UFB917605 UOX917603:UOX917605 UYT917603:UYT917605 VIP917603:VIP917605 VSL917603:VSL917605 WCH917603:WCH917605 WMD917603:WMD917605 WVZ917603:WVZ917605 R983139:R983141 JN983139:JN983141 TJ983139:TJ983141 ADF983139:ADF983141 ANB983139:ANB983141 AWX983139:AWX983141 BGT983139:BGT983141 BQP983139:BQP983141 CAL983139:CAL983141 CKH983139:CKH983141 CUD983139:CUD983141 DDZ983139:DDZ983141 DNV983139:DNV983141 DXR983139:DXR983141 EHN983139:EHN983141 ERJ983139:ERJ983141 FBF983139:FBF983141 FLB983139:FLB983141 FUX983139:FUX983141 GET983139:GET983141 GOP983139:GOP983141 GYL983139:GYL983141 HIH983139:HIH983141 HSD983139:HSD983141 IBZ983139:IBZ983141 ILV983139:ILV983141 IVR983139:IVR983141 JFN983139:JFN983141 JPJ983139:JPJ983141 JZF983139:JZF983141 KJB983139:KJB983141 KSX983139:KSX983141 LCT983139:LCT983141 LMP983139:LMP983141 LWL983139:LWL983141 MGH983139:MGH983141 MQD983139:MQD983141 MZZ983139:MZZ983141 NJV983139:NJV983141 NTR983139:NTR983141 ODN983139:ODN983141 ONJ983139:ONJ983141 OXF983139:OXF983141 PHB983139:PHB983141 PQX983139:PQX983141 QAT983139:QAT983141 QKP983139:QKP983141 QUL983139:QUL983141 REH983139:REH983141 ROD983139:ROD983141 RXZ983139:RXZ983141 SHV983139:SHV983141 SRR983139:SRR983141 TBN983139:TBN983141 TLJ983139:TLJ983141 TVF983139:TVF983141 UFB983139:UFB983141 UOX983139:UOX983141 UYT983139:UYT983141 VIP983139:VIP983141 VSL983139:VSL983141 WCH983139:WCH983141 WMD983139:WMD983141 WVZ983139:WVZ983141 NJE917851 JI238:JI240 TE238:TE240 ADA238:ADA240 AMW238:AMW240 AWS238:AWS240 BGO238:BGO240 BQK238:BQK240 CAG238:CAG240 CKC238:CKC240 CTY238:CTY240 DDU238:DDU240 DNQ238:DNQ240 DXM238:DXM240 EHI238:EHI240 ERE238:ERE240 FBA238:FBA240 FKW238:FKW240 FUS238:FUS240 GEO238:GEO240 GOK238:GOK240 GYG238:GYG240 HIC238:HIC240 HRY238:HRY240 IBU238:IBU240 ILQ238:ILQ240 IVM238:IVM240 JFI238:JFI240 JPE238:JPE240 JZA238:JZA240 KIW238:KIW240 KSS238:KSS240 LCO238:LCO240 LMK238:LMK240 LWG238:LWG240 MGC238:MGC240 MPY238:MPY240 MZU238:MZU240 NJQ238:NJQ240 NTM238:NTM240 ODI238:ODI240 ONE238:ONE240 OXA238:OXA240 PGW238:PGW240 PQS238:PQS240 QAO238:QAO240 QKK238:QKK240 QUG238:QUG240 REC238:REC240 RNY238:RNY240 RXU238:RXU240 SHQ238:SHQ240 SRM238:SRM240 TBI238:TBI240 TLE238:TLE240 TVA238:TVA240 UEW238:UEW240 UOS238:UOS240 UYO238:UYO240 VIK238:VIK240 VSG238:VSG240 WCC238:WCC240 WLY238:WLY240 WVU238:WVU240 M65639:M65641 JI65639:JI65641 TE65639:TE65641 ADA65639:ADA65641 AMW65639:AMW65641 AWS65639:AWS65641 BGO65639:BGO65641 BQK65639:BQK65641 CAG65639:CAG65641 CKC65639:CKC65641 CTY65639:CTY65641 DDU65639:DDU65641 DNQ65639:DNQ65641 DXM65639:DXM65641 EHI65639:EHI65641 ERE65639:ERE65641 FBA65639:FBA65641 FKW65639:FKW65641 FUS65639:FUS65641 GEO65639:GEO65641 GOK65639:GOK65641 GYG65639:GYG65641 HIC65639:HIC65641 HRY65639:HRY65641 IBU65639:IBU65641 ILQ65639:ILQ65641 IVM65639:IVM65641 JFI65639:JFI65641 JPE65639:JPE65641 JZA65639:JZA65641 KIW65639:KIW65641 KSS65639:KSS65641 LCO65639:LCO65641 LMK65639:LMK65641 LWG65639:LWG65641 MGC65639:MGC65641 MPY65639:MPY65641 MZU65639:MZU65641 NJQ65639:NJQ65641 NTM65639:NTM65641 ODI65639:ODI65641 ONE65639:ONE65641 OXA65639:OXA65641 PGW65639:PGW65641 PQS65639:PQS65641 QAO65639:QAO65641 QKK65639:QKK65641 QUG65639:QUG65641 REC65639:REC65641 RNY65639:RNY65641 RXU65639:RXU65641 SHQ65639:SHQ65641 SRM65639:SRM65641 TBI65639:TBI65641 TLE65639:TLE65641 TVA65639:TVA65641 UEW65639:UEW65641 UOS65639:UOS65641 UYO65639:UYO65641 VIK65639:VIK65641 VSG65639:VSG65641 WCC65639:WCC65641 WLY65639:WLY65641 WVU65639:WVU65641 M131175:M131177 JI131175:JI131177 TE131175:TE131177 ADA131175:ADA131177 AMW131175:AMW131177 AWS131175:AWS131177 BGO131175:BGO131177 BQK131175:BQK131177 CAG131175:CAG131177 CKC131175:CKC131177 CTY131175:CTY131177 DDU131175:DDU131177 DNQ131175:DNQ131177 DXM131175:DXM131177 EHI131175:EHI131177 ERE131175:ERE131177 FBA131175:FBA131177 FKW131175:FKW131177 FUS131175:FUS131177 GEO131175:GEO131177 GOK131175:GOK131177 GYG131175:GYG131177 HIC131175:HIC131177 HRY131175:HRY131177 IBU131175:IBU131177 ILQ131175:ILQ131177 IVM131175:IVM131177 JFI131175:JFI131177 JPE131175:JPE131177 JZA131175:JZA131177 KIW131175:KIW131177 KSS131175:KSS131177 LCO131175:LCO131177 LMK131175:LMK131177 LWG131175:LWG131177 MGC131175:MGC131177 MPY131175:MPY131177 MZU131175:MZU131177 NJQ131175:NJQ131177 NTM131175:NTM131177 ODI131175:ODI131177 ONE131175:ONE131177 OXA131175:OXA131177 PGW131175:PGW131177 PQS131175:PQS131177 QAO131175:QAO131177 QKK131175:QKK131177 QUG131175:QUG131177 REC131175:REC131177 RNY131175:RNY131177 RXU131175:RXU131177 SHQ131175:SHQ131177 SRM131175:SRM131177 TBI131175:TBI131177 TLE131175:TLE131177 TVA131175:TVA131177 UEW131175:UEW131177 UOS131175:UOS131177 UYO131175:UYO131177 VIK131175:VIK131177 VSG131175:VSG131177 WCC131175:WCC131177 WLY131175:WLY131177 WVU131175:WVU131177 M196711:M196713 JI196711:JI196713 TE196711:TE196713 ADA196711:ADA196713 AMW196711:AMW196713 AWS196711:AWS196713 BGO196711:BGO196713 BQK196711:BQK196713 CAG196711:CAG196713 CKC196711:CKC196713 CTY196711:CTY196713 DDU196711:DDU196713 DNQ196711:DNQ196713 DXM196711:DXM196713 EHI196711:EHI196713 ERE196711:ERE196713 FBA196711:FBA196713 FKW196711:FKW196713 FUS196711:FUS196713 GEO196711:GEO196713 GOK196711:GOK196713 GYG196711:GYG196713 HIC196711:HIC196713 HRY196711:HRY196713 IBU196711:IBU196713 ILQ196711:ILQ196713 IVM196711:IVM196713 JFI196711:JFI196713 JPE196711:JPE196713 JZA196711:JZA196713 KIW196711:KIW196713 KSS196711:KSS196713 LCO196711:LCO196713 LMK196711:LMK196713 LWG196711:LWG196713 MGC196711:MGC196713 MPY196711:MPY196713 MZU196711:MZU196713 NJQ196711:NJQ196713 NTM196711:NTM196713 ODI196711:ODI196713 ONE196711:ONE196713 OXA196711:OXA196713 PGW196711:PGW196713 PQS196711:PQS196713 QAO196711:QAO196713 QKK196711:QKK196713 QUG196711:QUG196713 REC196711:REC196713 RNY196711:RNY196713 RXU196711:RXU196713 SHQ196711:SHQ196713 SRM196711:SRM196713 TBI196711:TBI196713 TLE196711:TLE196713 TVA196711:TVA196713 UEW196711:UEW196713 UOS196711:UOS196713 UYO196711:UYO196713 VIK196711:VIK196713 VSG196711:VSG196713 WCC196711:WCC196713 WLY196711:WLY196713 WVU196711:WVU196713 M262247:M262249 JI262247:JI262249 TE262247:TE262249 ADA262247:ADA262249 AMW262247:AMW262249 AWS262247:AWS262249 BGO262247:BGO262249 BQK262247:BQK262249 CAG262247:CAG262249 CKC262247:CKC262249 CTY262247:CTY262249 DDU262247:DDU262249 DNQ262247:DNQ262249 DXM262247:DXM262249 EHI262247:EHI262249 ERE262247:ERE262249 FBA262247:FBA262249 FKW262247:FKW262249 FUS262247:FUS262249 GEO262247:GEO262249 GOK262247:GOK262249 GYG262247:GYG262249 HIC262247:HIC262249 HRY262247:HRY262249 IBU262247:IBU262249 ILQ262247:ILQ262249 IVM262247:IVM262249 JFI262247:JFI262249 JPE262247:JPE262249 JZA262247:JZA262249 KIW262247:KIW262249 KSS262247:KSS262249 LCO262247:LCO262249 LMK262247:LMK262249 LWG262247:LWG262249 MGC262247:MGC262249 MPY262247:MPY262249 MZU262247:MZU262249 NJQ262247:NJQ262249 NTM262247:NTM262249 ODI262247:ODI262249 ONE262247:ONE262249 OXA262247:OXA262249 PGW262247:PGW262249 PQS262247:PQS262249 QAO262247:QAO262249 QKK262247:QKK262249 QUG262247:QUG262249 REC262247:REC262249 RNY262247:RNY262249 RXU262247:RXU262249 SHQ262247:SHQ262249 SRM262247:SRM262249 TBI262247:TBI262249 TLE262247:TLE262249 TVA262247:TVA262249 UEW262247:UEW262249 UOS262247:UOS262249 UYO262247:UYO262249 VIK262247:VIK262249 VSG262247:VSG262249 WCC262247:WCC262249 WLY262247:WLY262249 WVU262247:WVU262249 M327783:M327785 JI327783:JI327785 TE327783:TE327785 ADA327783:ADA327785 AMW327783:AMW327785 AWS327783:AWS327785 BGO327783:BGO327785 BQK327783:BQK327785 CAG327783:CAG327785 CKC327783:CKC327785 CTY327783:CTY327785 DDU327783:DDU327785 DNQ327783:DNQ327785 DXM327783:DXM327785 EHI327783:EHI327785 ERE327783:ERE327785 FBA327783:FBA327785 FKW327783:FKW327785 FUS327783:FUS327785 GEO327783:GEO327785 GOK327783:GOK327785 GYG327783:GYG327785 HIC327783:HIC327785 HRY327783:HRY327785 IBU327783:IBU327785 ILQ327783:ILQ327785 IVM327783:IVM327785 JFI327783:JFI327785 JPE327783:JPE327785 JZA327783:JZA327785 KIW327783:KIW327785 KSS327783:KSS327785 LCO327783:LCO327785 LMK327783:LMK327785 LWG327783:LWG327785 MGC327783:MGC327785 MPY327783:MPY327785 MZU327783:MZU327785 NJQ327783:NJQ327785 NTM327783:NTM327785 ODI327783:ODI327785 ONE327783:ONE327785 OXA327783:OXA327785 PGW327783:PGW327785 PQS327783:PQS327785 QAO327783:QAO327785 QKK327783:QKK327785 QUG327783:QUG327785 REC327783:REC327785 RNY327783:RNY327785 RXU327783:RXU327785 SHQ327783:SHQ327785 SRM327783:SRM327785 TBI327783:TBI327785 TLE327783:TLE327785 TVA327783:TVA327785 UEW327783:UEW327785 UOS327783:UOS327785 UYO327783:UYO327785 VIK327783:VIK327785 VSG327783:VSG327785 WCC327783:WCC327785 WLY327783:WLY327785 WVU327783:WVU327785 M393319:M393321 JI393319:JI393321 TE393319:TE393321 ADA393319:ADA393321 AMW393319:AMW393321 AWS393319:AWS393321 BGO393319:BGO393321 BQK393319:BQK393321 CAG393319:CAG393321 CKC393319:CKC393321 CTY393319:CTY393321 DDU393319:DDU393321 DNQ393319:DNQ393321 DXM393319:DXM393321 EHI393319:EHI393321 ERE393319:ERE393321 FBA393319:FBA393321 FKW393319:FKW393321 FUS393319:FUS393321 GEO393319:GEO393321 GOK393319:GOK393321 GYG393319:GYG393321 HIC393319:HIC393321 HRY393319:HRY393321 IBU393319:IBU393321 ILQ393319:ILQ393321 IVM393319:IVM393321 JFI393319:JFI393321 JPE393319:JPE393321 JZA393319:JZA393321 KIW393319:KIW393321 KSS393319:KSS393321 LCO393319:LCO393321 LMK393319:LMK393321 LWG393319:LWG393321 MGC393319:MGC393321 MPY393319:MPY393321 MZU393319:MZU393321 NJQ393319:NJQ393321 NTM393319:NTM393321 ODI393319:ODI393321 ONE393319:ONE393321 OXA393319:OXA393321 PGW393319:PGW393321 PQS393319:PQS393321 QAO393319:QAO393321 QKK393319:QKK393321 QUG393319:QUG393321 REC393319:REC393321 RNY393319:RNY393321 RXU393319:RXU393321 SHQ393319:SHQ393321 SRM393319:SRM393321 TBI393319:TBI393321 TLE393319:TLE393321 TVA393319:TVA393321 UEW393319:UEW393321 UOS393319:UOS393321 UYO393319:UYO393321 VIK393319:VIK393321 VSG393319:VSG393321 WCC393319:WCC393321 WLY393319:WLY393321 WVU393319:WVU393321 M458855:M458857 JI458855:JI458857 TE458855:TE458857 ADA458855:ADA458857 AMW458855:AMW458857 AWS458855:AWS458857 BGO458855:BGO458857 BQK458855:BQK458857 CAG458855:CAG458857 CKC458855:CKC458857 CTY458855:CTY458857 DDU458855:DDU458857 DNQ458855:DNQ458857 DXM458855:DXM458857 EHI458855:EHI458857 ERE458855:ERE458857 FBA458855:FBA458857 FKW458855:FKW458857 FUS458855:FUS458857 GEO458855:GEO458857 GOK458855:GOK458857 GYG458855:GYG458857 HIC458855:HIC458857 HRY458855:HRY458857 IBU458855:IBU458857 ILQ458855:ILQ458857 IVM458855:IVM458857 JFI458855:JFI458857 JPE458855:JPE458857 JZA458855:JZA458857 KIW458855:KIW458857 KSS458855:KSS458857 LCO458855:LCO458857 LMK458855:LMK458857 LWG458855:LWG458857 MGC458855:MGC458857 MPY458855:MPY458857 MZU458855:MZU458857 NJQ458855:NJQ458857 NTM458855:NTM458857 ODI458855:ODI458857 ONE458855:ONE458857 OXA458855:OXA458857 PGW458855:PGW458857 PQS458855:PQS458857 QAO458855:QAO458857 QKK458855:QKK458857 QUG458855:QUG458857 REC458855:REC458857 RNY458855:RNY458857 RXU458855:RXU458857 SHQ458855:SHQ458857 SRM458855:SRM458857 TBI458855:TBI458857 TLE458855:TLE458857 TVA458855:TVA458857 UEW458855:UEW458857 UOS458855:UOS458857 UYO458855:UYO458857 VIK458855:VIK458857 VSG458855:VSG458857 WCC458855:WCC458857 WLY458855:WLY458857 WVU458855:WVU458857 M524391:M524393 JI524391:JI524393 TE524391:TE524393 ADA524391:ADA524393 AMW524391:AMW524393 AWS524391:AWS524393 BGO524391:BGO524393 BQK524391:BQK524393 CAG524391:CAG524393 CKC524391:CKC524393 CTY524391:CTY524393 DDU524391:DDU524393 DNQ524391:DNQ524393 DXM524391:DXM524393 EHI524391:EHI524393 ERE524391:ERE524393 FBA524391:FBA524393 FKW524391:FKW524393 FUS524391:FUS524393 GEO524391:GEO524393 GOK524391:GOK524393 GYG524391:GYG524393 HIC524391:HIC524393 HRY524391:HRY524393 IBU524391:IBU524393 ILQ524391:ILQ524393 IVM524391:IVM524393 JFI524391:JFI524393 JPE524391:JPE524393 JZA524391:JZA524393 KIW524391:KIW524393 KSS524391:KSS524393 LCO524391:LCO524393 LMK524391:LMK524393 LWG524391:LWG524393 MGC524391:MGC524393 MPY524391:MPY524393 MZU524391:MZU524393 NJQ524391:NJQ524393 NTM524391:NTM524393 ODI524391:ODI524393 ONE524391:ONE524393 OXA524391:OXA524393 PGW524391:PGW524393 PQS524391:PQS524393 QAO524391:QAO524393 QKK524391:QKK524393 QUG524391:QUG524393 REC524391:REC524393 RNY524391:RNY524393 RXU524391:RXU524393 SHQ524391:SHQ524393 SRM524391:SRM524393 TBI524391:TBI524393 TLE524391:TLE524393 TVA524391:TVA524393 UEW524391:UEW524393 UOS524391:UOS524393 UYO524391:UYO524393 VIK524391:VIK524393 VSG524391:VSG524393 WCC524391:WCC524393 WLY524391:WLY524393 WVU524391:WVU524393 M589927:M589929 JI589927:JI589929 TE589927:TE589929 ADA589927:ADA589929 AMW589927:AMW589929 AWS589927:AWS589929 BGO589927:BGO589929 BQK589927:BQK589929 CAG589927:CAG589929 CKC589927:CKC589929 CTY589927:CTY589929 DDU589927:DDU589929 DNQ589927:DNQ589929 DXM589927:DXM589929 EHI589927:EHI589929 ERE589927:ERE589929 FBA589927:FBA589929 FKW589927:FKW589929 FUS589927:FUS589929 GEO589927:GEO589929 GOK589927:GOK589929 GYG589927:GYG589929 HIC589927:HIC589929 HRY589927:HRY589929 IBU589927:IBU589929 ILQ589927:ILQ589929 IVM589927:IVM589929 JFI589927:JFI589929 JPE589927:JPE589929 JZA589927:JZA589929 KIW589927:KIW589929 KSS589927:KSS589929 LCO589927:LCO589929 LMK589927:LMK589929 LWG589927:LWG589929 MGC589927:MGC589929 MPY589927:MPY589929 MZU589927:MZU589929 NJQ589927:NJQ589929 NTM589927:NTM589929 ODI589927:ODI589929 ONE589927:ONE589929 OXA589927:OXA589929 PGW589927:PGW589929 PQS589927:PQS589929 QAO589927:QAO589929 QKK589927:QKK589929 QUG589927:QUG589929 REC589927:REC589929 RNY589927:RNY589929 RXU589927:RXU589929 SHQ589927:SHQ589929 SRM589927:SRM589929 TBI589927:TBI589929 TLE589927:TLE589929 TVA589927:TVA589929 UEW589927:UEW589929 UOS589927:UOS589929 UYO589927:UYO589929 VIK589927:VIK589929 VSG589927:VSG589929 WCC589927:WCC589929 WLY589927:WLY589929 WVU589927:WVU589929 M655463:M655465 JI655463:JI655465 TE655463:TE655465 ADA655463:ADA655465 AMW655463:AMW655465 AWS655463:AWS655465 BGO655463:BGO655465 BQK655463:BQK655465 CAG655463:CAG655465 CKC655463:CKC655465 CTY655463:CTY655465 DDU655463:DDU655465 DNQ655463:DNQ655465 DXM655463:DXM655465 EHI655463:EHI655465 ERE655463:ERE655465 FBA655463:FBA655465 FKW655463:FKW655465 FUS655463:FUS655465 GEO655463:GEO655465 GOK655463:GOK655465 GYG655463:GYG655465 HIC655463:HIC655465 HRY655463:HRY655465 IBU655463:IBU655465 ILQ655463:ILQ655465 IVM655463:IVM655465 JFI655463:JFI655465 JPE655463:JPE655465 JZA655463:JZA655465 KIW655463:KIW655465 KSS655463:KSS655465 LCO655463:LCO655465 LMK655463:LMK655465 LWG655463:LWG655465 MGC655463:MGC655465 MPY655463:MPY655465 MZU655463:MZU655465 NJQ655463:NJQ655465 NTM655463:NTM655465 ODI655463:ODI655465 ONE655463:ONE655465 OXA655463:OXA655465 PGW655463:PGW655465 PQS655463:PQS655465 QAO655463:QAO655465 QKK655463:QKK655465 QUG655463:QUG655465 REC655463:REC655465 RNY655463:RNY655465 RXU655463:RXU655465 SHQ655463:SHQ655465 SRM655463:SRM655465 TBI655463:TBI655465 TLE655463:TLE655465 TVA655463:TVA655465 UEW655463:UEW655465 UOS655463:UOS655465 UYO655463:UYO655465 VIK655463:VIK655465 VSG655463:VSG655465 WCC655463:WCC655465 WLY655463:WLY655465 WVU655463:WVU655465 M720999:M721001 JI720999:JI721001 TE720999:TE721001 ADA720999:ADA721001 AMW720999:AMW721001 AWS720999:AWS721001 BGO720999:BGO721001 BQK720999:BQK721001 CAG720999:CAG721001 CKC720999:CKC721001 CTY720999:CTY721001 DDU720999:DDU721001 DNQ720999:DNQ721001 DXM720999:DXM721001 EHI720999:EHI721001 ERE720999:ERE721001 FBA720999:FBA721001 FKW720999:FKW721001 FUS720999:FUS721001 GEO720999:GEO721001 GOK720999:GOK721001 GYG720999:GYG721001 HIC720999:HIC721001 HRY720999:HRY721001 IBU720999:IBU721001 ILQ720999:ILQ721001 IVM720999:IVM721001 JFI720999:JFI721001 JPE720999:JPE721001 JZA720999:JZA721001 KIW720999:KIW721001 KSS720999:KSS721001 LCO720999:LCO721001 LMK720999:LMK721001 LWG720999:LWG721001 MGC720999:MGC721001 MPY720999:MPY721001 MZU720999:MZU721001 NJQ720999:NJQ721001 NTM720999:NTM721001 ODI720999:ODI721001 ONE720999:ONE721001 OXA720999:OXA721001 PGW720999:PGW721001 PQS720999:PQS721001 QAO720999:QAO721001 QKK720999:QKK721001 QUG720999:QUG721001 REC720999:REC721001 RNY720999:RNY721001 RXU720999:RXU721001 SHQ720999:SHQ721001 SRM720999:SRM721001 TBI720999:TBI721001 TLE720999:TLE721001 TVA720999:TVA721001 UEW720999:UEW721001 UOS720999:UOS721001 UYO720999:UYO721001 VIK720999:VIK721001 VSG720999:VSG721001 WCC720999:WCC721001 WLY720999:WLY721001 WVU720999:WVU721001 M786535:M786537 JI786535:JI786537 TE786535:TE786537 ADA786535:ADA786537 AMW786535:AMW786537 AWS786535:AWS786537 BGO786535:BGO786537 BQK786535:BQK786537 CAG786535:CAG786537 CKC786535:CKC786537 CTY786535:CTY786537 DDU786535:DDU786537 DNQ786535:DNQ786537 DXM786535:DXM786537 EHI786535:EHI786537 ERE786535:ERE786537 FBA786535:FBA786537 FKW786535:FKW786537 FUS786535:FUS786537 GEO786535:GEO786537 GOK786535:GOK786537 GYG786535:GYG786537 HIC786535:HIC786537 HRY786535:HRY786537 IBU786535:IBU786537 ILQ786535:ILQ786537 IVM786535:IVM786537 JFI786535:JFI786537 JPE786535:JPE786537 JZA786535:JZA786537 KIW786535:KIW786537 KSS786535:KSS786537 LCO786535:LCO786537 LMK786535:LMK786537 LWG786535:LWG786537 MGC786535:MGC786537 MPY786535:MPY786537 MZU786535:MZU786537 NJQ786535:NJQ786537 NTM786535:NTM786537 ODI786535:ODI786537 ONE786535:ONE786537 OXA786535:OXA786537 PGW786535:PGW786537 PQS786535:PQS786537 QAO786535:QAO786537 QKK786535:QKK786537 QUG786535:QUG786537 REC786535:REC786537 RNY786535:RNY786537 RXU786535:RXU786537 SHQ786535:SHQ786537 SRM786535:SRM786537 TBI786535:TBI786537 TLE786535:TLE786537 TVA786535:TVA786537 UEW786535:UEW786537 UOS786535:UOS786537 UYO786535:UYO786537 VIK786535:VIK786537 VSG786535:VSG786537 WCC786535:WCC786537 WLY786535:WLY786537 WVU786535:WVU786537 M852071:M852073 JI852071:JI852073 TE852071:TE852073 ADA852071:ADA852073 AMW852071:AMW852073 AWS852071:AWS852073 BGO852071:BGO852073 BQK852071:BQK852073 CAG852071:CAG852073 CKC852071:CKC852073 CTY852071:CTY852073 DDU852071:DDU852073 DNQ852071:DNQ852073 DXM852071:DXM852073 EHI852071:EHI852073 ERE852071:ERE852073 FBA852071:FBA852073 FKW852071:FKW852073 FUS852071:FUS852073 GEO852071:GEO852073 GOK852071:GOK852073 GYG852071:GYG852073 HIC852071:HIC852073 HRY852071:HRY852073 IBU852071:IBU852073 ILQ852071:ILQ852073 IVM852071:IVM852073 JFI852071:JFI852073 JPE852071:JPE852073 JZA852071:JZA852073 KIW852071:KIW852073 KSS852071:KSS852073 LCO852071:LCO852073 LMK852071:LMK852073 LWG852071:LWG852073 MGC852071:MGC852073 MPY852071:MPY852073 MZU852071:MZU852073 NJQ852071:NJQ852073 NTM852071:NTM852073 ODI852071:ODI852073 ONE852071:ONE852073 OXA852071:OXA852073 PGW852071:PGW852073 PQS852071:PQS852073 QAO852071:QAO852073 QKK852071:QKK852073 QUG852071:QUG852073 REC852071:REC852073 RNY852071:RNY852073 RXU852071:RXU852073 SHQ852071:SHQ852073 SRM852071:SRM852073 TBI852071:TBI852073 TLE852071:TLE852073 TVA852071:TVA852073 UEW852071:UEW852073 UOS852071:UOS852073 UYO852071:UYO852073 VIK852071:VIK852073 VSG852071:VSG852073 WCC852071:WCC852073 WLY852071:WLY852073 WVU852071:WVU852073 M917607:M917609 JI917607:JI917609 TE917607:TE917609 ADA917607:ADA917609 AMW917607:AMW917609 AWS917607:AWS917609 BGO917607:BGO917609 BQK917607:BQK917609 CAG917607:CAG917609 CKC917607:CKC917609 CTY917607:CTY917609 DDU917607:DDU917609 DNQ917607:DNQ917609 DXM917607:DXM917609 EHI917607:EHI917609 ERE917607:ERE917609 FBA917607:FBA917609 FKW917607:FKW917609 FUS917607:FUS917609 GEO917607:GEO917609 GOK917607:GOK917609 GYG917607:GYG917609 HIC917607:HIC917609 HRY917607:HRY917609 IBU917607:IBU917609 ILQ917607:ILQ917609 IVM917607:IVM917609 JFI917607:JFI917609 JPE917607:JPE917609 JZA917607:JZA917609 KIW917607:KIW917609 KSS917607:KSS917609 LCO917607:LCO917609 LMK917607:LMK917609 LWG917607:LWG917609 MGC917607:MGC917609 MPY917607:MPY917609 MZU917607:MZU917609 NJQ917607:NJQ917609 NTM917607:NTM917609 ODI917607:ODI917609 ONE917607:ONE917609 OXA917607:OXA917609 PGW917607:PGW917609 PQS917607:PQS917609 QAO917607:QAO917609 QKK917607:QKK917609 QUG917607:QUG917609 REC917607:REC917609 RNY917607:RNY917609 RXU917607:RXU917609 SHQ917607:SHQ917609 SRM917607:SRM917609 TBI917607:TBI917609 TLE917607:TLE917609 TVA917607:TVA917609 UEW917607:UEW917609 UOS917607:UOS917609 UYO917607:UYO917609 VIK917607:VIK917609 VSG917607:VSG917609 WCC917607:WCC917609 WLY917607:WLY917609 WVU917607:WVU917609 M983143:M983145 JI983143:JI983145 TE983143:TE983145 ADA983143:ADA983145 AMW983143:AMW983145 AWS983143:AWS983145 BGO983143:BGO983145 BQK983143:BQK983145 CAG983143:CAG983145 CKC983143:CKC983145 CTY983143:CTY983145 DDU983143:DDU983145 DNQ983143:DNQ983145 DXM983143:DXM983145 EHI983143:EHI983145 ERE983143:ERE983145 FBA983143:FBA983145 FKW983143:FKW983145 FUS983143:FUS983145 GEO983143:GEO983145 GOK983143:GOK983145 GYG983143:GYG983145 HIC983143:HIC983145 HRY983143:HRY983145 IBU983143:IBU983145 ILQ983143:ILQ983145 IVM983143:IVM983145 JFI983143:JFI983145 JPE983143:JPE983145 JZA983143:JZA983145 KIW983143:KIW983145 KSS983143:KSS983145 LCO983143:LCO983145 LMK983143:LMK983145 LWG983143:LWG983145 MGC983143:MGC983145 MPY983143:MPY983145 MZU983143:MZU983145 NJQ983143:NJQ983145 NTM983143:NTM983145 ODI983143:ODI983145 ONE983143:ONE983145 OXA983143:OXA983145 PGW983143:PGW983145 PQS983143:PQS983145 QAO983143:QAO983145 QKK983143:QKK983145 QUG983143:QUG983145 REC983143:REC983145 RNY983143:RNY983145 RXU983143:RXU983145 SHQ983143:SHQ983145 SRM983143:SRM983145 TBI983143:TBI983145 TLE983143:TLE983145 TVA983143:TVA983145 UEW983143:UEW983145 UOS983143:UOS983145 UYO983143:UYO983145 VIK983143:VIK983145 VSG983143:VSG983145 WCC983143:WCC983145 WLY983143:WLY983145 WVU983143:WVU983145 NTA917851 JM238 TI238 ADE238 ANA238 AWW238 BGS238 BQO238 CAK238 CKG238 CUC238 DDY238 DNU238 DXQ238 EHM238 ERI238 FBE238 FLA238 FUW238 GES238 GOO238 GYK238 HIG238 HSC238 IBY238 ILU238 IVQ238 JFM238 JPI238 JZE238 KJA238 KSW238 LCS238 LMO238 LWK238 MGG238 MQC238 MZY238 NJU238 NTQ238 ODM238 ONI238 OXE238 PHA238 PQW238 QAS238 QKO238 QUK238 REG238 ROC238 RXY238 SHU238 SRQ238 TBM238 TLI238 TVE238 UFA238 UOW238 UYS238 VIO238 VSK238 WCG238 WMC238 WVY238 Q65639 JM65639 TI65639 ADE65639 ANA65639 AWW65639 BGS65639 BQO65639 CAK65639 CKG65639 CUC65639 DDY65639 DNU65639 DXQ65639 EHM65639 ERI65639 FBE65639 FLA65639 FUW65639 GES65639 GOO65639 GYK65639 HIG65639 HSC65639 IBY65639 ILU65639 IVQ65639 JFM65639 JPI65639 JZE65639 KJA65639 KSW65639 LCS65639 LMO65639 LWK65639 MGG65639 MQC65639 MZY65639 NJU65639 NTQ65639 ODM65639 ONI65639 OXE65639 PHA65639 PQW65639 QAS65639 QKO65639 QUK65639 REG65639 ROC65639 RXY65639 SHU65639 SRQ65639 TBM65639 TLI65639 TVE65639 UFA65639 UOW65639 UYS65639 VIO65639 VSK65639 WCG65639 WMC65639 WVY65639 Q131175 JM131175 TI131175 ADE131175 ANA131175 AWW131175 BGS131175 BQO131175 CAK131175 CKG131175 CUC131175 DDY131175 DNU131175 DXQ131175 EHM131175 ERI131175 FBE131175 FLA131175 FUW131175 GES131175 GOO131175 GYK131175 HIG131175 HSC131175 IBY131175 ILU131175 IVQ131175 JFM131175 JPI131175 JZE131175 KJA131175 KSW131175 LCS131175 LMO131175 LWK131175 MGG131175 MQC131175 MZY131175 NJU131175 NTQ131175 ODM131175 ONI131175 OXE131175 PHA131175 PQW131175 QAS131175 QKO131175 QUK131175 REG131175 ROC131175 RXY131175 SHU131175 SRQ131175 TBM131175 TLI131175 TVE131175 UFA131175 UOW131175 UYS131175 VIO131175 VSK131175 WCG131175 WMC131175 WVY131175 Q196711 JM196711 TI196711 ADE196711 ANA196711 AWW196711 BGS196711 BQO196711 CAK196711 CKG196711 CUC196711 DDY196711 DNU196711 DXQ196711 EHM196711 ERI196711 FBE196711 FLA196711 FUW196711 GES196711 GOO196711 GYK196711 HIG196711 HSC196711 IBY196711 ILU196711 IVQ196711 JFM196711 JPI196711 JZE196711 KJA196711 KSW196711 LCS196711 LMO196711 LWK196711 MGG196711 MQC196711 MZY196711 NJU196711 NTQ196711 ODM196711 ONI196711 OXE196711 PHA196711 PQW196711 QAS196711 QKO196711 QUK196711 REG196711 ROC196711 RXY196711 SHU196711 SRQ196711 TBM196711 TLI196711 TVE196711 UFA196711 UOW196711 UYS196711 VIO196711 VSK196711 WCG196711 WMC196711 WVY196711 Q262247 JM262247 TI262247 ADE262247 ANA262247 AWW262247 BGS262247 BQO262247 CAK262247 CKG262247 CUC262247 DDY262247 DNU262247 DXQ262247 EHM262247 ERI262247 FBE262247 FLA262247 FUW262247 GES262247 GOO262247 GYK262247 HIG262247 HSC262247 IBY262247 ILU262247 IVQ262247 JFM262247 JPI262247 JZE262247 KJA262247 KSW262247 LCS262247 LMO262247 LWK262247 MGG262247 MQC262247 MZY262247 NJU262247 NTQ262247 ODM262247 ONI262247 OXE262247 PHA262247 PQW262247 QAS262247 QKO262247 QUK262247 REG262247 ROC262247 RXY262247 SHU262247 SRQ262247 TBM262247 TLI262247 TVE262247 UFA262247 UOW262247 UYS262247 VIO262247 VSK262247 WCG262247 WMC262247 WVY262247 Q327783 JM327783 TI327783 ADE327783 ANA327783 AWW327783 BGS327783 BQO327783 CAK327783 CKG327783 CUC327783 DDY327783 DNU327783 DXQ327783 EHM327783 ERI327783 FBE327783 FLA327783 FUW327783 GES327783 GOO327783 GYK327783 HIG327783 HSC327783 IBY327783 ILU327783 IVQ327783 JFM327783 JPI327783 JZE327783 KJA327783 KSW327783 LCS327783 LMO327783 LWK327783 MGG327783 MQC327783 MZY327783 NJU327783 NTQ327783 ODM327783 ONI327783 OXE327783 PHA327783 PQW327783 QAS327783 QKO327783 QUK327783 REG327783 ROC327783 RXY327783 SHU327783 SRQ327783 TBM327783 TLI327783 TVE327783 UFA327783 UOW327783 UYS327783 VIO327783 VSK327783 WCG327783 WMC327783 WVY327783 Q393319 JM393319 TI393319 ADE393319 ANA393319 AWW393319 BGS393319 BQO393319 CAK393319 CKG393319 CUC393319 DDY393319 DNU393319 DXQ393319 EHM393319 ERI393319 FBE393319 FLA393319 FUW393319 GES393319 GOO393319 GYK393319 HIG393319 HSC393319 IBY393319 ILU393319 IVQ393319 JFM393319 JPI393319 JZE393319 KJA393319 KSW393319 LCS393319 LMO393319 LWK393319 MGG393319 MQC393319 MZY393319 NJU393319 NTQ393319 ODM393319 ONI393319 OXE393319 PHA393319 PQW393319 QAS393319 QKO393319 QUK393319 REG393319 ROC393319 RXY393319 SHU393319 SRQ393319 TBM393319 TLI393319 TVE393319 UFA393319 UOW393319 UYS393319 VIO393319 VSK393319 WCG393319 WMC393319 WVY393319 Q458855 JM458855 TI458855 ADE458855 ANA458855 AWW458855 BGS458855 BQO458855 CAK458855 CKG458855 CUC458855 DDY458855 DNU458855 DXQ458855 EHM458855 ERI458855 FBE458855 FLA458855 FUW458855 GES458855 GOO458855 GYK458855 HIG458855 HSC458855 IBY458855 ILU458855 IVQ458855 JFM458855 JPI458855 JZE458855 KJA458855 KSW458855 LCS458855 LMO458855 LWK458855 MGG458855 MQC458855 MZY458855 NJU458855 NTQ458855 ODM458855 ONI458855 OXE458855 PHA458855 PQW458855 QAS458855 QKO458855 QUK458855 REG458855 ROC458855 RXY458855 SHU458855 SRQ458855 TBM458855 TLI458855 TVE458855 UFA458855 UOW458855 UYS458855 VIO458855 VSK458855 WCG458855 WMC458855 WVY458855 Q524391 JM524391 TI524391 ADE524391 ANA524391 AWW524391 BGS524391 BQO524391 CAK524391 CKG524391 CUC524391 DDY524391 DNU524391 DXQ524391 EHM524391 ERI524391 FBE524391 FLA524391 FUW524391 GES524391 GOO524391 GYK524391 HIG524391 HSC524391 IBY524391 ILU524391 IVQ524391 JFM524391 JPI524391 JZE524391 KJA524391 KSW524391 LCS524391 LMO524391 LWK524391 MGG524391 MQC524391 MZY524391 NJU524391 NTQ524391 ODM524391 ONI524391 OXE524391 PHA524391 PQW524391 QAS524391 QKO524391 QUK524391 REG524391 ROC524391 RXY524391 SHU524391 SRQ524391 TBM524391 TLI524391 TVE524391 UFA524391 UOW524391 UYS524391 VIO524391 VSK524391 WCG524391 WMC524391 WVY524391 Q589927 JM589927 TI589927 ADE589927 ANA589927 AWW589927 BGS589927 BQO589927 CAK589927 CKG589927 CUC589927 DDY589927 DNU589927 DXQ589927 EHM589927 ERI589927 FBE589927 FLA589927 FUW589927 GES589927 GOO589927 GYK589927 HIG589927 HSC589927 IBY589927 ILU589927 IVQ589927 JFM589927 JPI589927 JZE589927 KJA589927 KSW589927 LCS589927 LMO589927 LWK589927 MGG589927 MQC589927 MZY589927 NJU589927 NTQ589927 ODM589927 ONI589927 OXE589927 PHA589927 PQW589927 QAS589927 QKO589927 QUK589927 REG589927 ROC589927 RXY589927 SHU589927 SRQ589927 TBM589927 TLI589927 TVE589927 UFA589927 UOW589927 UYS589927 VIO589927 VSK589927 WCG589927 WMC589927 WVY589927 Q655463 JM655463 TI655463 ADE655463 ANA655463 AWW655463 BGS655463 BQO655463 CAK655463 CKG655463 CUC655463 DDY655463 DNU655463 DXQ655463 EHM655463 ERI655463 FBE655463 FLA655463 FUW655463 GES655463 GOO655463 GYK655463 HIG655463 HSC655463 IBY655463 ILU655463 IVQ655463 JFM655463 JPI655463 JZE655463 KJA655463 KSW655463 LCS655463 LMO655463 LWK655463 MGG655463 MQC655463 MZY655463 NJU655463 NTQ655463 ODM655463 ONI655463 OXE655463 PHA655463 PQW655463 QAS655463 QKO655463 QUK655463 REG655463 ROC655463 RXY655463 SHU655463 SRQ655463 TBM655463 TLI655463 TVE655463 UFA655463 UOW655463 UYS655463 VIO655463 VSK655463 WCG655463 WMC655463 WVY655463 Q720999 JM720999 TI720999 ADE720999 ANA720999 AWW720999 BGS720999 BQO720999 CAK720999 CKG720999 CUC720999 DDY720999 DNU720999 DXQ720999 EHM720999 ERI720999 FBE720999 FLA720999 FUW720999 GES720999 GOO720999 GYK720999 HIG720999 HSC720999 IBY720999 ILU720999 IVQ720999 JFM720999 JPI720999 JZE720999 KJA720999 KSW720999 LCS720999 LMO720999 LWK720999 MGG720999 MQC720999 MZY720999 NJU720999 NTQ720999 ODM720999 ONI720999 OXE720999 PHA720999 PQW720999 QAS720999 QKO720999 QUK720999 REG720999 ROC720999 RXY720999 SHU720999 SRQ720999 TBM720999 TLI720999 TVE720999 UFA720999 UOW720999 UYS720999 VIO720999 VSK720999 WCG720999 WMC720999 WVY720999 Q786535 JM786535 TI786535 ADE786535 ANA786535 AWW786535 BGS786535 BQO786535 CAK786535 CKG786535 CUC786535 DDY786535 DNU786535 DXQ786535 EHM786535 ERI786535 FBE786535 FLA786535 FUW786535 GES786535 GOO786535 GYK786535 HIG786535 HSC786535 IBY786535 ILU786535 IVQ786535 JFM786535 JPI786535 JZE786535 KJA786535 KSW786535 LCS786535 LMO786535 LWK786535 MGG786535 MQC786535 MZY786535 NJU786535 NTQ786535 ODM786535 ONI786535 OXE786535 PHA786535 PQW786535 QAS786535 QKO786535 QUK786535 REG786535 ROC786535 RXY786535 SHU786535 SRQ786535 TBM786535 TLI786535 TVE786535 UFA786535 UOW786535 UYS786535 VIO786535 VSK786535 WCG786535 WMC786535 WVY786535 Q852071 JM852071 TI852071 ADE852071 ANA852071 AWW852071 BGS852071 BQO852071 CAK852071 CKG852071 CUC852071 DDY852071 DNU852071 DXQ852071 EHM852071 ERI852071 FBE852071 FLA852071 FUW852071 GES852071 GOO852071 GYK852071 HIG852071 HSC852071 IBY852071 ILU852071 IVQ852071 JFM852071 JPI852071 JZE852071 KJA852071 KSW852071 LCS852071 LMO852071 LWK852071 MGG852071 MQC852071 MZY852071 NJU852071 NTQ852071 ODM852071 ONI852071 OXE852071 PHA852071 PQW852071 QAS852071 QKO852071 QUK852071 REG852071 ROC852071 RXY852071 SHU852071 SRQ852071 TBM852071 TLI852071 TVE852071 UFA852071 UOW852071 UYS852071 VIO852071 VSK852071 WCG852071 WMC852071 WVY852071 Q917607 JM917607 TI917607 ADE917607 ANA917607 AWW917607 BGS917607 BQO917607 CAK917607 CKG917607 CUC917607 DDY917607 DNU917607 DXQ917607 EHM917607 ERI917607 FBE917607 FLA917607 FUW917607 GES917607 GOO917607 GYK917607 HIG917607 HSC917607 IBY917607 ILU917607 IVQ917607 JFM917607 JPI917607 JZE917607 KJA917607 KSW917607 LCS917607 LMO917607 LWK917607 MGG917607 MQC917607 MZY917607 NJU917607 NTQ917607 ODM917607 ONI917607 OXE917607 PHA917607 PQW917607 QAS917607 QKO917607 QUK917607 REG917607 ROC917607 RXY917607 SHU917607 SRQ917607 TBM917607 TLI917607 TVE917607 UFA917607 UOW917607 UYS917607 VIO917607 VSK917607 WCG917607 WMC917607 WVY917607 Q983143 JM983143 TI983143 ADE983143 ANA983143 AWW983143 BGS983143 BQO983143 CAK983143 CKG983143 CUC983143 DDY983143 DNU983143 DXQ983143 EHM983143 ERI983143 FBE983143 FLA983143 FUW983143 GES983143 GOO983143 GYK983143 HIG983143 HSC983143 IBY983143 ILU983143 IVQ983143 JFM983143 JPI983143 JZE983143 KJA983143 KSW983143 LCS983143 LMO983143 LWK983143 MGG983143 MQC983143 MZY983143 NJU983143 NTQ983143 ODM983143 ONI983143 OXE983143 PHA983143 PQW983143 QAS983143 QKO983143 QUK983143 REG983143 ROC983143 RXY983143 SHU983143 SRQ983143 TBM983143 TLI983143 TVE983143 UFA983143 UOW983143 UYS983143 VIO983143 VSK983143 WCG983143 WMC983143 WVY983143 OCW917851 JU238:JU240 TQ238:TQ240 ADM238:ADM240 ANI238:ANI240 AXE238:AXE240 BHA238:BHA240 BQW238:BQW240 CAS238:CAS240 CKO238:CKO240 CUK238:CUK240 DEG238:DEG240 DOC238:DOC240 DXY238:DXY240 EHU238:EHU240 ERQ238:ERQ240 FBM238:FBM240 FLI238:FLI240 FVE238:FVE240 GFA238:GFA240 GOW238:GOW240 GYS238:GYS240 HIO238:HIO240 HSK238:HSK240 ICG238:ICG240 IMC238:IMC240 IVY238:IVY240 JFU238:JFU240 JPQ238:JPQ240 JZM238:JZM240 KJI238:KJI240 KTE238:KTE240 LDA238:LDA240 LMW238:LMW240 LWS238:LWS240 MGO238:MGO240 MQK238:MQK240 NAG238:NAG240 NKC238:NKC240 NTY238:NTY240 ODU238:ODU240 ONQ238:ONQ240 OXM238:OXM240 PHI238:PHI240 PRE238:PRE240 QBA238:QBA240 QKW238:QKW240 QUS238:QUS240 REO238:REO240 ROK238:ROK240 RYG238:RYG240 SIC238:SIC240 SRY238:SRY240 TBU238:TBU240 TLQ238:TLQ240 TVM238:TVM240 UFI238:UFI240 UPE238:UPE240 UZA238:UZA240 VIW238:VIW240 VSS238:VSS240 WCO238:WCO240 WMK238:WMK240 WWG238:WWG240 Y65639:Y65641 JU65639:JU65641 TQ65639:TQ65641 ADM65639:ADM65641 ANI65639:ANI65641 AXE65639:AXE65641 BHA65639:BHA65641 BQW65639:BQW65641 CAS65639:CAS65641 CKO65639:CKO65641 CUK65639:CUK65641 DEG65639:DEG65641 DOC65639:DOC65641 DXY65639:DXY65641 EHU65639:EHU65641 ERQ65639:ERQ65641 FBM65639:FBM65641 FLI65639:FLI65641 FVE65639:FVE65641 GFA65639:GFA65641 GOW65639:GOW65641 GYS65639:GYS65641 HIO65639:HIO65641 HSK65639:HSK65641 ICG65639:ICG65641 IMC65639:IMC65641 IVY65639:IVY65641 JFU65639:JFU65641 JPQ65639:JPQ65641 JZM65639:JZM65641 KJI65639:KJI65641 KTE65639:KTE65641 LDA65639:LDA65641 LMW65639:LMW65641 LWS65639:LWS65641 MGO65639:MGO65641 MQK65639:MQK65641 NAG65639:NAG65641 NKC65639:NKC65641 NTY65639:NTY65641 ODU65639:ODU65641 ONQ65639:ONQ65641 OXM65639:OXM65641 PHI65639:PHI65641 PRE65639:PRE65641 QBA65639:QBA65641 QKW65639:QKW65641 QUS65639:QUS65641 REO65639:REO65641 ROK65639:ROK65641 RYG65639:RYG65641 SIC65639:SIC65641 SRY65639:SRY65641 TBU65639:TBU65641 TLQ65639:TLQ65641 TVM65639:TVM65641 UFI65639:UFI65641 UPE65639:UPE65641 UZA65639:UZA65641 VIW65639:VIW65641 VSS65639:VSS65641 WCO65639:WCO65641 WMK65639:WMK65641 WWG65639:WWG65641 Y131175:Y131177 JU131175:JU131177 TQ131175:TQ131177 ADM131175:ADM131177 ANI131175:ANI131177 AXE131175:AXE131177 BHA131175:BHA131177 BQW131175:BQW131177 CAS131175:CAS131177 CKO131175:CKO131177 CUK131175:CUK131177 DEG131175:DEG131177 DOC131175:DOC131177 DXY131175:DXY131177 EHU131175:EHU131177 ERQ131175:ERQ131177 FBM131175:FBM131177 FLI131175:FLI131177 FVE131175:FVE131177 GFA131175:GFA131177 GOW131175:GOW131177 GYS131175:GYS131177 HIO131175:HIO131177 HSK131175:HSK131177 ICG131175:ICG131177 IMC131175:IMC131177 IVY131175:IVY131177 JFU131175:JFU131177 JPQ131175:JPQ131177 JZM131175:JZM131177 KJI131175:KJI131177 KTE131175:KTE131177 LDA131175:LDA131177 LMW131175:LMW131177 LWS131175:LWS131177 MGO131175:MGO131177 MQK131175:MQK131177 NAG131175:NAG131177 NKC131175:NKC131177 NTY131175:NTY131177 ODU131175:ODU131177 ONQ131175:ONQ131177 OXM131175:OXM131177 PHI131175:PHI131177 PRE131175:PRE131177 QBA131175:QBA131177 QKW131175:QKW131177 QUS131175:QUS131177 REO131175:REO131177 ROK131175:ROK131177 RYG131175:RYG131177 SIC131175:SIC131177 SRY131175:SRY131177 TBU131175:TBU131177 TLQ131175:TLQ131177 TVM131175:TVM131177 UFI131175:UFI131177 UPE131175:UPE131177 UZA131175:UZA131177 VIW131175:VIW131177 VSS131175:VSS131177 WCO131175:WCO131177 WMK131175:WMK131177 WWG131175:WWG131177 Y196711:Y196713 JU196711:JU196713 TQ196711:TQ196713 ADM196711:ADM196713 ANI196711:ANI196713 AXE196711:AXE196713 BHA196711:BHA196713 BQW196711:BQW196713 CAS196711:CAS196713 CKO196711:CKO196713 CUK196711:CUK196713 DEG196711:DEG196713 DOC196711:DOC196713 DXY196711:DXY196713 EHU196711:EHU196713 ERQ196711:ERQ196713 FBM196711:FBM196713 FLI196711:FLI196713 FVE196711:FVE196713 GFA196711:GFA196713 GOW196711:GOW196713 GYS196711:GYS196713 HIO196711:HIO196713 HSK196711:HSK196713 ICG196711:ICG196713 IMC196711:IMC196713 IVY196711:IVY196713 JFU196711:JFU196713 JPQ196711:JPQ196713 JZM196711:JZM196713 KJI196711:KJI196713 KTE196711:KTE196713 LDA196711:LDA196713 LMW196711:LMW196713 LWS196711:LWS196713 MGO196711:MGO196713 MQK196711:MQK196713 NAG196711:NAG196713 NKC196711:NKC196713 NTY196711:NTY196713 ODU196711:ODU196713 ONQ196711:ONQ196713 OXM196711:OXM196713 PHI196711:PHI196713 PRE196711:PRE196713 QBA196711:QBA196713 QKW196711:QKW196713 QUS196711:QUS196713 REO196711:REO196713 ROK196711:ROK196713 RYG196711:RYG196713 SIC196711:SIC196713 SRY196711:SRY196713 TBU196711:TBU196713 TLQ196711:TLQ196713 TVM196711:TVM196713 UFI196711:UFI196713 UPE196711:UPE196713 UZA196711:UZA196713 VIW196711:VIW196713 VSS196711:VSS196713 WCO196711:WCO196713 WMK196711:WMK196713 WWG196711:WWG196713 Y262247:Y262249 JU262247:JU262249 TQ262247:TQ262249 ADM262247:ADM262249 ANI262247:ANI262249 AXE262247:AXE262249 BHA262247:BHA262249 BQW262247:BQW262249 CAS262247:CAS262249 CKO262247:CKO262249 CUK262247:CUK262249 DEG262247:DEG262249 DOC262247:DOC262249 DXY262247:DXY262249 EHU262247:EHU262249 ERQ262247:ERQ262249 FBM262247:FBM262249 FLI262247:FLI262249 FVE262247:FVE262249 GFA262247:GFA262249 GOW262247:GOW262249 GYS262247:GYS262249 HIO262247:HIO262249 HSK262247:HSK262249 ICG262247:ICG262249 IMC262247:IMC262249 IVY262247:IVY262249 JFU262247:JFU262249 JPQ262247:JPQ262249 JZM262247:JZM262249 KJI262247:KJI262249 KTE262247:KTE262249 LDA262247:LDA262249 LMW262247:LMW262249 LWS262247:LWS262249 MGO262247:MGO262249 MQK262247:MQK262249 NAG262247:NAG262249 NKC262247:NKC262249 NTY262247:NTY262249 ODU262247:ODU262249 ONQ262247:ONQ262249 OXM262247:OXM262249 PHI262247:PHI262249 PRE262247:PRE262249 QBA262247:QBA262249 QKW262247:QKW262249 QUS262247:QUS262249 REO262247:REO262249 ROK262247:ROK262249 RYG262247:RYG262249 SIC262247:SIC262249 SRY262247:SRY262249 TBU262247:TBU262249 TLQ262247:TLQ262249 TVM262247:TVM262249 UFI262247:UFI262249 UPE262247:UPE262249 UZA262247:UZA262249 VIW262247:VIW262249 VSS262247:VSS262249 WCO262247:WCO262249 WMK262247:WMK262249 WWG262247:WWG262249 Y327783:Y327785 JU327783:JU327785 TQ327783:TQ327785 ADM327783:ADM327785 ANI327783:ANI327785 AXE327783:AXE327785 BHA327783:BHA327785 BQW327783:BQW327785 CAS327783:CAS327785 CKO327783:CKO327785 CUK327783:CUK327785 DEG327783:DEG327785 DOC327783:DOC327785 DXY327783:DXY327785 EHU327783:EHU327785 ERQ327783:ERQ327785 FBM327783:FBM327785 FLI327783:FLI327785 FVE327783:FVE327785 GFA327783:GFA327785 GOW327783:GOW327785 GYS327783:GYS327785 HIO327783:HIO327785 HSK327783:HSK327785 ICG327783:ICG327785 IMC327783:IMC327785 IVY327783:IVY327785 JFU327783:JFU327785 JPQ327783:JPQ327785 JZM327783:JZM327785 KJI327783:KJI327785 KTE327783:KTE327785 LDA327783:LDA327785 LMW327783:LMW327785 LWS327783:LWS327785 MGO327783:MGO327785 MQK327783:MQK327785 NAG327783:NAG327785 NKC327783:NKC327785 NTY327783:NTY327785 ODU327783:ODU327785 ONQ327783:ONQ327785 OXM327783:OXM327785 PHI327783:PHI327785 PRE327783:PRE327785 QBA327783:QBA327785 QKW327783:QKW327785 QUS327783:QUS327785 REO327783:REO327785 ROK327783:ROK327785 RYG327783:RYG327785 SIC327783:SIC327785 SRY327783:SRY327785 TBU327783:TBU327785 TLQ327783:TLQ327785 TVM327783:TVM327785 UFI327783:UFI327785 UPE327783:UPE327785 UZA327783:UZA327785 VIW327783:VIW327785 VSS327783:VSS327785 WCO327783:WCO327785 WMK327783:WMK327785 WWG327783:WWG327785 Y393319:Y393321 JU393319:JU393321 TQ393319:TQ393321 ADM393319:ADM393321 ANI393319:ANI393321 AXE393319:AXE393321 BHA393319:BHA393321 BQW393319:BQW393321 CAS393319:CAS393321 CKO393319:CKO393321 CUK393319:CUK393321 DEG393319:DEG393321 DOC393319:DOC393321 DXY393319:DXY393321 EHU393319:EHU393321 ERQ393319:ERQ393321 FBM393319:FBM393321 FLI393319:FLI393321 FVE393319:FVE393321 GFA393319:GFA393321 GOW393319:GOW393321 GYS393319:GYS393321 HIO393319:HIO393321 HSK393319:HSK393321 ICG393319:ICG393321 IMC393319:IMC393321 IVY393319:IVY393321 JFU393319:JFU393321 JPQ393319:JPQ393321 JZM393319:JZM393321 KJI393319:KJI393321 KTE393319:KTE393321 LDA393319:LDA393321 LMW393319:LMW393321 LWS393319:LWS393321 MGO393319:MGO393321 MQK393319:MQK393321 NAG393319:NAG393321 NKC393319:NKC393321 NTY393319:NTY393321 ODU393319:ODU393321 ONQ393319:ONQ393321 OXM393319:OXM393321 PHI393319:PHI393321 PRE393319:PRE393321 QBA393319:QBA393321 QKW393319:QKW393321 QUS393319:QUS393321 REO393319:REO393321 ROK393319:ROK393321 RYG393319:RYG393321 SIC393319:SIC393321 SRY393319:SRY393321 TBU393319:TBU393321 TLQ393319:TLQ393321 TVM393319:TVM393321 UFI393319:UFI393321 UPE393319:UPE393321 UZA393319:UZA393321 VIW393319:VIW393321 VSS393319:VSS393321 WCO393319:WCO393321 WMK393319:WMK393321 WWG393319:WWG393321 Y458855:Y458857 JU458855:JU458857 TQ458855:TQ458857 ADM458855:ADM458857 ANI458855:ANI458857 AXE458855:AXE458857 BHA458855:BHA458857 BQW458855:BQW458857 CAS458855:CAS458857 CKO458855:CKO458857 CUK458855:CUK458857 DEG458855:DEG458857 DOC458855:DOC458857 DXY458855:DXY458857 EHU458855:EHU458857 ERQ458855:ERQ458857 FBM458855:FBM458857 FLI458855:FLI458857 FVE458855:FVE458857 GFA458855:GFA458857 GOW458855:GOW458857 GYS458855:GYS458857 HIO458855:HIO458857 HSK458855:HSK458857 ICG458855:ICG458857 IMC458855:IMC458857 IVY458855:IVY458857 JFU458855:JFU458857 JPQ458855:JPQ458857 JZM458855:JZM458857 KJI458855:KJI458857 KTE458855:KTE458857 LDA458855:LDA458857 LMW458855:LMW458857 LWS458855:LWS458857 MGO458855:MGO458857 MQK458855:MQK458857 NAG458855:NAG458857 NKC458855:NKC458857 NTY458855:NTY458857 ODU458855:ODU458857 ONQ458855:ONQ458857 OXM458855:OXM458857 PHI458855:PHI458857 PRE458855:PRE458857 QBA458855:QBA458857 QKW458855:QKW458857 QUS458855:QUS458857 REO458855:REO458857 ROK458855:ROK458857 RYG458855:RYG458857 SIC458855:SIC458857 SRY458855:SRY458857 TBU458855:TBU458857 TLQ458855:TLQ458857 TVM458855:TVM458857 UFI458855:UFI458857 UPE458855:UPE458857 UZA458855:UZA458857 VIW458855:VIW458857 VSS458855:VSS458857 WCO458855:WCO458857 WMK458855:WMK458857 WWG458855:WWG458857 Y524391:Y524393 JU524391:JU524393 TQ524391:TQ524393 ADM524391:ADM524393 ANI524391:ANI524393 AXE524391:AXE524393 BHA524391:BHA524393 BQW524391:BQW524393 CAS524391:CAS524393 CKO524391:CKO524393 CUK524391:CUK524393 DEG524391:DEG524393 DOC524391:DOC524393 DXY524391:DXY524393 EHU524391:EHU524393 ERQ524391:ERQ524393 FBM524391:FBM524393 FLI524391:FLI524393 FVE524391:FVE524393 GFA524391:GFA524393 GOW524391:GOW524393 GYS524391:GYS524393 HIO524391:HIO524393 HSK524391:HSK524393 ICG524391:ICG524393 IMC524391:IMC524393 IVY524391:IVY524393 JFU524391:JFU524393 JPQ524391:JPQ524393 JZM524391:JZM524393 KJI524391:KJI524393 KTE524391:KTE524393 LDA524391:LDA524393 LMW524391:LMW524393 LWS524391:LWS524393 MGO524391:MGO524393 MQK524391:MQK524393 NAG524391:NAG524393 NKC524391:NKC524393 NTY524391:NTY524393 ODU524391:ODU524393 ONQ524391:ONQ524393 OXM524391:OXM524393 PHI524391:PHI524393 PRE524391:PRE524393 QBA524391:QBA524393 QKW524391:QKW524393 QUS524391:QUS524393 REO524391:REO524393 ROK524391:ROK524393 RYG524391:RYG524393 SIC524391:SIC524393 SRY524391:SRY524393 TBU524391:TBU524393 TLQ524391:TLQ524393 TVM524391:TVM524393 UFI524391:UFI524393 UPE524391:UPE524393 UZA524391:UZA524393 VIW524391:VIW524393 VSS524391:VSS524393 WCO524391:WCO524393 WMK524391:WMK524393 WWG524391:WWG524393 Y589927:Y589929 JU589927:JU589929 TQ589927:TQ589929 ADM589927:ADM589929 ANI589927:ANI589929 AXE589927:AXE589929 BHA589927:BHA589929 BQW589927:BQW589929 CAS589927:CAS589929 CKO589927:CKO589929 CUK589927:CUK589929 DEG589927:DEG589929 DOC589927:DOC589929 DXY589927:DXY589929 EHU589927:EHU589929 ERQ589927:ERQ589929 FBM589927:FBM589929 FLI589927:FLI589929 FVE589927:FVE589929 GFA589927:GFA589929 GOW589927:GOW589929 GYS589927:GYS589929 HIO589927:HIO589929 HSK589927:HSK589929 ICG589927:ICG589929 IMC589927:IMC589929 IVY589927:IVY589929 JFU589927:JFU589929 JPQ589927:JPQ589929 JZM589927:JZM589929 KJI589927:KJI589929 KTE589927:KTE589929 LDA589927:LDA589929 LMW589927:LMW589929 LWS589927:LWS589929 MGO589927:MGO589929 MQK589927:MQK589929 NAG589927:NAG589929 NKC589927:NKC589929 NTY589927:NTY589929 ODU589927:ODU589929 ONQ589927:ONQ589929 OXM589927:OXM589929 PHI589927:PHI589929 PRE589927:PRE589929 QBA589927:QBA589929 QKW589927:QKW589929 QUS589927:QUS589929 REO589927:REO589929 ROK589927:ROK589929 RYG589927:RYG589929 SIC589927:SIC589929 SRY589927:SRY589929 TBU589927:TBU589929 TLQ589927:TLQ589929 TVM589927:TVM589929 UFI589927:UFI589929 UPE589927:UPE589929 UZA589927:UZA589929 VIW589927:VIW589929 VSS589927:VSS589929 WCO589927:WCO589929 WMK589927:WMK589929 WWG589927:WWG589929 Y655463:Y655465 JU655463:JU655465 TQ655463:TQ655465 ADM655463:ADM655465 ANI655463:ANI655465 AXE655463:AXE655465 BHA655463:BHA655465 BQW655463:BQW655465 CAS655463:CAS655465 CKO655463:CKO655465 CUK655463:CUK655465 DEG655463:DEG655465 DOC655463:DOC655465 DXY655463:DXY655465 EHU655463:EHU655465 ERQ655463:ERQ655465 FBM655463:FBM655465 FLI655463:FLI655465 FVE655463:FVE655465 GFA655463:GFA655465 GOW655463:GOW655465 GYS655463:GYS655465 HIO655463:HIO655465 HSK655463:HSK655465 ICG655463:ICG655465 IMC655463:IMC655465 IVY655463:IVY655465 JFU655463:JFU655465 JPQ655463:JPQ655465 JZM655463:JZM655465 KJI655463:KJI655465 KTE655463:KTE655465 LDA655463:LDA655465 LMW655463:LMW655465 LWS655463:LWS655465 MGO655463:MGO655465 MQK655463:MQK655465 NAG655463:NAG655465 NKC655463:NKC655465 NTY655463:NTY655465 ODU655463:ODU655465 ONQ655463:ONQ655465 OXM655463:OXM655465 PHI655463:PHI655465 PRE655463:PRE655465 QBA655463:QBA655465 QKW655463:QKW655465 QUS655463:QUS655465 REO655463:REO655465 ROK655463:ROK655465 RYG655463:RYG655465 SIC655463:SIC655465 SRY655463:SRY655465 TBU655463:TBU655465 TLQ655463:TLQ655465 TVM655463:TVM655465 UFI655463:UFI655465 UPE655463:UPE655465 UZA655463:UZA655465 VIW655463:VIW655465 VSS655463:VSS655465 WCO655463:WCO655465 WMK655463:WMK655465 WWG655463:WWG655465 Y720999:Y721001 JU720999:JU721001 TQ720999:TQ721001 ADM720999:ADM721001 ANI720999:ANI721001 AXE720999:AXE721001 BHA720999:BHA721001 BQW720999:BQW721001 CAS720999:CAS721001 CKO720999:CKO721001 CUK720999:CUK721001 DEG720999:DEG721001 DOC720999:DOC721001 DXY720999:DXY721001 EHU720999:EHU721001 ERQ720999:ERQ721001 FBM720999:FBM721001 FLI720999:FLI721001 FVE720999:FVE721001 GFA720999:GFA721001 GOW720999:GOW721001 GYS720999:GYS721001 HIO720999:HIO721001 HSK720999:HSK721001 ICG720999:ICG721001 IMC720999:IMC721001 IVY720999:IVY721001 JFU720999:JFU721001 JPQ720999:JPQ721001 JZM720999:JZM721001 KJI720999:KJI721001 KTE720999:KTE721001 LDA720999:LDA721001 LMW720999:LMW721001 LWS720999:LWS721001 MGO720999:MGO721001 MQK720999:MQK721001 NAG720999:NAG721001 NKC720999:NKC721001 NTY720999:NTY721001 ODU720999:ODU721001 ONQ720999:ONQ721001 OXM720999:OXM721001 PHI720999:PHI721001 PRE720999:PRE721001 QBA720999:QBA721001 QKW720999:QKW721001 QUS720999:QUS721001 REO720999:REO721001 ROK720999:ROK721001 RYG720999:RYG721001 SIC720999:SIC721001 SRY720999:SRY721001 TBU720999:TBU721001 TLQ720999:TLQ721001 TVM720999:TVM721001 UFI720999:UFI721001 UPE720999:UPE721001 UZA720999:UZA721001 VIW720999:VIW721001 VSS720999:VSS721001 WCO720999:WCO721001 WMK720999:WMK721001 WWG720999:WWG721001 Y786535:Y786537 JU786535:JU786537 TQ786535:TQ786537 ADM786535:ADM786537 ANI786535:ANI786537 AXE786535:AXE786537 BHA786535:BHA786537 BQW786535:BQW786537 CAS786535:CAS786537 CKO786535:CKO786537 CUK786535:CUK786537 DEG786535:DEG786537 DOC786535:DOC786537 DXY786535:DXY786537 EHU786535:EHU786537 ERQ786535:ERQ786537 FBM786535:FBM786537 FLI786535:FLI786537 FVE786535:FVE786537 GFA786535:GFA786537 GOW786535:GOW786537 GYS786535:GYS786537 HIO786535:HIO786537 HSK786535:HSK786537 ICG786535:ICG786537 IMC786535:IMC786537 IVY786535:IVY786537 JFU786535:JFU786537 JPQ786535:JPQ786537 JZM786535:JZM786537 KJI786535:KJI786537 KTE786535:KTE786537 LDA786535:LDA786537 LMW786535:LMW786537 LWS786535:LWS786537 MGO786535:MGO786537 MQK786535:MQK786537 NAG786535:NAG786537 NKC786535:NKC786537 NTY786535:NTY786537 ODU786535:ODU786537 ONQ786535:ONQ786537 OXM786535:OXM786537 PHI786535:PHI786537 PRE786535:PRE786537 QBA786535:QBA786537 QKW786535:QKW786537 QUS786535:QUS786537 REO786535:REO786537 ROK786535:ROK786537 RYG786535:RYG786537 SIC786535:SIC786537 SRY786535:SRY786537 TBU786535:TBU786537 TLQ786535:TLQ786537 TVM786535:TVM786537 UFI786535:UFI786537 UPE786535:UPE786537 UZA786535:UZA786537 VIW786535:VIW786537 VSS786535:VSS786537 WCO786535:WCO786537 WMK786535:WMK786537 WWG786535:WWG786537 Y852071:Y852073 JU852071:JU852073 TQ852071:TQ852073 ADM852071:ADM852073 ANI852071:ANI852073 AXE852071:AXE852073 BHA852071:BHA852073 BQW852071:BQW852073 CAS852071:CAS852073 CKO852071:CKO852073 CUK852071:CUK852073 DEG852071:DEG852073 DOC852071:DOC852073 DXY852071:DXY852073 EHU852071:EHU852073 ERQ852071:ERQ852073 FBM852071:FBM852073 FLI852071:FLI852073 FVE852071:FVE852073 GFA852071:GFA852073 GOW852071:GOW852073 GYS852071:GYS852073 HIO852071:HIO852073 HSK852071:HSK852073 ICG852071:ICG852073 IMC852071:IMC852073 IVY852071:IVY852073 JFU852071:JFU852073 JPQ852071:JPQ852073 JZM852071:JZM852073 KJI852071:KJI852073 KTE852071:KTE852073 LDA852071:LDA852073 LMW852071:LMW852073 LWS852071:LWS852073 MGO852071:MGO852073 MQK852071:MQK852073 NAG852071:NAG852073 NKC852071:NKC852073 NTY852071:NTY852073 ODU852071:ODU852073 ONQ852071:ONQ852073 OXM852071:OXM852073 PHI852071:PHI852073 PRE852071:PRE852073 QBA852071:QBA852073 QKW852071:QKW852073 QUS852071:QUS852073 REO852071:REO852073 ROK852071:ROK852073 RYG852071:RYG852073 SIC852071:SIC852073 SRY852071:SRY852073 TBU852071:TBU852073 TLQ852071:TLQ852073 TVM852071:TVM852073 UFI852071:UFI852073 UPE852071:UPE852073 UZA852071:UZA852073 VIW852071:VIW852073 VSS852071:VSS852073 WCO852071:WCO852073 WMK852071:WMK852073 WWG852071:WWG852073 Y917607:Y917609 JU917607:JU917609 TQ917607:TQ917609 ADM917607:ADM917609 ANI917607:ANI917609 AXE917607:AXE917609 BHA917607:BHA917609 BQW917607:BQW917609 CAS917607:CAS917609 CKO917607:CKO917609 CUK917607:CUK917609 DEG917607:DEG917609 DOC917607:DOC917609 DXY917607:DXY917609 EHU917607:EHU917609 ERQ917607:ERQ917609 FBM917607:FBM917609 FLI917607:FLI917609 FVE917607:FVE917609 GFA917607:GFA917609 GOW917607:GOW917609 GYS917607:GYS917609 HIO917607:HIO917609 HSK917607:HSK917609 ICG917607:ICG917609 IMC917607:IMC917609 IVY917607:IVY917609 JFU917607:JFU917609 JPQ917607:JPQ917609 JZM917607:JZM917609 KJI917607:KJI917609 KTE917607:KTE917609 LDA917607:LDA917609 LMW917607:LMW917609 LWS917607:LWS917609 MGO917607:MGO917609 MQK917607:MQK917609 NAG917607:NAG917609 NKC917607:NKC917609 NTY917607:NTY917609 ODU917607:ODU917609 ONQ917607:ONQ917609 OXM917607:OXM917609 PHI917607:PHI917609 PRE917607:PRE917609 QBA917607:QBA917609 QKW917607:QKW917609 QUS917607:QUS917609 REO917607:REO917609 ROK917607:ROK917609 RYG917607:RYG917609 SIC917607:SIC917609 SRY917607:SRY917609 TBU917607:TBU917609 TLQ917607:TLQ917609 TVM917607:TVM917609 UFI917607:UFI917609 UPE917607:UPE917609 UZA917607:UZA917609 VIW917607:VIW917609 VSS917607:VSS917609 WCO917607:WCO917609 WMK917607:WMK917609 WWG917607:WWG917609 Y983143:Y983145 JU983143:JU983145 TQ983143:TQ983145 ADM983143:ADM983145 ANI983143:ANI983145 AXE983143:AXE983145 BHA983143:BHA983145 BQW983143:BQW983145 CAS983143:CAS983145 CKO983143:CKO983145 CUK983143:CUK983145 DEG983143:DEG983145 DOC983143:DOC983145 DXY983143:DXY983145 EHU983143:EHU983145 ERQ983143:ERQ983145 FBM983143:FBM983145 FLI983143:FLI983145 FVE983143:FVE983145 GFA983143:GFA983145 GOW983143:GOW983145 GYS983143:GYS983145 HIO983143:HIO983145 HSK983143:HSK983145 ICG983143:ICG983145 IMC983143:IMC983145 IVY983143:IVY983145 JFU983143:JFU983145 JPQ983143:JPQ983145 JZM983143:JZM983145 KJI983143:KJI983145 KTE983143:KTE983145 LDA983143:LDA983145 LMW983143:LMW983145 LWS983143:LWS983145 MGO983143:MGO983145 MQK983143:MQK983145 NAG983143:NAG983145 NKC983143:NKC983145 NTY983143:NTY983145 ODU983143:ODU983145 ONQ983143:ONQ983145 OXM983143:OXM983145 PHI983143:PHI983145 PRE983143:PRE983145 QBA983143:QBA983145 QKW983143:QKW983145 QUS983143:QUS983145 REO983143:REO983145 ROK983143:ROK983145 RYG983143:RYG983145 SIC983143:SIC983145 SRY983143:SRY983145 TBU983143:TBU983145 TLQ983143:TLQ983145 TVM983143:TVM983145 UFI983143:UFI983145 UPE983143:UPE983145 UZA983143:UZA983145 VIW983143:VIW983145 VSS983143:VSS983145 WCO983143:WCO983145 WMK983143:WMK983145 WWG983143:WWG983145 OMS917851 JY238:JY240 TU238:TU240 ADQ238:ADQ240 ANM238:ANM240 AXI238:AXI240 BHE238:BHE240 BRA238:BRA240 CAW238:CAW240 CKS238:CKS240 CUO238:CUO240 DEK238:DEK240 DOG238:DOG240 DYC238:DYC240 EHY238:EHY240 ERU238:ERU240 FBQ238:FBQ240 FLM238:FLM240 FVI238:FVI240 GFE238:GFE240 GPA238:GPA240 GYW238:GYW240 HIS238:HIS240 HSO238:HSO240 ICK238:ICK240 IMG238:IMG240 IWC238:IWC240 JFY238:JFY240 JPU238:JPU240 JZQ238:JZQ240 KJM238:KJM240 KTI238:KTI240 LDE238:LDE240 LNA238:LNA240 LWW238:LWW240 MGS238:MGS240 MQO238:MQO240 NAK238:NAK240 NKG238:NKG240 NUC238:NUC240 ODY238:ODY240 ONU238:ONU240 OXQ238:OXQ240 PHM238:PHM240 PRI238:PRI240 QBE238:QBE240 QLA238:QLA240 QUW238:QUW240 RES238:RES240 ROO238:ROO240 RYK238:RYK240 SIG238:SIG240 SSC238:SSC240 TBY238:TBY240 TLU238:TLU240 TVQ238:TVQ240 UFM238:UFM240 UPI238:UPI240 UZE238:UZE240 VJA238:VJA240 VSW238:VSW240 WCS238:WCS240 WMO238:WMO240 WWK238:WWK240 AC65639:AC65641 JY65639:JY65641 TU65639:TU65641 ADQ65639:ADQ65641 ANM65639:ANM65641 AXI65639:AXI65641 BHE65639:BHE65641 BRA65639:BRA65641 CAW65639:CAW65641 CKS65639:CKS65641 CUO65639:CUO65641 DEK65639:DEK65641 DOG65639:DOG65641 DYC65639:DYC65641 EHY65639:EHY65641 ERU65639:ERU65641 FBQ65639:FBQ65641 FLM65639:FLM65641 FVI65639:FVI65641 GFE65639:GFE65641 GPA65639:GPA65641 GYW65639:GYW65641 HIS65639:HIS65641 HSO65639:HSO65641 ICK65639:ICK65641 IMG65639:IMG65641 IWC65639:IWC65641 JFY65639:JFY65641 JPU65639:JPU65641 JZQ65639:JZQ65641 KJM65639:KJM65641 KTI65639:KTI65641 LDE65639:LDE65641 LNA65639:LNA65641 LWW65639:LWW65641 MGS65639:MGS65641 MQO65639:MQO65641 NAK65639:NAK65641 NKG65639:NKG65641 NUC65639:NUC65641 ODY65639:ODY65641 ONU65639:ONU65641 OXQ65639:OXQ65641 PHM65639:PHM65641 PRI65639:PRI65641 QBE65639:QBE65641 QLA65639:QLA65641 QUW65639:QUW65641 RES65639:RES65641 ROO65639:ROO65641 RYK65639:RYK65641 SIG65639:SIG65641 SSC65639:SSC65641 TBY65639:TBY65641 TLU65639:TLU65641 TVQ65639:TVQ65641 UFM65639:UFM65641 UPI65639:UPI65641 UZE65639:UZE65641 VJA65639:VJA65641 VSW65639:VSW65641 WCS65639:WCS65641 WMO65639:WMO65641 WWK65639:WWK65641 AC131175:AC131177 JY131175:JY131177 TU131175:TU131177 ADQ131175:ADQ131177 ANM131175:ANM131177 AXI131175:AXI131177 BHE131175:BHE131177 BRA131175:BRA131177 CAW131175:CAW131177 CKS131175:CKS131177 CUO131175:CUO131177 DEK131175:DEK131177 DOG131175:DOG131177 DYC131175:DYC131177 EHY131175:EHY131177 ERU131175:ERU131177 FBQ131175:FBQ131177 FLM131175:FLM131177 FVI131175:FVI131177 GFE131175:GFE131177 GPA131175:GPA131177 GYW131175:GYW131177 HIS131175:HIS131177 HSO131175:HSO131177 ICK131175:ICK131177 IMG131175:IMG131177 IWC131175:IWC131177 JFY131175:JFY131177 JPU131175:JPU131177 JZQ131175:JZQ131177 KJM131175:KJM131177 KTI131175:KTI131177 LDE131175:LDE131177 LNA131175:LNA131177 LWW131175:LWW131177 MGS131175:MGS131177 MQO131175:MQO131177 NAK131175:NAK131177 NKG131175:NKG131177 NUC131175:NUC131177 ODY131175:ODY131177 ONU131175:ONU131177 OXQ131175:OXQ131177 PHM131175:PHM131177 PRI131175:PRI131177 QBE131175:QBE131177 QLA131175:QLA131177 QUW131175:QUW131177 RES131175:RES131177 ROO131175:ROO131177 RYK131175:RYK131177 SIG131175:SIG131177 SSC131175:SSC131177 TBY131175:TBY131177 TLU131175:TLU131177 TVQ131175:TVQ131177 UFM131175:UFM131177 UPI131175:UPI131177 UZE131175:UZE131177 VJA131175:VJA131177 VSW131175:VSW131177 WCS131175:WCS131177 WMO131175:WMO131177 WWK131175:WWK131177 AC196711:AC196713 JY196711:JY196713 TU196711:TU196713 ADQ196711:ADQ196713 ANM196711:ANM196713 AXI196711:AXI196713 BHE196711:BHE196713 BRA196711:BRA196713 CAW196711:CAW196713 CKS196711:CKS196713 CUO196711:CUO196713 DEK196711:DEK196713 DOG196711:DOG196713 DYC196711:DYC196713 EHY196711:EHY196713 ERU196711:ERU196713 FBQ196711:FBQ196713 FLM196711:FLM196713 FVI196711:FVI196713 GFE196711:GFE196713 GPA196711:GPA196713 GYW196711:GYW196713 HIS196711:HIS196713 HSO196711:HSO196713 ICK196711:ICK196713 IMG196711:IMG196713 IWC196711:IWC196713 JFY196711:JFY196713 JPU196711:JPU196713 JZQ196711:JZQ196713 KJM196711:KJM196713 KTI196711:KTI196713 LDE196711:LDE196713 LNA196711:LNA196713 LWW196711:LWW196713 MGS196711:MGS196713 MQO196711:MQO196713 NAK196711:NAK196713 NKG196711:NKG196713 NUC196711:NUC196713 ODY196711:ODY196713 ONU196711:ONU196713 OXQ196711:OXQ196713 PHM196711:PHM196713 PRI196711:PRI196713 QBE196711:QBE196713 QLA196711:QLA196713 QUW196711:QUW196713 RES196711:RES196713 ROO196711:ROO196713 RYK196711:RYK196713 SIG196711:SIG196713 SSC196711:SSC196713 TBY196711:TBY196713 TLU196711:TLU196713 TVQ196711:TVQ196713 UFM196711:UFM196713 UPI196711:UPI196713 UZE196711:UZE196713 VJA196711:VJA196713 VSW196711:VSW196713 WCS196711:WCS196713 WMO196711:WMO196713 WWK196711:WWK196713 AC262247:AC262249 JY262247:JY262249 TU262247:TU262249 ADQ262247:ADQ262249 ANM262247:ANM262249 AXI262247:AXI262249 BHE262247:BHE262249 BRA262247:BRA262249 CAW262247:CAW262249 CKS262247:CKS262249 CUO262247:CUO262249 DEK262247:DEK262249 DOG262247:DOG262249 DYC262247:DYC262249 EHY262247:EHY262249 ERU262247:ERU262249 FBQ262247:FBQ262249 FLM262247:FLM262249 FVI262247:FVI262249 GFE262247:GFE262249 GPA262247:GPA262249 GYW262247:GYW262249 HIS262247:HIS262249 HSO262247:HSO262249 ICK262247:ICK262249 IMG262247:IMG262249 IWC262247:IWC262249 JFY262247:JFY262249 JPU262247:JPU262249 JZQ262247:JZQ262249 KJM262247:KJM262249 KTI262247:KTI262249 LDE262247:LDE262249 LNA262247:LNA262249 LWW262247:LWW262249 MGS262247:MGS262249 MQO262247:MQO262249 NAK262247:NAK262249 NKG262247:NKG262249 NUC262247:NUC262249 ODY262247:ODY262249 ONU262247:ONU262249 OXQ262247:OXQ262249 PHM262247:PHM262249 PRI262247:PRI262249 QBE262247:QBE262249 QLA262247:QLA262249 QUW262247:QUW262249 RES262247:RES262249 ROO262247:ROO262249 RYK262247:RYK262249 SIG262247:SIG262249 SSC262247:SSC262249 TBY262247:TBY262249 TLU262247:TLU262249 TVQ262247:TVQ262249 UFM262247:UFM262249 UPI262247:UPI262249 UZE262247:UZE262249 VJA262247:VJA262249 VSW262247:VSW262249 WCS262247:WCS262249 WMO262247:WMO262249 WWK262247:WWK262249 AC327783:AC327785 JY327783:JY327785 TU327783:TU327785 ADQ327783:ADQ327785 ANM327783:ANM327785 AXI327783:AXI327785 BHE327783:BHE327785 BRA327783:BRA327785 CAW327783:CAW327785 CKS327783:CKS327785 CUO327783:CUO327785 DEK327783:DEK327785 DOG327783:DOG327785 DYC327783:DYC327785 EHY327783:EHY327785 ERU327783:ERU327785 FBQ327783:FBQ327785 FLM327783:FLM327785 FVI327783:FVI327785 GFE327783:GFE327785 GPA327783:GPA327785 GYW327783:GYW327785 HIS327783:HIS327785 HSO327783:HSO327785 ICK327783:ICK327785 IMG327783:IMG327785 IWC327783:IWC327785 JFY327783:JFY327785 JPU327783:JPU327785 JZQ327783:JZQ327785 KJM327783:KJM327785 KTI327783:KTI327785 LDE327783:LDE327785 LNA327783:LNA327785 LWW327783:LWW327785 MGS327783:MGS327785 MQO327783:MQO327785 NAK327783:NAK327785 NKG327783:NKG327785 NUC327783:NUC327785 ODY327783:ODY327785 ONU327783:ONU327785 OXQ327783:OXQ327785 PHM327783:PHM327785 PRI327783:PRI327785 QBE327783:QBE327785 QLA327783:QLA327785 QUW327783:QUW327785 RES327783:RES327785 ROO327783:ROO327785 RYK327783:RYK327785 SIG327783:SIG327785 SSC327783:SSC327785 TBY327783:TBY327785 TLU327783:TLU327785 TVQ327783:TVQ327785 UFM327783:UFM327785 UPI327783:UPI327785 UZE327783:UZE327785 VJA327783:VJA327785 VSW327783:VSW327785 WCS327783:WCS327785 WMO327783:WMO327785 WWK327783:WWK327785 AC393319:AC393321 JY393319:JY393321 TU393319:TU393321 ADQ393319:ADQ393321 ANM393319:ANM393321 AXI393319:AXI393321 BHE393319:BHE393321 BRA393319:BRA393321 CAW393319:CAW393321 CKS393319:CKS393321 CUO393319:CUO393321 DEK393319:DEK393321 DOG393319:DOG393321 DYC393319:DYC393321 EHY393319:EHY393321 ERU393319:ERU393321 FBQ393319:FBQ393321 FLM393319:FLM393321 FVI393319:FVI393321 GFE393319:GFE393321 GPA393319:GPA393321 GYW393319:GYW393321 HIS393319:HIS393321 HSO393319:HSO393321 ICK393319:ICK393321 IMG393319:IMG393321 IWC393319:IWC393321 JFY393319:JFY393321 JPU393319:JPU393321 JZQ393319:JZQ393321 KJM393319:KJM393321 KTI393319:KTI393321 LDE393319:LDE393321 LNA393319:LNA393321 LWW393319:LWW393321 MGS393319:MGS393321 MQO393319:MQO393321 NAK393319:NAK393321 NKG393319:NKG393321 NUC393319:NUC393321 ODY393319:ODY393321 ONU393319:ONU393321 OXQ393319:OXQ393321 PHM393319:PHM393321 PRI393319:PRI393321 QBE393319:QBE393321 QLA393319:QLA393321 QUW393319:QUW393321 RES393319:RES393321 ROO393319:ROO393321 RYK393319:RYK393321 SIG393319:SIG393321 SSC393319:SSC393321 TBY393319:TBY393321 TLU393319:TLU393321 TVQ393319:TVQ393321 UFM393319:UFM393321 UPI393319:UPI393321 UZE393319:UZE393321 VJA393319:VJA393321 VSW393319:VSW393321 WCS393319:WCS393321 WMO393319:WMO393321 WWK393319:WWK393321 AC458855:AC458857 JY458855:JY458857 TU458855:TU458857 ADQ458855:ADQ458857 ANM458855:ANM458857 AXI458855:AXI458857 BHE458855:BHE458857 BRA458855:BRA458857 CAW458855:CAW458857 CKS458855:CKS458857 CUO458855:CUO458857 DEK458855:DEK458857 DOG458855:DOG458857 DYC458855:DYC458857 EHY458855:EHY458857 ERU458855:ERU458857 FBQ458855:FBQ458857 FLM458855:FLM458857 FVI458855:FVI458857 GFE458855:GFE458857 GPA458855:GPA458857 GYW458855:GYW458857 HIS458855:HIS458857 HSO458855:HSO458857 ICK458855:ICK458857 IMG458855:IMG458857 IWC458855:IWC458857 JFY458855:JFY458857 JPU458855:JPU458857 JZQ458855:JZQ458857 KJM458855:KJM458857 KTI458855:KTI458857 LDE458855:LDE458857 LNA458855:LNA458857 LWW458855:LWW458857 MGS458855:MGS458857 MQO458855:MQO458857 NAK458855:NAK458857 NKG458855:NKG458857 NUC458855:NUC458857 ODY458855:ODY458857 ONU458855:ONU458857 OXQ458855:OXQ458857 PHM458855:PHM458857 PRI458855:PRI458857 QBE458855:QBE458857 QLA458855:QLA458857 QUW458855:QUW458857 RES458855:RES458857 ROO458855:ROO458857 RYK458855:RYK458857 SIG458855:SIG458857 SSC458855:SSC458857 TBY458855:TBY458857 TLU458855:TLU458857 TVQ458855:TVQ458857 UFM458855:UFM458857 UPI458855:UPI458857 UZE458855:UZE458857 VJA458855:VJA458857 VSW458855:VSW458857 WCS458855:WCS458857 WMO458855:WMO458857 WWK458855:WWK458857 AC524391:AC524393 JY524391:JY524393 TU524391:TU524393 ADQ524391:ADQ524393 ANM524391:ANM524393 AXI524391:AXI524393 BHE524391:BHE524393 BRA524391:BRA524393 CAW524391:CAW524393 CKS524391:CKS524393 CUO524391:CUO524393 DEK524391:DEK524393 DOG524391:DOG524393 DYC524391:DYC524393 EHY524391:EHY524393 ERU524391:ERU524393 FBQ524391:FBQ524393 FLM524391:FLM524393 FVI524391:FVI524393 GFE524391:GFE524393 GPA524391:GPA524393 GYW524391:GYW524393 HIS524391:HIS524393 HSO524391:HSO524393 ICK524391:ICK524393 IMG524391:IMG524393 IWC524391:IWC524393 JFY524391:JFY524393 JPU524391:JPU524393 JZQ524391:JZQ524393 KJM524391:KJM524393 KTI524391:KTI524393 LDE524391:LDE524393 LNA524391:LNA524393 LWW524391:LWW524393 MGS524391:MGS524393 MQO524391:MQO524393 NAK524391:NAK524393 NKG524391:NKG524393 NUC524391:NUC524393 ODY524391:ODY524393 ONU524391:ONU524393 OXQ524391:OXQ524393 PHM524391:PHM524393 PRI524391:PRI524393 QBE524391:QBE524393 QLA524391:QLA524393 QUW524391:QUW524393 RES524391:RES524393 ROO524391:ROO524393 RYK524391:RYK524393 SIG524391:SIG524393 SSC524391:SSC524393 TBY524391:TBY524393 TLU524391:TLU524393 TVQ524391:TVQ524393 UFM524391:UFM524393 UPI524391:UPI524393 UZE524391:UZE524393 VJA524391:VJA524393 VSW524391:VSW524393 WCS524391:WCS524393 WMO524391:WMO524393 WWK524391:WWK524393 AC589927:AC589929 JY589927:JY589929 TU589927:TU589929 ADQ589927:ADQ589929 ANM589927:ANM589929 AXI589927:AXI589929 BHE589927:BHE589929 BRA589927:BRA589929 CAW589927:CAW589929 CKS589927:CKS589929 CUO589927:CUO589929 DEK589927:DEK589929 DOG589927:DOG589929 DYC589927:DYC589929 EHY589927:EHY589929 ERU589927:ERU589929 FBQ589927:FBQ589929 FLM589927:FLM589929 FVI589927:FVI589929 GFE589927:GFE589929 GPA589927:GPA589929 GYW589927:GYW589929 HIS589927:HIS589929 HSO589927:HSO589929 ICK589927:ICK589929 IMG589927:IMG589929 IWC589927:IWC589929 JFY589927:JFY589929 JPU589927:JPU589929 JZQ589927:JZQ589929 KJM589927:KJM589929 KTI589927:KTI589929 LDE589927:LDE589929 LNA589927:LNA589929 LWW589927:LWW589929 MGS589927:MGS589929 MQO589927:MQO589929 NAK589927:NAK589929 NKG589927:NKG589929 NUC589927:NUC589929 ODY589927:ODY589929 ONU589927:ONU589929 OXQ589927:OXQ589929 PHM589927:PHM589929 PRI589927:PRI589929 QBE589927:QBE589929 QLA589927:QLA589929 QUW589927:QUW589929 RES589927:RES589929 ROO589927:ROO589929 RYK589927:RYK589929 SIG589927:SIG589929 SSC589927:SSC589929 TBY589927:TBY589929 TLU589927:TLU589929 TVQ589927:TVQ589929 UFM589927:UFM589929 UPI589927:UPI589929 UZE589927:UZE589929 VJA589927:VJA589929 VSW589927:VSW589929 WCS589927:WCS589929 WMO589927:WMO589929 WWK589927:WWK589929 AC655463:AC655465 JY655463:JY655465 TU655463:TU655465 ADQ655463:ADQ655465 ANM655463:ANM655465 AXI655463:AXI655465 BHE655463:BHE655465 BRA655463:BRA655465 CAW655463:CAW655465 CKS655463:CKS655465 CUO655463:CUO655465 DEK655463:DEK655465 DOG655463:DOG655465 DYC655463:DYC655465 EHY655463:EHY655465 ERU655463:ERU655465 FBQ655463:FBQ655465 FLM655463:FLM655465 FVI655463:FVI655465 GFE655463:GFE655465 GPA655463:GPA655465 GYW655463:GYW655465 HIS655463:HIS655465 HSO655463:HSO655465 ICK655463:ICK655465 IMG655463:IMG655465 IWC655463:IWC655465 JFY655463:JFY655465 JPU655463:JPU655465 JZQ655463:JZQ655465 KJM655463:KJM655465 KTI655463:KTI655465 LDE655463:LDE655465 LNA655463:LNA655465 LWW655463:LWW655465 MGS655463:MGS655465 MQO655463:MQO655465 NAK655463:NAK655465 NKG655463:NKG655465 NUC655463:NUC655465 ODY655463:ODY655465 ONU655463:ONU655465 OXQ655463:OXQ655465 PHM655463:PHM655465 PRI655463:PRI655465 QBE655463:QBE655465 QLA655463:QLA655465 QUW655463:QUW655465 RES655463:RES655465 ROO655463:ROO655465 RYK655463:RYK655465 SIG655463:SIG655465 SSC655463:SSC655465 TBY655463:TBY655465 TLU655463:TLU655465 TVQ655463:TVQ655465 UFM655463:UFM655465 UPI655463:UPI655465 UZE655463:UZE655465 VJA655463:VJA655465 VSW655463:VSW655465 WCS655463:WCS655465 WMO655463:WMO655465 WWK655463:WWK655465 AC720999:AC721001 JY720999:JY721001 TU720999:TU721001 ADQ720999:ADQ721001 ANM720999:ANM721001 AXI720999:AXI721001 BHE720999:BHE721001 BRA720999:BRA721001 CAW720999:CAW721001 CKS720999:CKS721001 CUO720999:CUO721001 DEK720999:DEK721001 DOG720999:DOG721001 DYC720999:DYC721001 EHY720999:EHY721001 ERU720999:ERU721001 FBQ720999:FBQ721001 FLM720999:FLM721001 FVI720999:FVI721001 GFE720999:GFE721001 GPA720999:GPA721001 GYW720999:GYW721001 HIS720999:HIS721001 HSO720999:HSO721001 ICK720999:ICK721001 IMG720999:IMG721001 IWC720999:IWC721001 JFY720999:JFY721001 JPU720999:JPU721001 JZQ720999:JZQ721001 KJM720999:KJM721001 KTI720999:KTI721001 LDE720999:LDE721001 LNA720999:LNA721001 LWW720999:LWW721001 MGS720999:MGS721001 MQO720999:MQO721001 NAK720999:NAK721001 NKG720999:NKG721001 NUC720999:NUC721001 ODY720999:ODY721001 ONU720999:ONU721001 OXQ720999:OXQ721001 PHM720999:PHM721001 PRI720999:PRI721001 QBE720999:QBE721001 QLA720999:QLA721001 QUW720999:QUW721001 RES720999:RES721001 ROO720999:ROO721001 RYK720999:RYK721001 SIG720999:SIG721001 SSC720999:SSC721001 TBY720999:TBY721001 TLU720999:TLU721001 TVQ720999:TVQ721001 UFM720999:UFM721001 UPI720999:UPI721001 UZE720999:UZE721001 VJA720999:VJA721001 VSW720999:VSW721001 WCS720999:WCS721001 WMO720999:WMO721001 WWK720999:WWK721001 AC786535:AC786537 JY786535:JY786537 TU786535:TU786537 ADQ786535:ADQ786537 ANM786535:ANM786537 AXI786535:AXI786537 BHE786535:BHE786537 BRA786535:BRA786537 CAW786535:CAW786537 CKS786535:CKS786537 CUO786535:CUO786537 DEK786535:DEK786537 DOG786535:DOG786537 DYC786535:DYC786537 EHY786535:EHY786537 ERU786535:ERU786537 FBQ786535:FBQ786537 FLM786535:FLM786537 FVI786535:FVI786537 GFE786535:GFE786537 GPA786535:GPA786537 GYW786535:GYW786537 HIS786535:HIS786537 HSO786535:HSO786537 ICK786535:ICK786537 IMG786535:IMG786537 IWC786535:IWC786537 JFY786535:JFY786537 JPU786535:JPU786537 JZQ786535:JZQ786537 KJM786535:KJM786537 KTI786535:KTI786537 LDE786535:LDE786537 LNA786535:LNA786537 LWW786535:LWW786537 MGS786535:MGS786537 MQO786535:MQO786537 NAK786535:NAK786537 NKG786535:NKG786537 NUC786535:NUC786537 ODY786535:ODY786537 ONU786535:ONU786537 OXQ786535:OXQ786537 PHM786535:PHM786537 PRI786535:PRI786537 QBE786535:QBE786537 QLA786535:QLA786537 QUW786535:QUW786537 RES786535:RES786537 ROO786535:ROO786537 RYK786535:RYK786537 SIG786535:SIG786537 SSC786535:SSC786537 TBY786535:TBY786537 TLU786535:TLU786537 TVQ786535:TVQ786537 UFM786535:UFM786537 UPI786535:UPI786537 UZE786535:UZE786537 VJA786535:VJA786537 VSW786535:VSW786537 WCS786535:WCS786537 WMO786535:WMO786537 WWK786535:WWK786537 AC852071:AC852073 JY852071:JY852073 TU852071:TU852073 ADQ852071:ADQ852073 ANM852071:ANM852073 AXI852071:AXI852073 BHE852071:BHE852073 BRA852071:BRA852073 CAW852071:CAW852073 CKS852071:CKS852073 CUO852071:CUO852073 DEK852071:DEK852073 DOG852071:DOG852073 DYC852071:DYC852073 EHY852071:EHY852073 ERU852071:ERU852073 FBQ852071:FBQ852073 FLM852071:FLM852073 FVI852071:FVI852073 GFE852071:GFE852073 GPA852071:GPA852073 GYW852071:GYW852073 HIS852071:HIS852073 HSO852071:HSO852073 ICK852071:ICK852073 IMG852071:IMG852073 IWC852071:IWC852073 JFY852071:JFY852073 JPU852071:JPU852073 JZQ852071:JZQ852073 KJM852071:KJM852073 KTI852071:KTI852073 LDE852071:LDE852073 LNA852071:LNA852073 LWW852071:LWW852073 MGS852071:MGS852073 MQO852071:MQO852073 NAK852071:NAK852073 NKG852071:NKG852073 NUC852071:NUC852073 ODY852071:ODY852073 ONU852071:ONU852073 OXQ852071:OXQ852073 PHM852071:PHM852073 PRI852071:PRI852073 QBE852071:QBE852073 QLA852071:QLA852073 QUW852071:QUW852073 RES852071:RES852073 ROO852071:ROO852073 RYK852071:RYK852073 SIG852071:SIG852073 SSC852071:SSC852073 TBY852071:TBY852073 TLU852071:TLU852073 TVQ852071:TVQ852073 UFM852071:UFM852073 UPI852071:UPI852073 UZE852071:UZE852073 VJA852071:VJA852073 VSW852071:VSW852073 WCS852071:WCS852073 WMO852071:WMO852073 WWK852071:WWK852073 AC917607:AC917609 JY917607:JY917609 TU917607:TU917609 ADQ917607:ADQ917609 ANM917607:ANM917609 AXI917607:AXI917609 BHE917607:BHE917609 BRA917607:BRA917609 CAW917607:CAW917609 CKS917607:CKS917609 CUO917607:CUO917609 DEK917607:DEK917609 DOG917607:DOG917609 DYC917607:DYC917609 EHY917607:EHY917609 ERU917607:ERU917609 FBQ917607:FBQ917609 FLM917607:FLM917609 FVI917607:FVI917609 GFE917607:GFE917609 GPA917607:GPA917609 GYW917607:GYW917609 HIS917607:HIS917609 HSO917607:HSO917609 ICK917607:ICK917609 IMG917607:IMG917609 IWC917607:IWC917609 JFY917607:JFY917609 JPU917607:JPU917609 JZQ917607:JZQ917609 KJM917607:KJM917609 KTI917607:KTI917609 LDE917607:LDE917609 LNA917607:LNA917609 LWW917607:LWW917609 MGS917607:MGS917609 MQO917607:MQO917609 NAK917607:NAK917609 NKG917607:NKG917609 NUC917607:NUC917609 ODY917607:ODY917609 ONU917607:ONU917609 OXQ917607:OXQ917609 PHM917607:PHM917609 PRI917607:PRI917609 QBE917607:QBE917609 QLA917607:QLA917609 QUW917607:QUW917609 RES917607:RES917609 ROO917607:ROO917609 RYK917607:RYK917609 SIG917607:SIG917609 SSC917607:SSC917609 TBY917607:TBY917609 TLU917607:TLU917609 TVQ917607:TVQ917609 UFM917607:UFM917609 UPI917607:UPI917609 UZE917607:UZE917609 VJA917607:VJA917609 VSW917607:VSW917609 WCS917607:WCS917609 WMO917607:WMO917609 WWK917607:WWK917609 AC983143:AC983145 JY983143:JY983145 TU983143:TU983145 ADQ983143:ADQ983145 ANM983143:ANM983145 AXI983143:AXI983145 BHE983143:BHE983145 BRA983143:BRA983145 CAW983143:CAW983145 CKS983143:CKS983145 CUO983143:CUO983145 DEK983143:DEK983145 DOG983143:DOG983145 DYC983143:DYC983145 EHY983143:EHY983145 ERU983143:ERU983145 FBQ983143:FBQ983145 FLM983143:FLM983145 FVI983143:FVI983145 GFE983143:GFE983145 GPA983143:GPA983145 GYW983143:GYW983145 HIS983143:HIS983145 HSO983143:HSO983145 ICK983143:ICK983145 IMG983143:IMG983145 IWC983143:IWC983145 JFY983143:JFY983145 JPU983143:JPU983145 JZQ983143:JZQ983145 KJM983143:KJM983145 KTI983143:KTI983145 LDE983143:LDE983145 LNA983143:LNA983145 LWW983143:LWW983145 MGS983143:MGS983145 MQO983143:MQO983145 NAK983143:NAK983145 NKG983143:NKG983145 NUC983143:NUC983145 ODY983143:ODY983145 ONU983143:ONU983145 OXQ983143:OXQ983145 PHM983143:PHM983145 PRI983143:PRI983145 QBE983143:QBE983145 QLA983143:QLA983145 QUW983143:QUW983145 RES983143:RES983145 ROO983143:ROO983145 RYK983143:RYK983145 SIG983143:SIG983145 SSC983143:SSC983145 TBY983143:TBY983145 TLU983143:TLU983145 TVQ983143:TVQ983145 UFM983143:UFM983145 UPI983143:UPI983145 UZE983143:UZE983145 VJA983143:VJA983145 VSW983143:VSW983145 WCS983143:WCS983145 WMO983143:WMO983145 WWK983143:WWK983145 OWO917851 JK239:JK240 TG239:TG240 ADC239:ADC240 AMY239:AMY240 AWU239:AWU240 BGQ239:BGQ240 BQM239:BQM240 CAI239:CAI240 CKE239:CKE240 CUA239:CUA240 DDW239:DDW240 DNS239:DNS240 DXO239:DXO240 EHK239:EHK240 ERG239:ERG240 FBC239:FBC240 FKY239:FKY240 FUU239:FUU240 GEQ239:GEQ240 GOM239:GOM240 GYI239:GYI240 HIE239:HIE240 HSA239:HSA240 IBW239:IBW240 ILS239:ILS240 IVO239:IVO240 JFK239:JFK240 JPG239:JPG240 JZC239:JZC240 KIY239:KIY240 KSU239:KSU240 LCQ239:LCQ240 LMM239:LMM240 LWI239:LWI240 MGE239:MGE240 MQA239:MQA240 MZW239:MZW240 NJS239:NJS240 NTO239:NTO240 ODK239:ODK240 ONG239:ONG240 OXC239:OXC240 PGY239:PGY240 PQU239:PQU240 QAQ239:QAQ240 QKM239:QKM240 QUI239:QUI240 REE239:REE240 ROA239:ROA240 RXW239:RXW240 SHS239:SHS240 SRO239:SRO240 TBK239:TBK240 TLG239:TLG240 TVC239:TVC240 UEY239:UEY240 UOU239:UOU240 UYQ239:UYQ240 VIM239:VIM240 VSI239:VSI240 WCE239:WCE240 WMA239:WMA240 WVW239:WVW240 O65640:O65641 JK65640:JK65641 TG65640:TG65641 ADC65640:ADC65641 AMY65640:AMY65641 AWU65640:AWU65641 BGQ65640:BGQ65641 BQM65640:BQM65641 CAI65640:CAI65641 CKE65640:CKE65641 CUA65640:CUA65641 DDW65640:DDW65641 DNS65640:DNS65641 DXO65640:DXO65641 EHK65640:EHK65641 ERG65640:ERG65641 FBC65640:FBC65641 FKY65640:FKY65641 FUU65640:FUU65641 GEQ65640:GEQ65641 GOM65640:GOM65641 GYI65640:GYI65641 HIE65640:HIE65641 HSA65640:HSA65641 IBW65640:IBW65641 ILS65640:ILS65641 IVO65640:IVO65641 JFK65640:JFK65641 JPG65640:JPG65641 JZC65640:JZC65641 KIY65640:KIY65641 KSU65640:KSU65641 LCQ65640:LCQ65641 LMM65640:LMM65641 LWI65640:LWI65641 MGE65640:MGE65641 MQA65640:MQA65641 MZW65640:MZW65641 NJS65640:NJS65641 NTO65640:NTO65641 ODK65640:ODK65641 ONG65640:ONG65641 OXC65640:OXC65641 PGY65640:PGY65641 PQU65640:PQU65641 QAQ65640:QAQ65641 QKM65640:QKM65641 QUI65640:QUI65641 REE65640:REE65641 ROA65640:ROA65641 RXW65640:RXW65641 SHS65640:SHS65641 SRO65640:SRO65641 TBK65640:TBK65641 TLG65640:TLG65641 TVC65640:TVC65641 UEY65640:UEY65641 UOU65640:UOU65641 UYQ65640:UYQ65641 VIM65640:VIM65641 VSI65640:VSI65641 WCE65640:WCE65641 WMA65640:WMA65641 WVW65640:WVW65641 O131176:O131177 JK131176:JK131177 TG131176:TG131177 ADC131176:ADC131177 AMY131176:AMY131177 AWU131176:AWU131177 BGQ131176:BGQ131177 BQM131176:BQM131177 CAI131176:CAI131177 CKE131176:CKE131177 CUA131176:CUA131177 DDW131176:DDW131177 DNS131176:DNS131177 DXO131176:DXO131177 EHK131176:EHK131177 ERG131176:ERG131177 FBC131176:FBC131177 FKY131176:FKY131177 FUU131176:FUU131177 GEQ131176:GEQ131177 GOM131176:GOM131177 GYI131176:GYI131177 HIE131176:HIE131177 HSA131176:HSA131177 IBW131176:IBW131177 ILS131176:ILS131177 IVO131176:IVO131177 JFK131176:JFK131177 JPG131176:JPG131177 JZC131176:JZC131177 KIY131176:KIY131177 KSU131176:KSU131177 LCQ131176:LCQ131177 LMM131176:LMM131177 LWI131176:LWI131177 MGE131176:MGE131177 MQA131176:MQA131177 MZW131176:MZW131177 NJS131176:NJS131177 NTO131176:NTO131177 ODK131176:ODK131177 ONG131176:ONG131177 OXC131176:OXC131177 PGY131176:PGY131177 PQU131176:PQU131177 QAQ131176:QAQ131177 QKM131176:QKM131177 QUI131176:QUI131177 REE131176:REE131177 ROA131176:ROA131177 RXW131176:RXW131177 SHS131176:SHS131177 SRO131176:SRO131177 TBK131176:TBK131177 TLG131176:TLG131177 TVC131176:TVC131177 UEY131176:UEY131177 UOU131176:UOU131177 UYQ131176:UYQ131177 VIM131176:VIM131177 VSI131176:VSI131177 WCE131176:WCE131177 WMA131176:WMA131177 WVW131176:WVW131177 O196712:O196713 JK196712:JK196713 TG196712:TG196713 ADC196712:ADC196713 AMY196712:AMY196713 AWU196712:AWU196713 BGQ196712:BGQ196713 BQM196712:BQM196713 CAI196712:CAI196713 CKE196712:CKE196713 CUA196712:CUA196713 DDW196712:DDW196713 DNS196712:DNS196713 DXO196712:DXO196713 EHK196712:EHK196713 ERG196712:ERG196713 FBC196712:FBC196713 FKY196712:FKY196713 FUU196712:FUU196713 GEQ196712:GEQ196713 GOM196712:GOM196713 GYI196712:GYI196713 HIE196712:HIE196713 HSA196712:HSA196713 IBW196712:IBW196713 ILS196712:ILS196713 IVO196712:IVO196713 JFK196712:JFK196713 JPG196712:JPG196713 JZC196712:JZC196713 KIY196712:KIY196713 KSU196712:KSU196713 LCQ196712:LCQ196713 LMM196712:LMM196713 LWI196712:LWI196713 MGE196712:MGE196713 MQA196712:MQA196713 MZW196712:MZW196713 NJS196712:NJS196713 NTO196712:NTO196713 ODK196712:ODK196713 ONG196712:ONG196713 OXC196712:OXC196713 PGY196712:PGY196713 PQU196712:PQU196713 QAQ196712:QAQ196713 QKM196712:QKM196713 QUI196712:QUI196713 REE196712:REE196713 ROA196712:ROA196713 RXW196712:RXW196713 SHS196712:SHS196713 SRO196712:SRO196713 TBK196712:TBK196713 TLG196712:TLG196713 TVC196712:TVC196713 UEY196712:UEY196713 UOU196712:UOU196713 UYQ196712:UYQ196713 VIM196712:VIM196713 VSI196712:VSI196713 WCE196712:WCE196713 WMA196712:WMA196713 WVW196712:WVW196713 O262248:O262249 JK262248:JK262249 TG262248:TG262249 ADC262248:ADC262249 AMY262248:AMY262249 AWU262248:AWU262249 BGQ262248:BGQ262249 BQM262248:BQM262249 CAI262248:CAI262249 CKE262248:CKE262249 CUA262248:CUA262249 DDW262248:DDW262249 DNS262248:DNS262249 DXO262248:DXO262249 EHK262248:EHK262249 ERG262248:ERG262249 FBC262248:FBC262249 FKY262248:FKY262249 FUU262248:FUU262249 GEQ262248:GEQ262249 GOM262248:GOM262249 GYI262248:GYI262249 HIE262248:HIE262249 HSA262248:HSA262249 IBW262248:IBW262249 ILS262248:ILS262249 IVO262248:IVO262249 JFK262248:JFK262249 JPG262248:JPG262249 JZC262248:JZC262249 KIY262248:KIY262249 KSU262248:KSU262249 LCQ262248:LCQ262249 LMM262248:LMM262249 LWI262248:LWI262249 MGE262248:MGE262249 MQA262248:MQA262249 MZW262248:MZW262249 NJS262248:NJS262249 NTO262248:NTO262249 ODK262248:ODK262249 ONG262248:ONG262249 OXC262248:OXC262249 PGY262248:PGY262249 PQU262248:PQU262249 QAQ262248:QAQ262249 QKM262248:QKM262249 QUI262248:QUI262249 REE262248:REE262249 ROA262248:ROA262249 RXW262248:RXW262249 SHS262248:SHS262249 SRO262248:SRO262249 TBK262248:TBK262249 TLG262248:TLG262249 TVC262248:TVC262249 UEY262248:UEY262249 UOU262248:UOU262249 UYQ262248:UYQ262249 VIM262248:VIM262249 VSI262248:VSI262249 WCE262248:WCE262249 WMA262248:WMA262249 WVW262248:WVW262249 O327784:O327785 JK327784:JK327785 TG327784:TG327785 ADC327784:ADC327785 AMY327784:AMY327785 AWU327784:AWU327785 BGQ327784:BGQ327785 BQM327784:BQM327785 CAI327784:CAI327785 CKE327784:CKE327785 CUA327784:CUA327785 DDW327784:DDW327785 DNS327784:DNS327785 DXO327784:DXO327785 EHK327784:EHK327785 ERG327784:ERG327785 FBC327784:FBC327785 FKY327784:FKY327785 FUU327784:FUU327785 GEQ327784:GEQ327785 GOM327784:GOM327785 GYI327784:GYI327785 HIE327784:HIE327785 HSA327784:HSA327785 IBW327784:IBW327785 ILS327784:ILS327785 IVO327784:IVO327785 JFK327784:JFK327785 JPG327784:JPG327785 JZC327784:JZC327785 KIY327784:KIY327785 KSU327784:KSU327785 LCQ327784:LCQ327785 LMM327784:LMM327785 LWI327784:LWI327785 MGE327784:MGE327785 MQA327784:MQA327785 MZW327784:MZW327785 NJS327784:NJS327785 NTO327784:NTO327785 ODK327784:ODK327785 ONG327784:ONG327785 OXC327784:OXC327785 PGY327784:PGY327785 PQU327784:PQU327785 QAQ327784:QAQ327785 QKM327784:QKM327785 QUI327784:QUI327785 REE327784:REE327785 ROA327784:ROA327785 RXW327784:RXW327785 SHS327784:SHS327785 SRO327784:SRO327785 TBK327784:TBK327785 TLG327784:TLG327785 TVC327784:TVC327785 UEY327784:UEY327785 UOU327784:UOU327785 UYQ327784:UYQ327785 VIM327784:VIM327785 VSI327784:VSI327785 WCE327784:WCE327785 WMA327784:WMA327785 WVW327784:WVW327785 O393320:O393321 JK393320:JK393321 TG393320:TG393321 ADC393320:ADC393321 AMY393320:AMY393321 AWU393320:AWU393321 BGQ393320:BGQ393321 BQM393320:BQM393321 CAI393320:CAI393321 CKE393320:CKE393321 CUA393320:CUA393321 DDW393320:DDW393321 DNS393320:DNS393321 DXO393320:DXO393321 EHK393320:EHK393321 ERG393320:ERG393321 FBC393320:FBC393321 FKY393320:FKY393321 FUU393320:FUU393321 GEQ393320:GEQ393321 GOM393320:GOM393321 GYI393320:GYI393321 HIE393320:HIE393321 HSA393320:HSA393321 IBW393320:IBW393321 ILS393320:ILS393321 IVO393320:IVO393321 JFK393320:JFK393321 JPG393320:JPG393321 JZC393320:JZC393321 KIY393320:KIY393321 KSU393320:KSU393321 LCQ393320:LCQ393321 LMM393320:LMM393321 LWI393320:LWI393321 MGE393320:MGE393321 MQA393320:MQA393321 MZW393320:MZW393321 NJS393320:NJS393321 NTO393320:NTO393321 ODK393320:ODK393321 ONG393320:ONG393321 OXC393320:OXC393321 PGY393320:PGY393321 PQU393320:PQU393321 QAQ393320:QAQ393321 QKM393320:QKM393321 QUI393320:QUI393321 REE393320:REE393321 ROA393320:ROA393321 RXW393320:RXW393321 SHS393320:SHS393321 SRO393320:SRO393321 TBK393320:TBK393321 TLG393320:TLG393321 TVC393320:TVC393321 UEY393320:UEY393321 UOU393320:UOU393321 UYQ393320:UYQ393321 VIM393320:VIM393321 VSI393320:VSI393321 WCE393320:WCE393321 WMA393320:WMA393321 WVW393320:WVW393321 O458856:O458857 JK458856:JK458857 TG458856:TG458857 ADC458856:ADC458857 AMY458856:AMY458857 AWU458856:AWU458857 BGQ458856:BGQ458857 BQM458856:BQM458857 CAI458856:CAI458857 CKE458856:CKE458857 CUA458856:CUA458857 DDW458856:DDW458857 DNS458856:DNS458857 DXO458856:DXO458857 EHK458856:EHK458857 ERG458856:ERG458857 FBC458856:FBC458857 FKY458856:FKY458857 FUU458856:FUU458857 GEQ458856:GEQ458857 GOM458856:GOM458857 GYI458856:GYI458857 HIE458856:HIE458857 HSA458856:HSA458857 IBW458856:IBW458857 ILS458856:ILS458857 IVO458856:IVO458857 JFK458856:JFK458857 JPG458856:JPG458857 JZC458856:JZC458857 KIY458856:KIY458857 KSU458856:KSU458857 LCQ458856:LCQ458857 LMM458856:LMM458857 LWI458856:LWI458857 MGE458856:MGE458857 MQA458856:MQA458857 MZW458856:MZW458857 NJS458856:NJS458857 NTO458856:NTO458857 ODK458856:ODK458857 ONG458856:ONG458857 OXC458856:OXC458857 PGY458856:PGY458857 PQU458856:PQU458857 QAQ458856:QAQ458857 QKM458856:QKM458857 QUI458856:QUI458857 REE458856:REE458857 ROA458856:ROA458857 RXW458856:RXW458857 SHS458856:SHS458857 SRO458856:SRO458857 TBK458856:TBK458857 TLG458856:TLG458857 TVC458856:TVC458857 UEY458856:UEY458857 UOU458856:UOU458857 UYQ458856:UYQ458857 VIM458856:VIM458857 VSI458856:VSI458857 WCE458856:WCE458857 WMA458856:WMA458857 WVW458856:WVW458857 O524392:O524393 JK524392:JK524393 TG524392:TG524393 ADC524392:ADC524393 AMY524392:AMY524393 AWU524392:AWU524393 BGQ524392:BGQ524393 BQM524392:BQM524393 CAI524392:CAI524393 CKE524392:CKE524393 CUA524392:CUA524393 DDW524392:DDW524393 DNS524392:DNS524393 DXO524392:DXO524393 EHK524392:EHK524393 ERG524392:ERG524393 FBC524392:FBC524393 FKY524392:FKY524393 FUU524392:FUU524393 GEQ524392:GEQ524393 GOM524392:GOM524393 GYI524392:GYI524393 HIE524392:HIE524393 HSA524392:HSA524393 IBW524392:IBW524393 ILS524392:ILS524393 IVO524392:IVO524393 JFK524392:JFK524393 JPG524392:JPG524393 JZC524392:JZC524393 KIY524392:KIY524393 KSU524392:KSU524393 LCQ524392:LCQ524393 LMM524392:LMM524393 LWI524392:LWI524393 MGE524392:MGE524393 MQA524392:MQA524393 MZW524392:MZW524393 NJS524392:NJS524393 NTO524392:NTO524393 ODK524392:ODK524393 ONG524392:ONG524393 OXC524392:OXC524393 PGY524392:PGY524393 PQU524392:PQU524393 QAQ524392:QAQ524393 QKM524392:QKM524393 QUI524392:QUI524393 REE524392:REE524393 ROA524392:ROA524393 RXW524392:RXW524393 SHS524392:SHS524393 SRO524392:SRO524393 TBK524392:TBK524393 TLG524392:TLG524393 TVC524392:TVC524393 UEY524392:UEY524393 UOU524392:UOU524393 UYQ524392:UYQ524393 VIM524392:VIM524393 VSI524392:VSI524393 WCE524392:WCE524393 WMA524392:WMA524393 WVW524392:WVW524393 O589928:O589929 JK589928:JK589929 TG589928:TG589929 ADC589928:ADC589929 AMY589928:AMY589929 AWU589928:AWU589929 BGQ589928:BGQ589929 BQM589928:BQM589929 CAI589928:CAI589929 CKE589928:CKE589929 CUA589928:CUA589929 DDW589928:DDW589929 DNS589928:DNS589929 DXO589928:DXO589929 EHK589928:EHK589929 ERG589928:ERG589929 FBC589928:FBC589929 FKY589928:FKY589929 FUU589928:FUU589929 GEQ589928:GEQ589929 GOM589928:GOM589929 GYI589928:GYI589929 HIE589928:HIE589929 HSA589928:HSA589929 IBW589928:IBW589929 ILS589928:ILS589929 IVO589928:IVO589929 JFK589928:JFK589929 JPG589928:JPG589929 JZC589928:JZC589929 KIY589928:KIY589929 KSU589928:KSU589929 LCQ589928:LCQ589929 LMM589928:LMM589929 LWI589928:LWI589929 MGE589928:MGE589929 MQA589928:MQA589929 MZW589928:MZW589929 NJS589928:NJS589929 NTO589928:NTO589929 ODK589928:ODK589929 ONG589928:ONG589929 OXC589928:OXC589929 PGY589928:PGY589929 PQU589928:PQU589929 QAQ589928:QAQ589929 QKM589928:QKM589929 QUI589928:QUI589929 REE589928:REE589929 ROA589928:ROA589929 RXW589928:RXW589929 SHS589928:SHS589929 SRO589928:SRO589929 TBK589928:TBK589929 TLG589928:TLG589929 TVC589928:TVC589929 UEY589928:UEY589929 UOU589928:UOU589929 UYQ589928:UYQ589929 VIM589928:VIM589929 VSI589928:VSI589929 WCE589928:WCE589929 WMA589928:WMA589929 WVW589928:WVW589929 O655464:O655465 JK655464:JK655465 TG655464:TG655465 ADC655464:ADC655465 AMY655464:AMY655465 AWU655464:AWU655465 BGQ655464:BGQ655465 BQM655464:BQM655465 CAI655464:CAI655465 CKE655464:CKE655465 CUA655464:CUA655465 DDW655464:DDW655465 DNS655464:DNS655465 DXO655464:DXO655465 EHK655464:EHK655465 ERG655464:ERG655465 FBC655464:FBC655465 FKY655464:FKY655465 FUU655464:FUU655465 GEQ655464:GEQ655465 GOM655464:GOM655465 GYI655464:GYI655465 HIE655464:HIE655465 HSA655464:HSA655465 IBW655464:IBW655465 ILS655464:ILS655465 IVO655464:IVO655465 JFK655464:JFK655465 JPG655464:JPG655465 JZC655464:JZC655465 KIY655464:KIY655465 KSU655464:KSU655465 LCQ655464:LCQ655465 LMM655464:LMM655465 LWI655464:LWI655465 MGE655464:MGE655465 MQA655464:MQA655465 MZW655464:MZW655465 NJS655464:NJS655465 NTO655464:NTO655465 ODK655464:ODK655465 ONG655464:ONG655465 OXC655464:OXC655465 PGY655464:PGY655465 PQU655464:PQU655465 QAQ655464:QAQ655465 QKM655464:QKM655465 QUI655464:QUI655465 REE655464:REE655465 ROA655464:ROA655465 RXW655464:RXW655465 SHS655464:SHS655465 SRO655464:SRO655465 TBK655464:TBK655465 TLG655464:TLG655465 TVC655464:TVC655465 UEY655464:UEY655465 UOU655464:UOU655465 UYQ655464:UYQ655465 VIM655464:VIM655465 VSI655464:VSI655465 WCE655464:WCE655465 WMA655464:WMA655465 WVW655464:WVW655465 O721000:O721001 JK721000:JK721001 TG721000:TG721001 ADC721000:ADC721001 AMY721000:AMY721001 AWU721000:AWU721001 BGQ721000:BGQ721001 BQM721000:BQM721001 CAI721000:CAI721001 CKE721000:CKE721001 CUA721000:CUA721001 DDW721000:DDW721001 DNS721000:DNS721001 DXO721000:DXO721001 EHK721000:EHK721001 ERG721000:ERG721001 FBC721000:FBC721001 FKY721000:FKY721001 FUU721000:FUU721001 GEQ721000:GEQ721001 GOM721000:GOM721001 GYI721000:GYI721001 HIE721000:HIE721001 HSA721000:HSA721001 IBW721000:IBW721001 ILS721000:ILS721001 IVO721000:IVO721001 JFK721000:JFK721001 JPG721000:JPG721001 JZC721000:JZC721001 KIY721000:KIY721001 KSU721000:KSU721001 LCQ721000:LCQ721001 LMM721000:LMM721001 LWI721000:LWI721001 MGE721000:MGE721001 MQA721000:MQA721001 MZW721000:MZW721001 NJS721000:NJS721001 NTO721000:NTO721001 ODK721000:ODK721001 ONG721000:ONG721001 OXC721000:OXC721001 PGY721000:PGY721001 PQU721000:PQU721001 QAQ721000:QAQ721001 QKM721000:QKM721001 QUI721000:QUI721001 REE721000:REE721001 ROA721000:ROA721001 RXW721000:RXW721001 SHS721000:SHS721001 SRO721000:SRO721001 TBK721000:TBK721001 TLG721000:TLG721001 TVC721000:TVC721001 UEY721000:UEY721001 UOU721000:UOU721001 UYQ721000:UYQ721001 VIM721000:VIM721001 VSI721000:VSI721001 WCE721000:WCE721001 WMA721000:WMA721001 WVW721000:WVW721001 O786536:O786537 JK786536:JK786537 TG786536:TG786537 ADC786536:ADC786537 AMY786536:AMY786537 AWU786536:AWU786537 BGQ786536:BGQ786537 BQM786536:BQM786537 CAI786536:CAI786537 CKE786536:CKE786537 CUA786536:CUA786537 DDW786536:DDW786537 DNS786536:DNS786537 DXO786536:DXO786537 EHK786536:EHK786537 ERG786536:ERG786537 FBC786536:FBC786537 FKY786536:FKY786537 FUU786536:FUU786537 GEQ786536:GEQ786537 GOM786536:GOM786537 GYI786536:GYI786537 HIE786536:HIE786537 HSA786536:HSA786537 IBW786536:IBW786537 ILS786536:ILS786537 IVO786536:IVO786537 JFK786536:JFK786537 JPG786536:JPG786537 JZC786536:JZC786537 KIY786536:KIY786537 KSU786536:KSU786537 LCQ786536:LCQ786537 LMM786536:LMM786537 LWI786536:LWI786537 MGE786536:MGE786537 MQA786536:MQA786537 MZW786536:MZW786537 NJS786536:NJS786537 NTO786536:NTO786537 ODK786536:ODK786537 ONG786536:ONG786537 OXC786536:OXC786537 PGY786536:PGY786537 PQU786536:PQU786537 QAQ786536:QAQ786537 QKM786536:QKM786537 QUI786536:QUI786537 REE786536:REE786537 ROA786536:ROA786537 RXW786536:RXW786537 SHS786536:SHS786537 SRO786536:SRO786537 TBK786536:TBK786537 TLG786536:TLG786537 TVC786536:TVC786537 UEY786536:UEY786537 UOU786536:UOU786537 UYQ786536:UYQ786537 VIM786536:VIM786537 VSI786536:VSI786537 WCE786536:WCE786537 WMA786536:WMA786537 WVW786536:WVW786537 O852072:O852073 JK852072:JK852073 TG852072:TG852073 ADC852072:ADC852073 AMY852072:AMY852073 AWU852072:AWU852073 BGQ852072:BGQ852073 BQM852072:BQM852073 CAI852072:CAI852073 CKE852072:CKE852073 CUA852072:CUA852073 DDW852072:DDW852073 DNS852072:DNS852073 DXO852072:DXO852073 EHK852072:EHK852073 ERG852072:ERG852073 FBC852072:FBC852073 FKY852072:FKY852073 FUU852072:FUU852073 GEQ852072:GEQ852073 GOM852072:GOM852073 GYI852072:GYI852073 HIE852072:HIE852073 HSA852072:HSA852073 IBW852072:IBW852073 ILS852072:ILS852073 IVO852072:IVO852073 JFK852072:JFK852073 JPG852072:JPG852073 JZC852072:JZC852073 KIY852072:KIY852073 KSU852072:KSU852073 LCQ852072:LCQ852073 LMM852072:LMM852073 LWI852072:LWI852073 MGE852072:MGE852073 MQA852072:MQA852073 MZW852072:MZW852073 NJS852072:NJS852073 NTO852072:NTO852073 ODK852072:ODK852073 ONG852072:ONG852073 OXC852072:OXC852073 PGY852072:PGY852073 PQU852072:PQU852073 QAQ852072:QAQ852073 QKM852072:QKM852073 QUI852072:QUI852073 REE852072:REE852073 ROA852072:ROA852073 RXW852072:RXW852073 SHS852072:SHS852073 SRO852072:SRO852073 TBK852072:TBK852073 TLG852072:TLG852073 TVC852072:TVC852073 UEY852072:UEY852073 UOU852072:UOU852073 UYQ852072:UYQ852073 VIM852072:VIM852073 VSI852072:VSI852073 WCE852072:WCE852073 WMA852072:WMA852073 WVW852072:WVW852073 O917608:O917609 JK917608:JK917609 TG917608:TG917609 ADC917608:ADC917609 AMY917608:AMY917609 AWU917608:AWU917609 BGQ917608:BGQ917609 BQM917608:BQM917609 CAI917608:CAI917609 CKE917608:CKE917609 CUA917608:CUA917609 DDW917608:DDW917609 DNS917608:DNS917609 DXO917608:DXO917609 EHK917608:EHK917609 ERG917608:ERG917609 FBC917608:FBC917609 FKY917608:FKY917609 FUU917608:FUU917609 GEQ917608:GEQ917609 GOM917608:GOM917609 GYI917608:GYI917609 HIE917608:HIE917609 HSA917608:HSA917609 IBW917608:IBW917609 ILS917608:ILS917609 IVO917608:IVO917609 JFK917608:JFK917609 JPG917608:JPG917609 JZC917608:JZC917609 KIY917608:KIY917609 KSU917608:KSU917609 LCQ917608:LCQ917609 LMM917608:LMM917609 LWI917608:LWI917609 MGE917608:MGE917609 MQA917608:MQA917609 MZW917608:MZW917609 NJS917608:NJS917609 NTO917608:NTO917609 ODK917608:ODK917609 ONG917608:ONG917609 OXC917608:OXC917609 PGY917608:PGY917609 PQU917608:PQU917609 QAQ917608:QAQ917609 QKM917608:QKM917609 QUI917608:QUI917609 REE917608:REE917609 ROA917608:ROA917609 RXW917608:RXW917609 SHS917608:SHS917609 SRO917608:SRO917609 TBK917608:TBK917609 TLG917608:TLG917609 TVC917608:TVC917609 UEY917608:UEY917609 UOU917608:UOU917609 UYQ917608:UYQ917609 VIM917608:VIM917609 VSI917608:VSI917609 WCE917608:WCE917609 WMA917608:WMA917609 WVW917608:WVW917609 O983144:O983145 JK983144:JK983145 TG983144:TG983145 ADC983144:ADC983145 AMY983144:AMY983145 AWU983144:AWU983145 BGQ983144:BGQ983145 BQM983144:BQM983145 CAI983144:CAI983145 CKE983144:CKE983145 CUA983144:CUA983145 DDW983144:DDW983145 DNS983144:DNS983145 DXO983144:DXO983145 EHK983144:EHK983145 ERG983144:ERG983145 FBC983144:FBC983145 FKY983144:FKY983145 FUU983144:FUU983145 GEQ983144:GEQ983145 GOM983144:GOM983145 GYI983144:GYI983145 HIE983144:HIE983145 HSA983144:HSA983145 IBW983144:IBW983145 ILS983144:ILS983145 IVO983144:IVO983145 JFK983144:JFK983145 JPG983144:JPG983145 JZC983144:JZC983145 KIY983144:KIY983145 KSU983144:KSU983145 LCQ983144:LCQ983145 LMM983144:LMM983145 LWI983144:LWI983145 MGE983144:MGE983145 MQA983144:MQA983145 MZW983144:MZW983145 NJS983144:NJS983145 NTO983144:NTO983145 ODK983144:ODK983145 ONG983144:ONG983145 OXC983144:OXC983145 PGY983144:PGY983145 PQU983144:PQU983145 QAQ983144:QAQ983145 QKM983144:QKM983145 QUI983144:QUI983145 REE983144:REE983145 ROA983144:ROA983145 RXW983144:RXW983145 SHS983144:SHS983145 SRO983144:SRO983145 TBK983144:TBK983145 TLG983144:TLG983145 TVC983144:TVC983145 UEY983144:UEY983145 UOU983144:UOU983145 UYQ983144:UYQ983145 VIM983144:VIM983145 VSI983144:VSI983145 WCE983144:WCE983145 WMA983144:WMA983145 WVW983144:WVW983145 PGK917851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L65642 JH65642 TD65642 ACZ65642 AMV65642 AWR65642 BGN65642 BQJ65642 CAF65642 CKB65642 CTX65642 DDT65642 DNP65642 DXL65642 EHH65642 ERD65642 FAZ65642 FKV65642 FUR65642 GEN65642 GOJ65642 GYF65642 HIB65642 HRX65642 IBT65642 ILP65642 IVL65642 JFH65642 JPD65642 JYZ65642 KIV65642 KSR65642 LCN65642 LMJ65642 LWF65642 MGB65642 MPX65642 MZT65642 NJP65642 NTL65642 ODH65642 OND65642 OWZ65642 PGV65642 PQR65642 QAN65642 QKJ65642 QUF65642 REB65642 RNX65642 RXT65642 SHP65642 SRL65642 TBH65642 TLD65642 TUZ65642 UEV65642 UOR65642 UYN65642 VIJ65642 VSF65642 WCB65642 WLX65642 WVT65642 L131178 JH131178 TD131178 ACZ131178 AMV131178 AWR131178 BGN131178 BQJ131178 CAF131178 CKB131178 CTX131178 DDT131178 DNP131178 DXL131178 EHH131178 ERD131178 FAZ131178 FKV131178 FUR131178 GEN131178 GOJ131178 GYF131178 HIB131178 HRX131178 IBT131178 ILP131178 IVL131178 JFH131178 JPD131178 JYZ131178 KIV131178 KSR131178 LCN131178 LMJ131178 LWF131178 MGB131178 MPX131178 MZT131178 NJP131178 NTL131178 ODH131178 OND131178 OWZ131178 PGV131178 PQR131178 QAN131178 QKJ131178 QUF131178 REB131178 RNX131178 RXT131178 SHP131178 SRL131178 TBH131178 TLD131178 TUZ131178 UEV131178 UOR131178 UYN131178 VIJ131178 VSF131178 WCB131178 WLX131178 WVT131178 L196714 JH196714 TD196714 ACZ196714 AMV196714 AWR196714 BGN196714 BQJ196714 CAF196714 CKB196714 CTX196714 DDT196714 DNP196714 DXL196714 EHH196714 ERD196714 FAZ196714 FKV196714 FUR196714 GEN196714 GOJ196714 GYF196714 HIB196714 HRX196714 IBT196714 ILP196714 IVL196714 JFH196714 JPD196714 JYZ196714 KIV196714 KSR196714 LCN196714 LMJ196714 LWF196714 MGB196714 MPX196714 MZT196714 NJP196714 NTL196714 ODH196714 OND196714 OWZ196714 PGV196714 PQR196714 QAN196714 QKJ196714 QUF196714 REB196714 RNX196714 RXT196714 SHP196714 SRL196714 TBH196714 TLD196714 TUZ196714 UEV196714 UOR196714 UYN196714 VIJ196714 VSF196714 WCB196714 WLX196714 WVT196714 L262250 JH262250 TD262250 ACZ262250 AMV262250 AWR262250 BGN262250 BQJ262250 CAF262250 CKB262250 CTX262250 DDT262250 DNP262250 DXL262250 EHH262250 ERD262250 FAZ262250 FKV262250 FUR262250 GEN262250 GOJ262250 GYF262250 HIB262250 HRX262250 IBT262250 ILP262250 IVL262250 JFH262250 JPD262250 JYZ262250 KIV262250 KSR262250 LCN262250 LMJ262250 LWF262250 MGB262250 MPX262250 MZT262250 NJP262250 NTL262250 ODH262250 OND262250 OWZ262250 PGV262250 PQR262250 QAN262250 QKJ262250 QUF262250 REB262250 RNX262250 RXT262250 SHP262250 SRL262250 TBH262250 TLD262250 TUZ262250 UEV262250 UOR262250 UYN262250 VIJ262250 VSF262250 WCB262250 WLX262250 WVT262250 L327786 JH327786 TD327786 ACZ327786 AMV327786 AWR327786 BGN327786 BQJ327786 CAF327786 CKB327786 CTX327786 DDT327786 DNP327786 DXL327786 EHH327786 ERD327786 FAZ327786 FKV327786 FUR327786 GEN327786 GOJ327786 GYF327786 HIB327786 HRX327786 IBT327786 ILP327786 IVL327786 JFH327786 JPD327786 JYZ327786 KIV327786 KSR327786 LCN327786 LMJ327786 LWF327786 MGB327786 MPX327786 MZT327786 NJP327786 NTL327786 ODH327786 OND327786 OWZ327786 PGV327786 PQR327786 QAN327786 QKJ327786 QUF327786 REB327786 RNX327786 RXT327786 SHP327786 SRL327786 TBH327786 TLD327786 TUZ327786 UEV327786 UOR327786 UYN327786 VIJ327786 VSF327786 WCB327786 WLX327786 WVT327786 L393322 JH393322 TD393322 ACZ393322 AMV393322 AWR393322 BGN393322 BQJ393322 CAF393322 CKB393322 CTX393322 DDT393322 DNP393322 DXL393322 EHH393322 ERD393322 FAZ393322 FKV393322 FUR393322 GEN393322 GOJ393322 GYF393322 HIB393322 HRX393322 IBT393322 ILP393322 IVL393322 JFH393322 JPD393322 JYZ393322 KIV393322 KSR393322 LCN393322 LMJ393322 LWF393322 MGB393322 MPX393322 MZT393322 NJP393322 NTL393322 ODH393322 OND393322 OWZ393322 PGV393322 PQR393322 QAN393322 QKJ393322 QUF393322 REB393322 RNX393322 RXT393322 SHP393322 SRL393322 TBH393322 TLD393322 TUZ393322 UEV393322 UOR393322 UYN393322 VIJ393322 VSF393322 WCB393322 WLX393322 WVT393322 L458858 JH458858 TD458858 ACZ458858 AMV458858 AWR458858 BGN458858 BQJ458858 CAF458858 CKB458858 CTX458858 DDT458858 DNP458858 DXL458858 EHH458858 ERD458858 FAZ458858 FKV458858 FUR458858 GEN458858 GOJ458858 GYF458858 HIB458858 HRX458858 IBT458858 ILP458858 IVL458858 JFH458858 JPD458858 JYZ458858 KIV458858 KSR458858 LCN458858 LMJ458858 LWF458858 MGB458858 MPX458858 MZT458858 NJP458858 NTL458858 ODH458858 OND458858 OWZ458858 PGV458858 PQR458858 QAN458858 QKJ458858 QUF458858 REB458858 RNX458858 RXT458858 SHP458858 SRL458858 TBH458858 TLD458858 TUZ458858 UEV458858 UOR458858 UYN458858 VIJ458858 VSF458858 WCB458858 WLX458858 WVT458858 L524394 JH524394 TD524394 ACZ524394 AMV524394 AWR524394 BGN524394 BQJ524394 CAF524394 CKB524394 CTX524394 DDT524394 DNP524394 DXL524394 EHH524394 ERD524394 FAZ524394 FKV524394 FUR524394 GEN524394 GOJ524394 GYF524394 HIB524394 HRX524394 IBT524394 ILP524394 IVL524394 JFH524394 JPD524394 JYZ524394 KIV524394 KSR524394 LCN524394 LMJ524394 LWF524394 MGB524394 MPX524394 MZT524394 NJP524394 NTL524394 ODH524394 OND524394 OWZ524394 PGV524394 PQR524394 QAN524394 QKJ524394 QUF524394 REB524394 RNX524394 RXT524394 SHP524394 SRL524394 TBH524394 TLD524394 TUZ524394 UEV524394 UOR524394 UYN524394 VIJ524394 VSF524394 WCB524394 WLX524394 WVT524394 L589930 JH589930 TD589930 ACZ589930 AMV589930 AWR589930 BGN589930 BQJ589930 CAF589930 CKB589930 CTX589930 DDT589930 DNP589930 DXL589930 EHH589930 ERD589930 FAZ589930 FKV589930 FUR589930 GEN589930 GOJ589930 GYF589930 HIB589930 HRX589930 IBT589930 ILP589930 IVL589930 JFH589930 JPD589930 JYZ589930 KIV589930 KSR589930 LCN589930 LMJ589930 LWF589930 MGB589930 MPX589930 MZT589930 NJP589930 NTL589930 ODH589930 OND589930 OWZ589930 PGV589930 PQR589930 QAN589930 QKJ589930 QUF589930 REB589930 RNX589930 RXT589930 SHP589930 SRL589930 TBH589930 TLD589930 TUZ589930 UEV589930 UOR589930 UYN589930 VIJ589930 VSF589930 WCB589930 WLX589930 WVT589930 L655466 JH655466 TD655466 ACZ655466 AMV655466 AWR655466 BGN655466 BQJ655466 CAF655466 CKB655466 CTX655466 DDT655466 DNP655466 DXL655466 EHH655466 ERD655466 FAZ655466 FKV655466 FUR655466 GEN655466 GOJ655466 GYF655466 HIB655466 HRX655466 IBT655466 ILP655466 IVL655466 JFH655466 JPD655466 JYZ655466 KIV655466 KSR655466 LCN655466 LMJ655466 LWF655466 MGB655466 MPX655466 MZT655466 NJP655466 NTL655466 ODH655466 OND655466 OWZ655466 PGV655466 PQR655466 QAN655466 QKJ655466 QUF655466 REB655466 RNX655466 RXT655466 SHP655466 SRL655466 TBH655466 TLD655466 TUZ655466 UEV655466 UOR655466 UYN655466 VIJ655466 VSF655466 WCB655466 WLX655466 WVT655466 L721002 JH721002 TD721002 ACZ721002 AMV721002 AWR721002 BGN721002 BQJ721002 CAF721002 CKB721002 CTX721002 DDT721002 DNP721002 DXL721002 EHH721002 ERD721002 FAZ721002 FKV721002 FUR721002 GEN721002 GOJ721002 GYF721002 HIB721002 HRX721002 IBT721002 ILP721002 IVL721002 JFH721002 JPD721002 JYZ721002 KIV721002 KSR721002 LCN721002 LMJ721002 LWF721002 MGB721002 MPX721002 MZT721002 NJP721002 NTL721002 ODH721002 OND721002 OWZ721002 PGV721002 PQR721002 QAN721002 QKJ721002 QUF721002 REB721002 RNX721002 RXT721002 SHP721002 SRL721002 TBH721002 TLD721002 TUZ721002 UEV721002 UOR721002 UYN721002 VIJ721002 VSF721002 WCB721002 WLX721002 WVT721002 L786538 JH786538 TD786538 ACZ786538 AMV786538 AWR786538 BGN786538 BQJ786538 CAF786538 CKB786538 CTX786538 DDT786538 DNP786538 DXL786538 EHH786538 ERD786538 FAZ786538 FKV786538 FUR786538 GEN786538 GOJ786538 GYF786538 HIB786538 HRX786538 IBT786538 ILP786538 IVL786538 JFH786538 JPD786538 JYZ786538 KIV786538 KSR786538 LCN786538 LMJ786538 LWF786538 MGB786538 MPX786538 MZT786538 NJP786538 NTL786538 ODH786538 OND786538 OWZ786538 PGV786538 PQR786538 QAN786538 QKJ786538 QUF786538 REB786538 RNX786538 RXT786538 SHP786538 SRL786538 TBH786538 TLD786538 TUZ786538 UEV786538 UOR786538 UYN786538 VIJ786538 VSF786538 WCB786538 WLX786538 WVT786538 L852074 JH852074 TD852074 ACZ852074 AMV852074 AWR852074 BGN852074 BQJ852074 CAF852074 CKB852074 CTX852074 DDT852074 DNP852074 DXL852074 EHH852074 ERD852074 FAZ852074 FKV852074 FUR852074 GEN852074 GOJ852074 GYF852074 HIB852074 HRX852074 IBT852074 ILP852074 IVL852074 JFH852074 JPD852074 JYZ852074 KIV852074 KSR852074 LCN852074 LMJ852074 LWF852074 MGB852074 MPX852074 MZT852074 NJP852074 NTL852074 ODH852074 OND852074 OWZ852074 PGV852074 PQR852074 QAN852074 QKJ852074 QUF852074 REB852074 RNX852074 RXT852074 SHP852074 SRL852074 TBH852074 TLD852074 TUZ852074 UEV852074 UOR852074 UYN852074 VIJ852074 VSF852074 WCB852074 WLX852074 WVT852074 L917610 JH917610 TD917610 ACZ917610 AMV917610 AWR917610 BGN917610 BQJ917610 CAF917610 CKB917610 CTX917610 DDT917610 DNP917610 DXL917610 EHH917610 ERD917610 FAZ917610 FKV917610 FUR917610 GEN917610 GOJ917610 GYF917610 HIB917610 HRX917610 IBT917610 ILP917610 IVL917610 JFH917610 JPD917610 JYZ917610 KIV917610 KSR917610 LCN917610 LMJ917610 LWF917610 MGB917610 MPX917610 MZT917610 NJP917610 NTL917610 ODH917610 OND917610 OWZ917610 PGV917610 PQR917610 QAN917610 QKJ917610 QUF917610 REB917610 RNX917610 RXT917610 SHP917610 SRL917610 TBH917610 TLD917610 TUZ917610 UEV917610 UOR917610 UYN917610 VIJ917610 VSF917610 WCB917610 WLX917610 WVT917610 L983146 JH983146 TD983146 ACZ983146 AMV983146 AWR983146 BGN983146 BQJ983146 CAF983146 CKB983146 CTX983146 DDT983146 DNP983146 DXL983146 EHH983146 ERD983146 FAZ983146 FKV983146 FUR983146 GEN983146 GOJ983146 GYF983146 HIB983146 HRX983146 IBT983146 ILP983146 IVL983146 JFH983146 JPD983146 JYZ983146 KIV983146 KSR983146 LCN983146 LMJ983146 LWF983146 MGB983146 MPX983146 MZT983146 NJP983146 NTL983146 ODH983146 OND983146 OWZ983146 PGV983146 PQR983146 QAN983146 QKJ983146 QUF983146 REB983146 RNX983146 RXT983146 SHP983146 SRL983146 TBH983146 TLD983146 TUZ983146 UEV983146 UOR983146 UYN983146 VIJ983146 VSF983146 WCB983146 WLX983146 WVT983146 PQG917851 JI242 TE242 ADA242 AMW242 AWS242 BGO242 BQK242 CAG242 CKC242 CTY242 DDU242 DNQ242 DXM242 EHI242 ERE242 FBA242 FKW242 FUS242 GEO242 GOK242 GYG242 HIC242 HRY242 IBU242 ILQ242 IVM242 JFI242 JPE242 JZA242 KIW242 KSS242 LCO242 LMK242 LWG242 MGC242 MPY242 MZU242 NJQ242 NTM242 ODI242 ONE242 OXA242 PGW242 PQS242 QAO242 QKK242 QUG242 REC242 RNY242 RXU242 SHQ242 SRM242 TBI242 TLE242 TVA242 UEW242 UOS242 UYO242 VIK242 VSG242 WCC242 WLY242 WVU242 M65643 JI65643 TE65643 ADA65643 AMW65643 AWS65643 BGO65643 BQK65643 CAG65643 CKC65643 CTY65643 DDU65643 DNQ65643 DXM65643 EHI65643 ERE65643 FBA65643 FKW65643 FUS65643 GEO65643 GOK65643 GYG65643 HIC65643 HRY65643 IBU65643 ILQ65643 IVM65643 JFI65643 JPE65643 JZA65643 KIW65643 KSS65643 LCO65643 LMK65643 LWG65643 MGC65643 MPY65643 MZU65643 NJQ65643 NTM65643 ODI65643 ONE65643 OXA65643 PGW65643 PQS65643 QAO65643 QKK65643 QUG65643 REC65643 RNY65643 RXU65643 SHQ65643 SRM65643 TBI65643 TLE65643 TVA65643 UEW65643 UOS65643 UYO65643 VIK65643 VSG65643 WCC65643 WLY65643 WVU65643 M131179 JI131179 TE131179 ADA131179 AMW131179 AWS131179 BGO131179 BQK131179 CAG131179 CKC131179 CTY131179 DDU131179 DNQ131179 DXM131179 EHI131179 ERE131179 FBA131179 FKW131179 FUS131179 GEO131179 GOK131179 GYG131179 HIC131179 HRY131179 IBU131179 ILQ131179 IVM131179 JFI131179 JPE131179 JZA131179 KIW131179 KSS131179 LCO131179 LMK131179 LWG131179 MGC131179 MPY131179 MZU131179 NJQ131179 NTM131179 ODI131179 ONE131179 OXA131179 PGW131179 PQS131179 QAO131179 QKK131179 QUG131179 REC131179 RNY131179 RXU131179 SHQ131179 SRM131179 TBI131179 TLE131179 TVA131179 UEW131179 UOS131179 UYO131179 VIK131179 VSG131179 WCC131179 WLY131179 WVU131179 M196715 JI196715 TE196715 ADA196715 AMW196715 AWS196715 BGO196715 BQK196715 CAG196715 CKC196715 CTY196715 DDU196715 DNQ196715 DXM196715 EHI196715 ERE196715 FBA196715 FKW196715 FUS196715 GEO196715 GOK196715 GYG196715 HIC196715 HRY196715 IBU196715 ILQ196715 IVM196715 JFI196715 JPE196715 JZA196715 KIW196715 KSS196715 LCO196715 LMK196715 LWG196715 MGC196715 MPY196715 MZU196715 NJQ196715 NTM196715 ODI196715 ONE196715 OXA196715 PGW196715 PQS196715 QAO196715 QKK196715 QUG196715 REC196715 RNY196715 RXU196715 SHQ196715 SRM196715 TBI196715 TLE196715 TVA196715 UEW196715 UOS196715 UYO196715 VIK196715 VSG196715 WCC196715 WLY196715 WVU196715 M262251 JI262251 TE262251 ADA262251 AMW262251 AWS262251 BGO262251 BQK262251 CAG262251 CKC262251 CTY262251 DDU262251 DNQ262251 DXM262251 EHI262251 ERE262251 FBA262251 FKW262251 FUS262251 GEO262251 GOK262251 GYG262251 HIC262251 HRY262251 IBU262251 ILQ262251 IVM262251 JFI262251 JPE262251 JZA262251 KIW262251 KSS262251 LCO262251 LMK262251 LWG262251 MGC262251 MPY262251 MZU262251 NJQ262251 NTM262251 ODI262251 ONE262251 OXA262251 PGW262251 PQS262251 QAO262251 QKK262251 QUG262251 REC262251 RNY262251 RXU262251 SHQ262251 SRM262251 TBI262251 TLE262251 TVA262251 UEW262251 UOS262251 UYO262251 VIK262251 VSG262251 WCC262251 WLY262251 WVU262251 M327787 JI327787 TE327787 ADA327787 AMW327787 AWS327787 BGO327787 BQK327787 CAG327787 CKC327787 CTY327787 DDU327787 DNQ327787 DXM327787 EHI327787 ERE327787 FBA327787 FKW327787 FUS327787 GEO327787 GOK327787 GYG327787 HIC327787 HRY327787 IBU327787 ILQ327787 IVM327787 JFI327787 JPE327787 JZA327787 KIW327787 KSS327787 LCO327787 LMK327787 LWG327787 MGC327787 MPY327787 MZU327787 NJQ327787 NTM327787 ODI327787 ONE327787 OXA327787 PGW327787 PQS327787 QAO327787 QKK327787 QUG327787 REC327787 RNY327787 RXU327787 SHQ327787 SRM327787 TBI327787 TLE327787 TVA327787 UEW327787 UOS327787 UYO327787 VIK327787 VSG327787 WCC327787 WLY327787 WVU327787 M393323 JI393323 TE393323 ADA393323 AMW393323 AWS393323 BGO393323 BQK393323 CAG393323 CKC393323 CTY393323 DDU393323 DNQ393323 DXM393323 EHI393323 ERE393323 FBA393323 FKW393323 FUS393323 GEO393323 GOK393323 GYG393323 HIC393323 HRY393323 IBU393323 ILQ393323 IVM393323 JFI393323 JPE393323 JZA393323 KIW393323 KSS393323 LCO393323 LMK393323 LWG393323 MGC393323 MPY393323 MZU393323 NJQ393323 NTM393323 ODI393323 ONE393323 OXA393323 PGW393323 PQS393323 QAO393323 QKK393323 QUG393323 REC393323 RNY393323 RXU393323 SHQ393323 SRM393323 TBI393323 TLE393323 TVA393323 UEW393323 UOS393323 UYO393323 VIK393323 VSG393323 WCC393323 WLY393323 WVU393323 M458859 JI458859 TE458859 ADA458859 AMW458859 AWS458859 BGO458859 BQK458859 CAG458859 CKC458859 CTY458859 DDU458859 DNQ458859 DXM458859 EHI458859 ERE458859 FBA458859 FKW458859 FUS458859 GEO458859 GOK458859 GYG458859 HIC458859 HRY458859 IBU458859 ILQ458859 IVM458859 JFI458859 JPE458859 JZA458859 KIW458859 KSS458859 LCO458859 LMK458859 LWG458859 MGC458859 MPY458859 MZU458859 NJQ458859 NTM458859 ODI458859 ONE458859 OXA458859 PGW458859 PQS458859 QAO458859 QKK458859 QUG458859 REC458859 RNY458859 RXU458859 SHQ458859 SRM458859 TBI458859 TLE458859 TVA458859 UEW458859 UOS458859 UYO458859 VIK458859 VSG458859 WCC458859 WLY458859 WVU458859 M524395 JI524395 TE524395 ADA524395 AMW524395 AWS524395 BGO524395 BQK524395 CAG524395 CKC524395 CTY524395 DDU524395 DNQ524395 DXM524395 EHI524395 ERE524395 FBA524395 FKW524395 FUS524395 GEO524395 GOK524395 GYG524395 HIC524395 HRY524395 IBU524395 ILQ524395 IVM524395 JFI524395 JPE524395 JZA524395 KIW524395 KSS524395 LCO524395 LMK524395 LWG524395 MGC524395 MPY524395 MZU524395 NJQ524395 NTM524395 ODI524395 ONE524395 OXA524395 PGW524395 PQS524395 QAO524395 QKK524395 QUG524395 REC524395 RNY524395 RXU524395 SHQ524395 SRM524395 TBI524395 TLE524395 TVA524395 UEW524395 UOS524395 UYO524395 VIK524395 VSG524395 WCC524395 WLY524395 WVU524395 M589931 JI589931 TE589931 ADA589931 AMW589931 AWS589931 BGO589931 BQK589931 CAG589931 CKC589931 CTY589931 DDU589931 DNQ589931 DXM589931 EHI589931 ERE589931 FBA589931 FKW589931 FUS589931 GEO589931 GOK589931 GYG589931 HIC589931 HRY589931 IBU589931 ILQ589931 IVM589931 JFI589931 JPE589931 JZA589931 KIW589931 KSS589931 LCO589931 LMK589931 LWG589931 MGC589931 MPY589931 MZU589931 NJQ589931 NTM589931 ODI589931 ONE589931 OXA589931 PGW589931 PQS589931 QAO589931 QKK589931 QUG589931 REC589931 RNY589931 RXU589931 SHQ589931 SRM589931 TBI589931 TLE589931 TVA589931 UEW589931 UOS589931 UYO589931 VIK589931 VSG589931 WCC589931 WLY589931 WVU589931 M655467 JI655467 TE655467 ADA655467 AMW655467 AWS655467 BGO655467 BQK655467 CAG655467 CKC655467 CTY655467 DDU655467 DNQ655467 DXM655467 EHI655467 ERE655467 FBA655467 FKW655467 FUS655467 GEO655467 GOK655467 GYG655467 HIC655467 HRY655467 IBU655467 ILQ655467 IVM655467 JFI655467 JPE655467 JZA655467 KIW655467 KSS655467 LCO655467 LMK655467 LWG655467 MGC655467 MPY655467 MZU655467 NJQ655467 NTM655467 ODI655467 ONE655467 OXA655467 PGW655467 PQS655467 QAO655467 QKK655467 QUG655467 REC655467 RNY655467 RXU655467 SHQ655467 SRM655467 TBI655467 TLE655467 TVA655467 UEW655467 UOS655467 UYO655467 VIK655467 VSG655467 WCC655467 WLY655467 WVU655467 M721003 JI721003 TE721003 ADA721003 AMW721003 AWS721003 BGO721003 BQK721003 CAG721003 CKC721003 CTY721003 DDU721003 DNQ721003 DXM721003 EHI721003 ERE721003 FBA721003 FKW721003 FUS721003 GEO721003 GOK721003 GYG721003 HIC721003 HRY721003 IBU721003 ILQ721003 IVM721003 JFI721003 JPE721003 JZA721003 KIW721003 KSS721003 LCO721003 LMK721003 LWG721003 MGC721003 MPY721003 MZU721003 NJQ721003 NTM721003 ODI721003 ONE721003 OXA721003 PGW721003 PQS721003 QAO721003 QKK721003 QUG721003 REC721003 RNY721003 RXU721003 SHQ721003 SRM721003 TBI721003 TLE721003 TVA721003 UEW721003 UOS721003 UYO721003 VIK721003 VSG721003 WCC721003 WLY721003 WVU721003 M786539 JI786539 TE786539 ADA786539 AMW786539 AWS786539 BGO786539 BQK786539 CAG786539 CKC786539 CTY786539 DDU786539 DNQ786539 DXM786539 EHI786539 ERE786539 FBA786539 FKW786539 FUS786539 GEO786539 GOK786539 GYG786539 HIC786539 HRY786539 IBU786539 ILQ786539 IVM786539 JFI786539 JPE786539 JZA786539 KIW786539 KSS786539 LCO786539 LMK786539 LWG786539 MGC786539 MPY786539 MZU786539 NJQ786539 NTM786539 ODI786539 ONE786539 OXA786539 PGW786539 PQS786539 QAO786539 QKK786539 QUG786539 REC786539 RNY786539 RXU786539 SHQ786539 SRM786539 TBI786539 TLE786539 TVA786539 UEW786539 UOS786539 UYO786539 VIK786539 VSG786539 WCC786539 WLY786539 WVU786539 M852075 JI852075 TE852075 ADA852075 AMW852075 AWS852075 BGO852075 BQK852075 CAG852075 CKC852075 CTY852075 DDU852075 DNQ852075 DXM852075 EHI852075 ERE852075 FBA852075 FKW852075 FUS852075 GEO852075 GOK852075 GYG852075 HIC852075 HRY852075 IBU852075 ILQ852075 IVM852075 JFI852075 JPE852075 JZA852075 KIW852075 KSS852075 LCO852075 LMK852075 LWG852075 MGC852075 MPY852075 MZU852075 NJQ852075 NTM852075 ODI852075 ONE852075 OXA852075 PGW852075 PQS852075 QAO852075 QKK852075 QUG852075 REC852075 RNY852075 RXU852075 SHQ852075 SRM852075 TBI852075 TLE852075 TVA852075 UEW852075 UOS852075 UYO852075 VIK852075 VSG852075 WCC852075 WLY852075 WVU852075 M917611 JI917611 TE917611 ADA917611 AMW917611 AWS917611 BGO917611 BQK917611 CAG917611 CKC917611 CTY917611 DDU917611 DNQ917611 DXM917611 EHI917611 ERE917611 FBA917611 FKW917611 FUS917611 GEO917611 GOK917611 GYG917611 HIC917611 HRY917611 IBU917611 ILQ917611 IVM917611 JFI917611 JPE917611 JZA917611 KIW917611 KSS917611 LCO917611 LMK917611 LWG917611 MGC917611 MPY917611 MZU917611 NJQ917611 NTM917611 ODI917611 ONE917611 OXA917611 PGW917611 PQS917611 QAO917611 QKK917611 QUG917611 REC917611 RNY917611 RXU917611 SHQ917611 SRM917611 TBI917611 TLE917611 TVA917611 UEW917611 UOS917611 UYO917611 VIK917611 VSG917611 WCC917611 WLY917611 WVU917611 M983147 JI983147 TE983147 ADA983147 AMW983147 AWS983147 BGO983147 BQK983147 CAG983147 CKC983147 CTY983147 DDU983147 DNQ983147 DXM983147 EHI983147 ERE983147 FBA983147 FKW983147 FUS983147 GEO983147 GOK983147 GYG983147 HIC983147 HRY983147 IBU983147 ILQ983147 IVM983147 JFI983147 JPE983147 JZA983147 KIW983147 KSS983147 LCO983147 LMK983147 LWG983147 MGC983147 MPY983147 MZU983147 NJQ983147 NTM983147 ODI983147 ONE983147 OXA983147 PGW983147 PQS983147 QAO983147 QKK983147 QUG983147 REC983147 RNY983147 RXU983147 SHQ983147 SRM983147 TBI983147 TLE983147 TVA983147 UEW983147 UOS983147 UYO983147 VIK983147 VSG983147 WCC983147 WLY983147 WVU983147 QAC917851 JH243 TD243 ACZ243 AMV243 AWR243 BGN243 BQJ243 CAF243 CKB243 CTX243 DDT243 DNP243 DXL243 EHH243 ERD243 FAZ243 FKV243 FUR243 GEN243 GOJ243 GYF243 HIB243 HRX243 IBT243 ILP243 IVL243 JFH243 JPD243 JYZ243 KIV243 KSR243 LCN243 LMJ243 LWF243 MGB243 MPX243 MZT243 NJP243 NTL243 ODH243 OND243 OWZ243 PGV243 PQR243 QAN243 QKJ243 QUF243 REB243 RNX243 RXT243 SHP243 SRL243 TBH243 TLD243 TUZ243 UEV243 UOR243 UYN243 VIJ243 VSF243 WCB243 WLX243 WVT243 L65644 JH65644 TD65644 ACZ65644 AMV65644 AWR65644 BGN65644 BQJ65644 CAF65644 CKB65644 CTX65644 DDT65644 DNP65644 DXL65644 EHH65644 ERD65644 FAZ65644 FKV65644 FUR65644 GEN65644 GOJ65644 GYF65644 HIB65644 HRX65644 IBT65644 ILP65644 IVL65644 JFH65644 JPD65644 JYZ65644 KIV65644 KSR65644 LCN65644 LMJ65644 LWF65644 MGB65644 MPX65644 MZT65644 NJP65644 NTL65644 ODH65644 OND65644 OWZ65644 PGV65644 PQR65644 QAN65644 QKJ65644 QUF65644 REB65644 RNX65644 RXT65644 SHP65644 SRL65644 TBH65644 TLD65644 TUZ65644 UEV65644 UOR65644 UYN65644 VIJ65644 VSF65644 WCB65644 WLX65644 WVT65644 L131180 JH131180 TD131180 ACZ131180 AMV131180 AWR131180 BGN131180 BQJ131180 CAF131180 CKB131180 CTX131180 DDT131180 DNP131180 DXL131180 EHH131180 ERD131180 FAZ131180 FKV131180 FUR131180 GEN131180 GOJ131180 GYF131180 HIB131180 HRX131180 IBT131180 ILP131180 IVL131180 JFH131180 JPD131180 JYZ131180 KIV131180 KSR131180 LCN131180 LMJ131180 LWF131180 MGB131180 MPX131180 MZT131180 NJP131180 NTL131180 ODH131180 OND131180 OWZ131180 PGV131180 PQR131180 QAN131180 QKJ131180 QUF131180 REB131180 RNX131180 RXT131180 SHP131180 SRL131180 TBH131180 TLD131180 TUZ131180 UEV131180 UOR131180 UYN131180 VIJ131180 VSF131180 WCB131180 WLX131180 WVT131180 L196716 JH196716 TD196716 ACZ196716 AMV196716 AWR196716 BGN196716 BQJ196716 CAF196716 CKB196716 CTX196716 DDT196716 DNP196716 DXL196716 EHH196716 ERD196716 FAZ196716 FKV196716 FUR196716 GEN196716 GOJ196716 GYF196716 HIB196716 HRX196716 IBT196716 ILP196716 IVL196716 JFH196716 JPD196716 JYZ196716 KIV196716 KSR196716 LCN196716 LMJ196716 LWF196716 MGB196716 MPX196716 MZT196716 NJP196716 NTL196716 ODH196716 OND196716 OWZ196716 PGV196716 PQR196716 QAN196716 QKJ196716 QUF196716 REB196716 RNX196716 RXT196716 SHP196716 SRL196716 TBH196716 TLD196716 TUZ196716 UEV196716 UOR196716 UYN196716 VIJ196716 VSF196716 WCB196716 WLX196716 WVT196716 L262252 JH262252 TD262252 ACZ262252 AMV262252 AWR262252 BGN262252 BQJ262252 CAF262252 CKB262252 CTX262252 DDT262252 DNP262252 DXL262252 EHH262252 ERD262252 FAZ262252 FKV262252 FUR262252 GEN262252 GOJ262252 GYF262252 HIB262252 HRX262252 IBT262252 ILP262252 IVL262252 JFH262252 JPD262252 JYZ262252 KIV262252 KSR262252 LCN262252 LMJ262252 LWF262252 MGB262252 MPX262252 MZT262252 NJP262252 NTL262252 ODH262252 OND262252 OWZ262252 PGV262252 PQR262252 QAN262252 QKJ262252 QUF262252 REB262252 RNX262252 RXT262252 SHP262252 SRL262252 TBH262252 TLD262252 TUZ262252 UEV262252 UOR262252 UYN262252 VIJ262252 VSF262252 WCB262252 WLX262252 WVT262252 L327788 JH327788 TD327788 ACZ327788 AMV327788 AWR327788 BGN327788 BQJ327788 CAF327788 CKB327788 CTX327788 DDT327788 DNP327788 DXL327788 EHH327788 ERD327788 FAZ327788 FKV327788 FUR327788 GEN327788 GOJ327788 GYF327788 HIB327788 HRX327788 IBT327788 ILP327788 IVL327788 JFH327788 JPD327788 JYZ327788 KIV327788 KSR327788 LCN327788 LMJ327788 LWF327788 MGB327788 MPX327788 MZT327788 NJP327788 NTL327788 ODH327788 OND327788 OWZ327788 PGV327788 PQR327788 QAN327788 QKJ327788 QUF327788 REB327788 RNX327788 RXT327788 SHP327788 SRL327788 TBH327788 TLD327788 TUZ327788 UEV327788 UOR327788 UYN327788 VIJ327788 VSF327788 WCB327788 WLX327788 WVT327788 L393324 JH393324 TD393324 ACZ393324 AMV393324 AWR393324 BGN393324 BQJ393324 CAF393324 CKB393324 CTX393324 DDT393324 DNP393324 DXL393324 EHH393324 ERD393324 FAZ393324 FKV393324 FUR393324 GEN393324 GOJ393324 GYF393324 HIB393324 HRX393324 IBT393324 ILP393324 IVL393324 JFH393324 JPD393324 JYZ393324 KIV393324 KSR393324 LCN393324 LMJ393324 LWF393324 MGB393324 MPX393324 MZT393324 NJP393324 NTL393324 ODH393324 OND393324 OWZ393324 PGV393324 PQR393324 QAN393324 QKJ393324 QUF393324 REB393324 RNX393324 RXT393324 SHP393324 SRL393324 TBH393324 TLD393324 TUZ393324 UEV393324 UOR393324 UYN393324 VIJ393324 VSF393324 WCB393324 WLX393324 WVT393324 L458860 JH458860 TD458860 ACZ458860 AMV458860 AWR458860 BGN458860 BQJ458860 CAF458860 CKB458860 CTX458860 DDT458860 DNP458860 DXL458860 EHH458860 ERD458860 FAZ458860 FKV458860 FUR458860 GEN458860 GOJ458860 GYF458860 HIB458860 HRX458860 IBT458860 ILP458860 IVL458860 JFH458860 JPD458860 JYZ458860 KIV458860 KSR458860 LCN458860 LMJ458860 LWF458860 MGB458860 MPX458860 MZT458860 NJP458860 NTL458860 ODH458860 OND458860 OWZ458860 PGV458860 PQR458860 QAN458860 QKJ458860 QUF458860 REB458860 RNX458860 RXT458860 SHP458860 SRL458860 TBH458860 TLD458860 TUZ458860 UEV458860 UOR458860 UYN458860 VIJ458860 VSF458860 WCB458860 WLX458860 WVT458860 L524396 JH524396 TD524396 ACZ524396 AMV524396 AWR524396 BGN524396 BQJ524396 CAF524396 CKB524396 CTX524396 DDT524396 DNP524396 DXL524396 EHH524396 ERD524396 FAZ524396 FKV524396 FUR524396 GEN524396 GOJ524396 GYF524396 HIB524396 HRX524396 IBT524396 ILP524396 IVL524396 JFH524396 JPD524396 JYZ524396 KIV524396 KSR524396 LCN524396 LMJ524396 LWF524396 MGB524396 MPX524396 MZT524396 NJP524396 NTL524396 ODH524396 OND524396 OWZ524396 PGV524396 PQR524396 QAN524396 QKJ524396 QUF524396 REB524396 RNX524396 RXT524396 SHP524396 SRL524396 TBH524396 TLD524396 TUZ524396 UEV524396 UOR524396 UYN524396 VIJ524396 VSF524396 WCB524396 WLX524396 WVT524396 L589932 JH589932 TD589932 ACZ589932 AMV589932 AWR589932 BGN589932 BQJ589932 CAF589932 CKB589932 CTX589932 DDT589932 DNP589932 DXL589932 EHH589932 ERD589932 FAZ589932 FKV589932 FUR589932 GEN589932 GOJ589932 GYF589932 HIB589932 HRX589932 IBT589932 ILP589932 IVL589932 JFH589932 JPD589932 JYZ589932 KIV589932 KSR589932 LCN589932 LMJ589932 LWF589932 MGB589932 MPX589932 MZT589932 NJP589932 NTL589932 ODH589932 OND589932 OWZ589932 PGV589932 PQR589932 QAN589932 QKJ589932 QUF589932 REB589932 RNX589932 RXT589932 SHP589932 SRL589932 TBH589932 TLD589932 TUZ589932 UEV589932 UOR589932 UYN589932 VIJ589932 VSF589932 WCB589932 WLX589932 WVT589932 L655468 JH655468 TD655468 ACZ655468 AMV655468 AWR655468 BGN655468 BQJ655468 CAF655468 CKB655468 CTX655468 DDT655468 DNP655468 DXL655468 EHH655468 ERD655468 FAZ655468 FKV655468 FUR655468 GEN655468 GOJ655468 GYF655468 HIB655468 HRX655468 IBT655468 ILP655468 IVL655468 JFH655468 JPD655468 JYZ655468 KIV655468 KSR655468 LCN655468 LMJ655468 LWF655468 MGB655468 MPX655468 MZT655468 NJP655468 NTL655468 ODH655468 OND655468 OWZ655468 PGV655468 PQR655468 QAN655468 QKJ655468 QUF655468 REB655468 RNX655468 RXT655468 SHP655468 SRL655468 TBH655468 TLD655468 TUZ655468 UEV655468 UOR655468 UYN655468 VIJ655468 VSF655468 WCB655468 WLX655468 WVT655468 L721004 JH721004 TD721004 ACZ721004 AMV721004 AWR721004 BGN721004 BQJ721004 CAF721004 CKB721004 CTX721004 DDT721004 DNP721004 DXL721004 EHH721004 ERD721004 FAZ721004 FKV721004 FUR721004 GEN721004 GOJ721004 GYF721004 HIB721004 HRX721004 IBT721004 ILP721004 IVL721004 JFH721004 JPD721004 JYZ721004 KIV721004 KSR721004 LCN721004 LMJ721004 LWF721004 MGB721004 MPX721004 MZT721004 NJP721004 NTL721004 ODH721004 OND721004 OWZ721004 PGV721004 PQR721004 QAN721004 QKJ721004 QUF721004 REB721004 RNX721004 RXT721004 SHP721004 SRL721004 TBH721004 TLD721004 TUZ721004 UEV721004 UOR721004 UYN721004 VIJ721004 VSF721004 WCB721004 WLX721004 WVT721004 L786540 JH786540 TD786540 ACZ786540 AMV786540 AWR786540 BGN786540 BQJ786540 CAF786540 CKB786540 CTX786540 DDT786540 DNP786540 DXL786540 EHH786540 ERD786540 FAZ786540 FKV786540 FUR786540 GEN786540 GOJ786540 GYF786540 HIB786540 HRX786540 IBT786540 ILP786540 IVL786540 JFH786540 JPD786540 JYZ786540 KIV786540 KSR786540 LCN786540 LMJ786540 LWF786540 MGB786540 MPX786540 MZT786540 NJP786540 NTL786540 ODH786540 OND786540 OWZ786540 PGV786540 PQR786540 QAN786540 QKJ786540 QUF786540 REB786540 RNX786540 RXT786540 SHP786540 SRL786540 TBH786540 TLD786540 TUZ786540 UEV786540 UOR786540 UYN786540 VIJ786540 VSF786540 WCB786540 WLX786540 WVT786540 L852076 JH852076 TD852076 ACZ852076 AMV852076 AWR852076 BGN852076 BQJ852076 CAF852076 CKB852076 CTX852076 DDT852076 DNP852076 DXL852076 EHH852076 ERD852076 FAZ852076 FKV852076 FUR852076 GEN852076 GOJ852076 GYF852076 HIB852076 HRX852076 IBT852076 ILP852076 IVL852076 JFH852076 JPD852076 JYZ852076 KIV852076 KSR852076 LCN852076 LMJ852076 LWF852076 MGB852076 MPX852076 MZT852076 NJP852076 NTL852076 ODH852076 OND852076 OWZ852076 PGV852076 PQR852076 QAN852076 QKJ852076 QUF852076 REB852076 RNX852076 RXT852076 SHP852076 SRL852076 TBH852076 TLD852076 TUZ852076 UEV852076 UOR852076 UYN852076 VIJ852076 VSF852076 WCB852076 WLX852076 WVT852076 L917612 JH917612 TD917612 ACZ917612 AMV917612 AWR917612 BGN917612 BQJ917612 CAF917612 CKB917612 CTX917612 DDT917612 DNP917612 DXL917612 EHH917612 ERD917612 FAZ917612 FKV917612 FUR917612 GEN917612 GOJ917612 GYF917612 HIB917612 HRX917612 IBT917612 ILP917612 IVL917612 JFH917612 JPD917612 JYZ917612 KIV917612 KSR917612 LCN917612 LMJ917612 LWF917612 MGB917612 MPX917612 MZT917612 NJP917612 NTL917612 ODH917612 OND917612 OWZ917612 PGV917612 PQR917612 QAN917612 QKJ917612 QUF917612 REB917612 RNX917612 RXT917612 SHP917612 SRL917612 TBH917612 TLD917612 TUZ917612 UEV917612 UOR917612 UYN917612 VIJ917612 VSF917612 WCB917612 WLX917612 WVT917612 L983148 JH983148 TD983148 ACZ983148 AMV983148 AWR983148 BGN983148 BQJ983148 CAF983148 CKB983148 CTX983148 DDT983148 DNP983148 DXL983148 EHH983148 ERD983148 FAZ983148 FKV983148 FUR983148 GEN983148 GOJ983148 GYF983148 HIB983148 HRX983148 IBT983148 ILP983148 IVL983148 JFH983148 JPD983148 JYZ983148 KIV983148 KSR983148 LCN983148 LMJ983148 LWF983148 MGB983148 MPX983148 MZT983148 NJP983148 NTL983148 ODH983148 OND983148 OWZ983148 PGV983148 PQR983148 QAN983148 QKJ983148 QUF983148 REB983148 RNX983148 RXT983148 SHP983148 SRL983148 TBH983148 TLD983148 TUZ983148 UEV983148 UOR983148 UYN983148 VIJ983148 VSF983148 WCB983148 WLX983148 WVT983148 QJY917851 JI244:JI245 TE244:TE245 ADA244:ADA245 AMW244:AMW245 AWS244:AWS245 BGO244:BGO245 BQK244:BQK245 CAG244:CAG245 CKC244:CKC245 CTY244:CTY245 DDU244:DDU245 DNQ244:DNQ245 DXM244:DXM245 EHI244:EHI245 ERE244:ERE245 FBA244:FBA245 FKW244:FKW245 FUS244:FUS245 GEO244:GEO245 GOK244:GOK245 GYG244:GYG245 HIC244:HIC245 HRY244:HRY245 IBU244:IBU245 ILQ244:ILQ245 IVM244:IVM245 JFI244:JFI245 JPE244:JPE245 JZA244:JZA245 KIW244:KIW245 KSS244:KSS245 LCO244:LCO245 LMK244:LMK245 LWG244:LWG245 MGC244:MGC245 MPY244:MPY245 MZU244:MZU245 NJQ244:NJQ245 NTM244:NTM245 ODI244:ODI245 ONE244:ONE245 OXA244:OXA245 PGW244:PGW245 PQS244:PQS245 QAO244:QAO245 QKK244:QKK245 QUG244:QUG245 REC244:REC245 RNY244:RNY245 RXU244:RXU245 SHQ244:SHQ245 SRM244:SRM245 TBI244:TBI245 TLE244:TLE245 TVA244:TVA245 UEW244:UEW245 UOS244:UOS245 UYO244:UYO245 VIK244:VIK245 VSG244:VSG245 WCC244:WCC245 WLY244:WLY245 WVU244:WVU245 M65645:M65646 JI65645:JI65646 TE65645:TE65646 ADA65645:ADA65646 AMW65645:AMW65646 AWS65645:AWS65646 BGO65645:BGO65646 BQK65645:BQK65646 CAG65645:CAG65646 CKC65645:CKC65646 CTY65645:CTY65646 DDU65645:DDU65646 DNQ65645:DNQ65646 DXM65645:DXM65646 EHI65645:EHI65646 ERE65645:ERE65646 FBA65645:FBA65646 FKW65645:FKW65646 FUS65645:FUS65646 GEO65645:GEO65646 GOK65645:GOK65646 GYG65645:GYG65646 HIC65645:HIC65646 HRY65645:HRY65646 IBU65645:IBU65646 ILQ65645:ILQ65646 IVM65645:IVM65646 JFI65645:JFI65646 JPE65645:JPE65646 JZA65645:JZA65646 KIW65645:KIW65646 KSS65645:KSS65646 LCO65645:LCO65646 LMK65645:LMK65646 LWG65645:LWG65646 MGC65645:MGC65646 MPY65645:MPY65646 MZU65645:MZU65646 NJQ65645:NJQ65646 NTM65645:NTM65646 ODI65645:ODI65646 ONE65645:ONE65646 OXA65645:OXA65646 PGW65645:PGW65646 PQS65645:PQS65646 QAO65645:QAO65646 QKK65645:QKK65646 QUG65645:QUG65646 REC65645:REC65646 RNY65645:RNY65646 RXU65645:RXU65646 SHQ65645:SHQ65646 SRM65645:SRM65646 TBI65645:TBI65646 TLE65645:TLE65646 TVA65645:TVA65646 UEW65645:UEW65646 UOS65645:UOS65646 UYO65645:UYO65646 VIK65645:VIK65646 VSG65645:VSG65646 WCC65645:WCC65646 WLY65645:WLY65646 WVU65645:WVU65646 M131181:M131182 JI131181:JI131182 TE131181:TE131182 ADA131181:ADA131182 AMW131181:AMW131182 AWS131181:AWS131182 BGO131181:BGO131182 BQK131181:BQK131182 CAG131181:CAG131182 CKC131181:CKC131182 CTY131181:CTY131182 DDU131181:DDU131182 DNQ131181:DNQ131182 DXM131181:DXM131182 EHI131181:EHI131182 ERE131181:ERE131182 FBA131181:FBA131182 FKW131181:FKW131182 FUS131181:FUS131182 GEO131181:GEO131182 GOK131181:GOK131182 GYG131181:GYG131182 HIC131181:HIC131182 HRY131181:HRY131182 IBU131181:IBU131182 ILQ131181:ILQ131182 IVM131181:IVM131182 JFI131181:JFI131182 JPE131181:JPE131182 JZA131181:JZA131182 KIW131181:KIW131182 KSS131181:KSS131182 LCO131181:LCO131182 LMK131181:LMK131182 LWG131181:LWG131182 MGC131181:MGC131182 MPY131181:MPY131182 MZU131181:MZU131182 NJQ131181:NJQ131182 NTM131181:NTM131182 ODI131181:ODI131182 ONE131181:ONE131182 OXA131181:OXA131182 PGW131181:PGW131182 PQS131181:PQS131182 QAO131181:QAO131182 QKK131181:QKK131182 QUG131181:QUG131182 REC131181:REC131182 RNY131181:RNY131182 RXU131181:RXU131182 SHQ131181:SHQ131182 SRM131181:SRM131182 TBI131181:TBI131182 TLE131181:TLE131182 TVA131181:TVA131182 UEW131181:UEW131182 UOS131181:UOS131182 UYO131181:UYO131182 VIK131181:VIK131182 VSG131181:VSG131182 WCC131181:WCC131182 WLY131181:WLY131182 WVU131181:WVU131182 M196717:M196718 JI196717:JI196718 TE196717:TE196718 ADA196717:ADA196718 AMW196717:AMW196718 AWS196717:AWS196718 BGO196717:BGO196718 BQK196717:BQK196718 CAG196717:CAG196718 CKC196717:CKC196718 CTY196717:CTY196718 DDU196717:DDU196718 DNQ196717:DNQ196718 DXM196717:DXM196718 EHI196717:EHI196718 ERE196717:ERE196718 FBA196717:FBA196718 FKW196717:FKW196718 FUS196717:FUS196718 GEO196717:GEO196718 GOK196717:GOK196718 GYG196717:GYG196718 HIC196717:HIC196718 HRY196717:HRY196718 IBU196717:IBU196718 ILQ196717:ILQ196718 IVM196717:IVM196718 JFI196717:JFI196718 JPE196717:JPE196718 JZA196717:JZA196718 KIW196717:KIW196718 KSS196717:KSS196718 LCO196717:LCO196718 LMK196717:LMK196718 LWG196717:LWG196718 MGC196717:MGC196718 MPY196717:MPY196718 MZU196717:MZU196718 NJQ196717:NJQ196718 NTM196717:NTM196718 ODI196717:ODI196718 ONE196717:ONE196718 OXA196717:OXA196718 PGW196717:PGW196718 PQS196717:PQS196718 QAO196717:QAO196718 QKK196717:QKK196718 QUG196717:QUG196718 REC196717:REC196718 RNY196717:RNY196718 RXU196717:RXU196718 SHQ196717:SHQ196718 SRM196717:SRM196718 TBI196717:TBI196718 TLE196717:TLE196718 TVA196717:TVA196718 UEW196717:UEW196718 UOS196717:UOS196718 UYO196717:UYO196718 VIK196717:VIK196718 VSG196717:VSG196718 WCC196717:WCC196718 WLY196717:WLY196718 WVU196717:WVU196718 M262253:M262254 JI262253:JI262254 TE262253:TE262254 ADA262253:ADA262254 AMW262253:AMW262254 AWS262253:AWS262254 BGO262253:BGO262254 BQK262253:BQK262254 CAG262253:CAG262254 CKC262253:CKC262254 CTY262253:CTY262254 DDU262253:DDU262254 DNQ262253:DNQ262254 DXM262253:DXM262254 EHI262253:EHI262254 ERE262253:ERE262254 FBA262253:FBA262254 FKW262253:FKW262254 FUS262253:FUS262254 GEO262253:GEO262254 GOK262253:GOK262254 GYG262253:GYG262254 HIC262253:HIC262254 HRY262253:HRY262254 IBU262253:IBU262254 ILQ262253:ILQ262254 IVM262253:IVM262254 JFI262253:JFI262254 JPE262253:JPE262254 JZA262253:JZA262254 KIW262253:KIW262254 KSS262253:KSS262254 LCO262253:LCO262254 LMK262253:LMK262254 LWG262253:LWG262254 MGC262253:MGC262254 MPY262253:MPY262254 MZU262253:MZU262254 NJQ262253:NJQ262254 NTM262253:NTM262254 ODI262253:ODI262254 ONE262253:ONE262254 OXA262253:OXA262254 PGW262253:PGW262254 PQS262253:PQS262254 QAO262253:QAO262254 QKK262253:QKK262254 QUG262253:QUG262254 REC262253:REC262254 RNY262253:RNY262254 RXU262253:RXU262254 SHQ262253:SHQ262254 SRM262253:SRM262254 TBI262253:TBI262254 TLE262253:TLE262254 TVA262253:TVA262254 UEW262253:UEW262254 UOS262253:UOS262254 UYO262253:UYO262254 VIK262253:VIK262254 VSG262253:VSG262254 WCC262253:WCC262254 WLY262253:WLY262254 WVU262253:WVU262254 M327789:M327790 JI327789:JI327790 TE327789:TE327790 ADA327789:ADA327790 AMW327789:AMW327790 AWS327789:AWS327790 BGO327789:BGO327790 BQK327789:BQK327790 CAG327789:CAG327790 CKC327789:CKC327790 CTY327789:CTY327790 DDU327789:DDU327790 DNQ327789:DNQ327790 DXM327789:DXM327790 EHI327789:EHI327790 ERE327789:ERE327790 FBA327789:FBA327790 FKW327789:FKW327790 FUS327789:FUS327790 GEO327789:GEO327790 GOK327789:GOK327790 GYG327789:GYG327790 HIC327789:HIC327790 HRY327789:HRY327790 IBU327789:IBU327790 ILQ327789:ILQ327790 IVM327789:IVM327790 JFI327789:JFI327790 JPE327789:JPE327790 JZA327789:JZA327790 KIW327789:KIW327790 KSS327789:KSS327790 LCO327789:LCO327790 LMK327789:LMK327790 LWG327789:LWG327790 MGC327789:MGC327790 MPY327789:MPY327790 MZU327789:MZU327790 NJQ327789:NJQ327790 NTM327789:NTM327790 ODI327789:ODI327790 ONE327789:ONE327790 OXA327789:OXA327790 PGW327789:PGW327790 PQS327789:PQS327790 QAO327789:QAO327790 QKK327789:QKK327790 QUG327789:QUG327790 REC327789:REC327790 RNY327789:RNY327790 RXU327789:RXU327790 SHQ327789:SHQ327790 SRM327789:SRM327790 TBI327789:TBI327790 TLE327789:TLE327790 TVA327789:TVA327790 UEW327789:UEW327790 UOS327789:UOS327790 UYO327789:UYO327790 VIK327789:VIK327790 VSG327789:VSG327790 WCC327789:WCC327790 WLY327789:WLY327790 WVU327789:WVU327790 M393325:M393326 JI393325:JI393326 TE393325:TE393326 ADA393325:ADA393326 AMW393325:AMW393326 AWS393325:AWS393326 BGO393325:BGO393326 BQK393325:BQK393326 CAG393325:CAG393326 CKC393325:CKC393326 CTY393325:CTY393326 DDU393325:DDU393326 DNQ393325:DNQ393326 DXM393325:DXM393326 EHI393325:EHI393326 ERE393325:ERE393326 FBA393325:FBA393326 FKW393325:FKW393326 FUS393325:FUS393326 GEO393325:GEO393326 GOK393325:GOK393326 GYG393325:GYG393326 HIC393325:HIC393326 HRY393325:HRY393326 IBU393325:IBU393326 ILQ393325:ILQ393326 IVM393325:IVM393326 JFI393325:JFI393326 JPE393325:JPE393326 JZA393325:JZA393326 KIW393325:KIW393326 KSS393325:KSS393326 LCO393325:LCO393326 LMK393325:LMK393326 LWG393325:LWG393326 MGC393325:MGC393326 MPY393325:MPY393326 MZU393325:MZU393326 NJQ393325:NJQ393326 NTM393325:NTM393326 ODI393325:ODI393326 ONE393325:ONE393326 OXA393325:OXA393326 PGW393325:PGW393326 PQS393325:PQS393326 QAO393325:QAO393326 QKK393325:QKK393326 QUG393325:QUG393326 REC393325:REC393326 RNY393325:RNY393326 RXU393325:RXU393326 SHQ393325:SHQ393326 SRM393325:SRM393326 TBI393325:TBI393326 TLE393325:TLE393326 TVA393325:TVA393326 UEW393325:UEW393326 UOS393325:UOS393326 UYO393325:UYO393326 VIK393325:VIK393326 VSG393325:VSG393326 WCC393325:WCC393326 WLY393325:WLY393326 WVU393325:WVU393326 M458861:M458862 JI458861:JI458862 TE458861:TE458862 ADA458861:ADA458862 AMW458861:AMW458862 AWS458861:AWS458862 BGO458861:BGO458862 BQK458861:BQK458862 CAG458861:CAG458862 CKC458861:CKC458862 CTY458861:CTY458862 DDU458861:DDU458862 DNQ458861:DNQ458862 DXM458861:DXM458862 EHI458861:EHI458862 ERE458861:ERE458862 FBA458861:FBA458862 FKW458861:FKW458862 FUS458861:FUS458862 GEO458861:GEO458862 GOK458861:GOK458862 GYG458861:GYG458862 HIC458861:HIC458862 HRY458861:HRY458862 IBU458861:IBU458862 ILQ458861:ILQ458862 IVM458861:IVM458862 JFI458861:JFI458862 JPE458861:JPE458862 JZA458861:JZA458862 KIW458861:KIW458862 KSS458861:KSS458862 LCO458861:LCO458862 LMK458861:LMK458862 LWG458861:LWG458862 MGC458861:MGC458862 MPY458861:MPY458862 MZU458861:MZU458862 NJQ458861:NJQ458862 NTM458861:NTM458862 ODI458861:ODI458862 ONE458861:ONE458862 OXA458861:OXA458862 PGW458861:PGW458862 PQS458861:PQS458862 QAO458861:QAO458862 QKK458861:QKK458862 QUG458861:QUG458862 REC458861:REC458862 RNY458861:RNY458862 RXU458861:RXU458862 SHQ458861:SHQ458862 SRM458861:SRM458862 TBI458861:TBI458862 TLE458861:TLE458862 TVA458861:TVA458862 UEW458861:UEW458862 UOS458861:UOS458862 UYO458861:UYO458862 VIK458861:VIK458862 VSG458861:VSG458862 WCC458861:WCC458862 WLY458861:WLY458862 WVU458861:WVU458862 M524397:M524398 JI524397:JI524398 TE524397:TE524398 ADA524397:ADA524398 AMW524397:AMW524398 AWS524397:AWS524398 BGO524397:BGO524398 BQK524397:BQK524398 CAG524397:CAG524398 CKC524397:CKC524398 CTY524397:CTY524398 DDU524397:DDU524398 DNQ524397:DNQ524398 DXM524397:DXM524398 EHI524397:EHI524398 ERE524397:ERE524398 FBA524397:FBA524398 FKW524397:FKW524398 FUS524397:FUS524398 GEO524397:GEO524398 GOK524397:GOK524398 GYG524397:GYG524398 HIC524397:HIC524398 HRY524397:HRY524398 IBU524397:IBU524398 ILQ524397:ILQ524398 IVM524397:IVM524398 JFI524397:JFI524398 JPE524397:JPE524398 JZA524397:JZA524398 KIW524397:KIW524398 KSS524397:KSS524398 LCO524397:LCO524398 LMK524397:LMK524398 LWG524397:LWG524398 MGC524397:MGC524398 MPY524397:MPY524398 MZU524397:MZU524398 NJQ524397:NJQ524398 NTM524397:NTM524398 ODI524397:ODI524398 ONE524397:ONE524398 OXA524397:OXA524398 PGW524397:PGW524398 PQS524397:PQS524398 QAO524397:QAO524398 QKK524397:QKK524398 QUG524397:QUG524398 REC524397:REC524398 RNY524397:RNY524398 RXU524397:RXU524398 SHQ524397:SHQ524398 SRM524397:SRM524398 TBI524397:TBI524398 TLE524397:TLE524398 TVA524397:TVA524398 UEW524397:UEW524398 UOS524397:UOS524398 UYO524397:UYO524398 VIK524397:VIK524398 VSG524397:VSG524398 WCC524397:WCC524398 WLY524397:WLY524398 WVU524397:WVU524398 M589933:M589934 JI589933:JI589934 TE589933:TE589934 ADA589933:ADA589934 AMW589933:AMW589934 AWS589933:AWS589934 BGO589933:BGO589934 BQK589933:BQK589934 CAG589933:CAG589934 CKC589933:CKC589934 CTY589933:CTY589934 DDU589933:DDU589934 DNQ589933:DNQ589934 DXM589933:DXM589934 EHI589933:EHI589934 ERE589933:ERE589934 FBA589933:FBA589934 FKW589933:FKW589934 FUS589933:FUS589934 GEO589933:GEO589934 GOK589933:GOK589934 GYG589933:GYG589934 HIC589933:HIC589934 HRY589933:HRY589934 IBU589933:IBU589934 ILQ589933:ILQ589934 IVM589933:IVM589934 JFI589933:JFI589934 JPE589933:JPE589934 JZA589933:JZA589934 KIW589933:KIW589934 KSS589933:KSS589934 LCO589933:LCO589934 LMK589933:LMK589934 LWG589933:LWG589934 MGC589933:MGC589934 MPY589933:MPY589934 MZU589933:MZU589934 NJQ589933:NJQ589934 NTM589933:NTM589934 ODI589933:ODI589934 ONE589933:ONE589934 OXA589933:OXA589934 PGW589933:PGW589934 PQS589933:PQS589934 QAO589933:QAO589934 QKK589933:QKK589934 QUG589933:QUG589934 REC589933:REC589934 RNY589933:RNY589934 RXU589933:RXU589934 SHQ589933:SHQ589934 SRM589933:SRM589934 TBI589933:TBI589934 TLE589933:TLE589934 TVA589933:TVA589934 UEW589933:UEW589934 UOS589933:UOS589934 UYO589933:UYO589934 VIK589933:VIK589934 VSG589933:VSG589934 WCC589933:WCC589934 WLY589933:WLY589934 WVU589933:WVU589934 M655469:M655470 JI655469:JI655470 TE655469:TE655470 ADA655469:ADA655470 AMW655469:AMW655470 AWS655469:AWS655470 BGO655469:BGO655470 BQK655469:BQK655470 CAG655469:CAG655470 CKC655469:CKC655470 CTY655469:CTY655470 DDU655469:DDU655470 DNQ655469:DNQ655470 DXM655469:DXM655470 EHI655469:EHI655470 ERE655469:ERE655470 FBA655469:FBA655470 FKW655469:FKW655470 FUS655469:FUS655470 GEO655469:GEO655470 GOK655469:GOK655470 GYG655469:GYG655470 HIC655469:HIC655470 HRY655469:HRY655470 IBU655469:IBU655470 ILQ655469:ILQ655470 IVM655469:IVM655470 JFI655469:JFI655470 JPE655469:JPE655470 JZA655469:JZA655470 KIW655469:KIW655470 KSS655469:KSS655470 LCO655469:LCO655470 LMK655469:LMK655470 LWG655469:LWG655470 MGC655469:MGC655470 MPY655469:MPY655470 MZU655469:MZU655470 NJQ655469:NJQ655470 NTM655469:NTM655470 ODI655469:ODI655470 ONE655469:ONE655470 OXA655469:OXA655470 PGW655469:PGW655470 PQS655469:PQS655470 QAO655469:QAO655470 QKK655469:QKK655470 QUG655469:QUG655470 REC655469:REC655470 RNY655469:RNY655470 RXU655469:RXU655470 SHQ655469:SHQ655470 SRM655469:SRM655470 TBI655469:TBI655470 TLE655469:TLE655470 TVA655469:TVA655470 UEW655469:UEW655470 UOS655469:UOS655470 UYO655469:UYO655470 VIK655469:VIK655470 VSG655469:VSG655470 WCC655469:WCC655470 WLY655469:WLY655470 WVU655469:WVU655470 M721005:M721006 JI721005:JI721006 TE721005:TE721006 ADA721005:ADA721006 AMW721005:AMW721006 AWS721005:AWS721006 BGO721005:BGO721006 BQK721005:BQK721006 CAG721005:CAG721006 CKC721005:CKC721006 CTY721005:CTY721006 DDU721005:DDU721006 DNQ721005:DNQ721006 DXM721005:DXM721006 EHI721005:EHI721006 ERE721005:ERE721006 FBA721005:FBA721006 FKW721005:FKW721006 FUS721005:FUS721006 GEO721005:GEO721006 GOK721005:GOK721006 GYG721005:GYG721006 HIC721005:HIC721006 HRY721005:HRY721006 IBU721005:IBU721006 ILQ721005:ILQ721006 IVM721005:IVM721006 JFI721005:JFI721006 JPE721005:JPE721006 JZA721005:JZA721006 KIW721005:KIW721006 KSS721005:KSS721006 LCO721005:LCO721006 LMK721005:LMK721006 LWG721005:LWG721006 MGC721005:MGC721006 MPY721005:MPY721006 MZU721005:MZU721006 NJQ721005:NJQ721006 NTM721005:NTM721006 ODI721005:ODI721006 ONE721005:ONE721006 OXA721005:OXA721006 PGW721005:PGW721006 PQS721005:PQS721006 QAO721005:QAO721006 QKK721005:QKK721006 QUG721005:QUG721006 REC721005:REC721006 RNY721005:RNY721006 RXU721005:RXU721006 SHQ721005:SHQ721006 SRM721005:SRM721006 TBI721005:TBI721006 TLE721005:TLE721006 TVA721005:TVA721006 UEW721005:UEW721006 UOS721005:UOS721006 UYO721005:UYO721006 VIK721005:VIK721006 VSG721005:VSG721006 WCC721005:WCC721006 WLY721005:WLY721006 WVU721005:WVU721006 M786541:M786542 JI786541:JI786542 TE786541:TE786542 ADA786541:ADA786542 AMW786541:AMW786542 AWS786541:AWS786542 BGO786541:BGO786542 BQK786541:BQK786542 CAG786541:CAG786542 CKC786541:CKC786542 CTY786541:CTY786542 DDU786541:DDU786542 DNQ786541:DNQ786542 DXM786541:DXM786542 EHI786541:EHI786542 ERE786541:ERE786542 FBA786541:FBA786542 FKW786541:FKW786542 FUS786541:FUS786542 GEO786541:GEO786542 GOK786541:GOK786542 GYG786541:GYG786542 HIC786541:HIC786542 HRY786541:HRY786542 IBU786541:IBU786542 ILQ786541:ILQ786542 IVM786541:IVM786542 JFI786541:JFI786542 JPE786541:JPE786542 JZA786541:JZA786542 KIW786541:KIW786542 KSS786541:KSS786542 LCO786541:LCO786542 LMK786541:LMK786542 LWG786541:LWG786542 MGC786541:MGC786542 MPY786541:MPY786542 MZU786541:MZU786542 NJQ786541:NJQ786542 NTM786541:NTM786542 ODI786541:ODI786542 ONE786541:ONE786542 OXA786541:OXA786542 PGW786541:PGW786542 PQS786541:PQS786542 QAO786541:QAO786542 QKK786541:QKK786542 QUG786541:QUG786542 REC786541:REC786542 RNY786541:RNY786542 RXU786541:RXU786542 SHQ786541:SHQ786542 SRM786541:SRM786542 TBI786541:TBI786542 TLE786541:TLE786542 TVA786541:TVA786542 UEW786541:UEW786542 UOS786541:UOS786542 UYO786541:UYO786542 VIK786541:VIK786542 VSG786541:VSG786542 WCC786541:WCC786542 WLY786541:WLY786542 WVU786541:WVU786542 M852077:M852078 JI852077:JI852078 TE852077:TE852078 ADA852077:ADA852078 AMW852077:AMW852078 AWS852077:AWS852078 BGO852077:BGO852078 BQK852077:BQK852078 CAG852077:CAG852078 CKC852077:CKC852078 CTY852077:CTY852078 DDU852077:DDU852078 DNQ852077:DNQ852078 DXM852077:DXM852078 EHI852077:EHI852078 ERE852077:ERE852078 FBA852077:FBA852078 FKW852077:FKW852078 FUS852077:FUS852078 GEO852077:GEO852078 GOK852077:GOK852078 GYG852077:GYG852078 HIC852077:HIC852078 HRY852077:HRY852078 IBU852077:IBU852078 ILQ852077:ILQ852078 IVM852077:IVM852078 JFI852077:JFI852078 JPE852077:JPE852078 JZA852077:JZA852078 KIW852077:KIW852078 KSS852077:KSS852078 LCO852077:LCO852078 LMK852077:LMK852078 LWG852077:LWG852078 MGC852077:MGC852078 MPY852077:MPY852078 MZU852077:MZU852078 NJQ852077:NJQ852078 NTM852077:NTM852078 ODI852077:ODI852078 ONE852077:ONE852078 OXA852077:OXA852078 PGW852077:PGW852078 PQS852077:PQS852078 QAO852077:QAO852078 QKK852077:QKK852078 QUG852077:QUG852078 REC852077:REC852078 RNY852077:RNY852078 RXU852077:RXU852078 SHQ852077:SHQ852078 SRM852077:SRM852078 TBI852077:TBI852078 TLE852077:TLE852078 TVA852077:TVA852078 UEW852077:UEW852078 UOS852077:UOS852078 UYO852077:UYO852078 VIK852077:VIK852078 VSG852077:VSG852078 WCC852077:WCC852078 WLY852077:WLY852078 WVU852077:WVU852078 M917613:M917614 JI917613:JI917614 TE917613:TE917614 ADA917613:ADA917614 AMW917613:AMW917614 AWS917613:AWS917614 BGO917613:BGO917614 BQK917613:BQK917614 CAG917613:CAG917614 CKC917613:CKC917614 CTY917613:CTY917614 DDU917613:DDU917614 DNQ917613:DNQ917614 DXM917613:DXM917614 EHI917613:EHI917614 ERE917613:ERE917614 FBA917613:FBA917614 FKW917613:FKW917614 FUS917613:FUS917614 GEO917613:GEO917614 GOK917613:GOK917614 GYG917613:GYG917614 HIC917613:HIC917614 HRY917613:HRY917614 IBU917613:IBU917614 ILQ917613:ILQ917614 IVM917613:IVM917614 JFI917613:JFI917614 JPE917613:JPE917614 JZA917613:JZA917614 KIW917613:KIW917614 KSS917613:KSS917614 LCO917613:LCO917614 LMK917613:LMK917614 LWG917613:LWG917614 MGC917613:MGC917614 MPY917613:MPY917614 MZU917613:MZU917614 NJQ917613:NJQ917614 NTM917613:NTM917614 ODI917613:ODI917614 ONE917613:ONE917614 OXA917613:OXA917614 PGW917613:PGW917614 PQS917613:PQS917614 QAO917613:QAO917614 QKK917613:QKK917614 QUG917613:QUG917614 REC917613:REC917614 RNY917613:RNY917614 RXU917613:RXU917614 SHQ917613:SHQ917614 SRM917613:SRM917614 TBI917613:TBI917614 TLE917613:TLE917614 TVA917613:TVA917614 UEW917613:UEW917614 UOS917613:UOS917614 UYO917613:UYO917614 VIK917613:VIK917614 VSG917613:VSG917614 WCC917613:WCC917614 WLY917613:WLY917614 WVU917613:WVU917614 M983149:M983150 JI983149:JI983150 TE983149:TE983150 ADA983149:ADA983150 AMW983149:AMW983150 AWS983149:AWS983150 BGO983149:BGO983150 BQK983149:BQK983150 CAG983149:CAG983150 CKC983149:CKC983150 CTY983149:CTY983150 DDU983149:DDU983150 DNQ983149:DNQ983150 DXM983149:DXM983150 EHI983149:EHI983150 ERE983149:ERE983150 FBA983149:FBA983150 FKW983149:FKW983150 FUS983149:FUS983150 GEO983149:GEO983150 GOK983149:GOK983150 GYG983149:GYG983150 HIC983149:HIC983150 HRY983149:HRY983150 IBU983149:IBU983150 ILQ983149:ILQ983150 IVM983149:IVM983150 JFI983149:JFI983150 JPE983149:JPE983150 JZA983149:JZA983150 KIW983149:KIW983150 KSS983149:KSS983150 LCO983149:LCO983150 LMK983149:LMK983150 LWG983149:LWG983150 MGC983149:MGC983150 MPY983149:MPY983150 MZU983149:MZU983150 NJQ983149:NJQ983150 NTM983149:NTM983150 ODI983149:ODI983150 ONE983149:ONE983150 OXA983149:OXA983150 PGW983149:PGW983150 PQS983149:PQS983150 QAO983149:QAO983150 QKK983149:QKK983150 QUG983149:QUG983150 REC983149:REC983150 RNY983149:RNY983150 RXU983149:RXU983150 SHQ983149:SHQ983150 SRM983149:SRM983150 TBI983149:TBI983150 TLE983149:TLE983150 TVA983149:TVA983150 UEW983149:UEW983150 UOS983149:UOS983150 UYO983149:UYO983150 VIK983149:VIK983150 VSG983149:VSG983150 WCC983149:WCC983150 WLY983149:WLY983150 WVU983149:WVU983150 QTU917851 JH246:JH250 TD246:TD250 ACZ246:ACZ250 AMV246:AMV250 AWR246:AWR250 BGN246:BGN250 BQJ246:BQJ250 CAF246:CAF250 CKB246:CKB250 CTX246:CTX250 DDT246:DDT250 DNP246:DNP250 DXL246:DXL250 EHH246:EHH250 ERD246:ERD250 FAZ246:FAZ250 FKV246:FKV250 FUR246:FUR250 GEN246:GEN250 GOJ246:GOJ250 GYF246:GYF250 HIB246:HIB250 HRX246:HRX250 IBT246:IBT250 ILP246:ILP250 IVL246:IVL250 JFH246:JFH250 JPD246:JPD250 JYZ246:JYZ250 KIV246:KIV250 KSR246:KSR250 LCN246:LCN250 LMJ246:LMJ250 LWF246:LWF250 MGB246:MGB250 MPX246:MPX250 MZT246:MZT250 NJP246:NJP250 NTL246:NTL250 ODH246:ODH250 OND246:OND250 OWZ246:OWZ250 PGV246:PGV250 PQR246:PQR250 QAN246:QAN250 QKJ246:QKJ250 QUF246:QUF250 REB246:REB250 RNX246:RNX250 RXT246:RXT250 SHP246:SHP250 SRL246:SRL250 TBH246:TBH250 TLD246:TLD250 TUZ246:TUZ250 UEV246:UEV250 UOR246:UOR250 UYN246:UYN250 VIJ246:VIJ250 VSF246:VSF250 WCB246:WCB250 WLX246:WLX250 WVT246:WVT250 L65647:L65651 JH65647:JH65651 TD65647:TD65651 ACZ65647:ACZ65651 AMV65647:AMV65651 AWR65647:AWR65651 BGN65647:BGN65651 BQJ65647:BQJ65651 CAF65647:CAF65651 CKB65647:CKB65651 CTX65647:CTX65651 DDT65647:DDT65651 DNP65647:DNP65651 DXL65647:DXL65651 EHH65647:EHH65651 ERD65647:ERD65651 FAZ65647:FAZ65651 FKV65647:FKV65651 FUR65647:FUR65651 GEN65647:GEN65651 GOJ65647:GOJ65651 GYF65647:GYF65651 HIB65647:HIB65651 HRX65647:HRX65651 IBT65647:IBT65651 ILP65647:ILP65651 IVL65647:IVL65651 JFH65647:JFH65651 JPD65647:JPD65651 JYZ65647:JYZ65651 KIV65647:KIV65651 KSR65647:KSR65651 LCN65647:LCN65651 LMJ65647:LMJ65651 LWF65647:LWF65651 MGB65647:MGB65651 MPX65647:MPX65651 MZT65647:MZT65651 NJP65647:NJP65651 NTL65647:NTL65651 ODH65647:ODH65651 OND65647:OND65651 OWZ65647:OWZ65651 PGV65647:PGV65651 PQR65647:PQR65651 QAN65647:QAN65651 QKJ65647:QKJ65651 QUF65647:QUF65651 REB65647:REB65651 RNX65647:RNX65651 RXT65647:RXT65651 SHP65647:SHP65651 SRL65647:SRL65651 TBH65647:TBH65651 TLD65647:TLD65651 TUZ65647:TUZ65651 UEV65647:UEV65651 UOR65647:UOR65651 UYN65647:UYN65651 VIJ65647:VIJ65651 VSF65647:VSF65651 WCB65647:WCB65651 WLX65647:WLX65651 WVT65647:WVT65651 L131183:L131187 JH131183:JH131187 TD131183:TD131187 ACZ131183:ACZ131187 AMV131183:AMV131187 AWR131183:AWR131187 BGN131183:BGN131187 BQJ131183:BQJ131187 CAF131183:CAF131187 CKB131183:CKB131187 CTX131183:CTX131187 DDT131183:DDT131187 DNP131183:DNP131187 DXL131183:DXL131187 EHH131183:EHH131187 ERD131183:ERD131187 FAZ131183:FAZ131187 FKV131183:FKV131187 FUR131183:FUR131187 GEN131183:GEN131187 GOJ131183:GOJ131187 GYF131183:GYF131187 HIB131183:HIB131187 HRX131183:HRX131187 IBT131183:IBT131187 ILP131183:ILP131187 IVL131183:IVL131187 JFH131183:JFH131187 JPD131183:JPD131187 JYZ131183:JYZ131187 KIV131183:KIV131187 KSR131183:KSR131187 LCN131183:LCN131187 LMJ131183:LMJ131187 LWF131183:LWF131187 MGB131183:MGB131187 MPX131183:MPX131187 MZT131183:MZT131187 NJP131183:NJP131187 NTL131183:NTL131187 ODH131183:ODH131187 OND131183:OND131187 OWZ131183:OWZ131187 PGV131183:PGV131187 PQR131183:PQR131187 QAN131183:QAN131187 QKJ131183:QKJ131187 QUF131183:QUF131187 REB131183:REB131187 RNX131183:RNX131187 RXT131183:RXT131187 SHP131183:SHP131187 SRL131183:SRL131187 TBH131183:TBH131187 TLD131183:TLD131187 TUZ131183:TUZ131187 UEV131183:UEV131187 UOR131183:UOR131187 UYN131183:UYN131187 VIJ131183:VIJ131187 VSF131183:VSF131187 WCB131183:WCB131187 WLX131183:WLX131187 WVT131183:WVT131187 L196719:L196723 JH196719:JH196723 TD196719:TD196723 ACZ196719:ACZ196723 AMV196719:AMV196723 AWR196719:AWR196723 BGN196719:BGN196723 BQJ196719:BQJ196723 CAF196719:CAF196723 CKB196719:CKB196723 CTX196719:CTX196723 DDT196719:DDT196723 DNP196719:DNP196723 DXL196719:DXL196723 EHH196719:EHH196723 ERD196719:ERD196723 FAZ196719:FAZ196723 FKV196719:FKV196723 FUR196719:FUR196723 GEN196719:GEN196723 GOJ196719:GOJ196723 GYF196719:GYF196723 HIB196719:HIB196723 HRX196719:HRX196723 IBT196719:IBT196723 ILP196719:ILP196723 IVL196719:IVL196723 JFH196719:JFH196723 JPD196719:JPD196723 JYZ196719:JYZ196723 KIV196719:KIV196723 KSR196719:KSR196723 LCN196719:LCN196723 LMJ196719:LMJ196723 LWF196719:LWF196723 MGB196719:MGB196723 MPX196719:MPX196723 MZT196719:MZT196723 NJP196719:NJP196723 NTL196719:NTL196723 ODH196719:ODH196723 OND196719:OND196723 OWZ196719:OWZ196723 PGV196719:PGV196723 PQR196719:PQR196723 QAN196719:QAN196723 QKJ196719:QKJ196723 QUF196719:QUF196723 REB196719:REB196723 RNX196719:RNX196723 RXT196719:RXT196723 SHP196719:SHP196723 SRL196719:SRL196723 TBH196719:TBH196723 TLD196719:TLD196723 TUZ196719:TUZ196723 UEV196719:UEV196723 UOR196719:UOR196723 UYN196719:UYN196723 VIJ196719:VIJ196723 VSF196719:VSF196723 WCB196719:WCB196723 WLX196719:WLX196723 WVT196719:WVT196723 L262255:L262259 JH262255:JH262259 TD262255:TD262259 ACZ262255:ACZ262259 AMV262255:AMV262259 AWR262255:AWR262259 BGN262255:BGN262259 BQJ262255:BQJ262259 CAF262255:CAF262259 CKB262255:CKB262259 CTX262255:CTX262259 DDT262255:DDT262259 DNP262255:DNP262259 DXL262255:DXL262259 EHH262255:EHH262259 ERD262255:ERD262259 FAZ262255:FAZ262259 FKV262255:FKV262259 FUR262255:FUR262259 GEN262255:GEN262259 GOJ262255:GOJ262259 GYF262255:GYF262259 HIB262255:HIB262259 HRX262255:HRX262259 IBT262255:IBT262259 ILP262255:ILP262259 IVL262255:IVL262259 JFH262255:JFH262259 JPD262255:JPD262259 JYZ262255:JYZ262259 KIV262255:KIV262259 KSR262255:KSR262259 LCN262255:LCN262259 LMJ262255:LMJ262259 LWF262255:LWF262259 MGB262255:MGB262259 MPX262255:MPX262259 MZT262255:MZT262259 NJP262255:NJP262259 NTL262255:NTL262259 ODH262255:ODH262259 OND262255:OND262259 OWZ262255:OWZ262259 PGV262255:PGV262259 PQR262255:PQR262259 QAN262255:QAN262259 QKJ262255:QKJ262259 QUF262255:QUF262259 REB262255:REB262259 RNX262255:RNX262259 RXT262255:RXT262259 SHP262255:SHP262259 SRL262255:SRL262259 TBH262255:TBH262259 TLD262255:TLD262259 TUZ262255:TUZ262259 UEV262255:UEV262259 UOR262255:UOR262259 UYN262255:UYN262259 VIJ262255:VIJ262259 VSF262255:VSF262259 WCB262255:WCB262259 WLX262255:WLX262259 WVT262255:WVT262259 L327791:L327795 JH327791:JH327795 TD327791:TD327795 ACZ327791:ACZ327795 AMV327791:AMV327795 AWR327791:AWR327795 BGN327791:BGN327795 BQJ327791:BQJ327795 CAF327791:CAF327795 CKB327791:CKB327795 CTX327791:CTX327795 DDT327791:DDT327795 DNP327791:DNP327795 DXL327791:DXL327795 EHH327791:EHH327795 ERD327791:ERD327795 FAZ327791:FAZ327795 FKV327791:FKV327795 FUR327791:FUR327795 GEN327791:GEN327795 GOJ327791:GOJ327795 GYF327791:GYF327795 HIB327791:HIB327795 HRX327791:HRX327795 IBT327791:IBT327795 ILP327791:ILP327795 IVL327791:IVL327795 JFH327791:JFH327795 JPD327791:JPD327795 JYZ327791:JYZ327795 KIV327791:KIV327795 KSR327791:KSR327795 LCN327791:LCN327795 LMJ327791:LMJ327795 LWF327791:LWF327795 MGB327791:MGB327795 MPX327791:MPX327795 MZT327791:MZT327795 NJP327791:NJP327795 NTL327791:NTL327795 ODH327791:ODH327795 OND327791:OND327795 OWZ327791:OWZ327795 PGV327791:PGV327795 PQR327791:PQR327795 QAN327791:QAN327795 QKJ327791:QKJ327795 QUF327791:QUF327795 REB327791:REB327795 RNX327791:RNX327795 RXT327791:RXT327795 SHP327791:SHP327795 SRL327791:SRL327795 TBH327791:TBH327795 TLD327791:TLD327795 TUZ327791:TUZ327795 UEV327791:UEV327795 UOR327791:UOR327795 UYN327791:UYN327795 VIJ327791:VIJ327795 VSF327791:VSF327795 WCB327791:WCB327795 WLX327791:WLX327795 WVT327791:WVT327795 L393327:L393331 JH393327:JH393331 TD393327:TD393331 ACZ393327:ACZ393331 AMV393327:AMV393331 AWR393327:AWR393331 BGN393327:BGN393331 BQJ393327:BQJ393331 CAF393327:CAF393331 CKB393327:CKB393331 CTX393327:CTX393331 DDT393327:DDT393331 DNP393327:DNP393331 DXL393327:DXL393331 EHH393327:EHH393331 ERD393327:ERD393331 FAZ393327:FAZ393331 FKV393327:FKV393331 FUR393327:FUR393331 GEN393327:GEN393331 GOJ393327:GOJ393331 GYF393327:GYF393331 HIB393327:HIB393331 HRX393327:HRX393331 IBT393327:IBT393331 ILP393327:ILP393331 IVL393327:IVL393331 JFH393327:JFH393331 JPD393327:JPD393331 JYZ393327:JYZ393331 KIV393327:KIV393331 KSR393327:KSR393331 LCN393327:LCN393331 LMJ393327:LMJ393331 LWF393327:LWF393331 MGB393327:MGB393331 MPX393327:MPX393331 MZT393327:MZT393331 NJP393327:NJP393331 NTL393327:NTL393331 ODH393327:ODH393331 OND393327:OND393331 OWZ393327:OWZ393331 PGV393327:PGV393331 PQR393327:PQR393331 QAN393327:QAN393331 QKJ393327:QKJ393331 QUF393327:QUF393331 REB393327:REB393331 RNX393327:RNX393331 RXT393327:RXT393331 SHP393327:SHP393331 SRL393327:SRL393331 TBH393327:TBH393331 TLD393327:TLD393331 TUZ393327:TUZ393331 UEV393327:UEV393331 UOR393327:UOR393331 UYN393327:UYN393331 VIJ393327:VIJ393331 VSF393327:VSF393331 WCB393327:WCB393331 WLX393327:WLX393331 WVT393327:WVT393331 L458863:L458867 JH458863:JH458867 TD458863:TD458867 ACZ458863:ACZ458867 AMV458863:AMV458867 AWR458863:AWR458867 BGN458863:BGN458867 BQJ458863:BQJ458867 CAF458863:CAF458867 CKB458863:CKB458867 CTX458863:CTX458867 DDT458863:DDT458867 DNP458863:DNP458867 DXL458863:DXL458867 EHH458863:EHH458867 ERD458863:ERD458867 FAZ458863:FAZ458867 FKV458863:FKV458867 FUR458863:FUR458867 GEN458863:GEN458867 GOJ458863:GOJ458867 GYF458863:GYF458867 HIB458863:HIB458867 HRX458863:HRX458867 IBT458863:IBT458867 ILP458863:ILP458867 IVL458863:IVL458867 JFH458863:JFH458867 JPD458863:JPD458867 JYZ458863:JYZ458867 KIV458863:KIV458867 KSR458863:KSR458867 LCN458863:LCN458867 LMJ458863:LMJ458867 LWF458863:LWF458867 MGB458863:MGB458867 MPX458863:MPX458867 MZT458863:MZT458867 NJP458863:NJP458867 NTL458863:NTL458867 ODH458863:ODH458867 OND458863:OND458867 OWZ458863:OWZ458867 PGV458863:PGV458867 PQR458863:PQR458867 QAN458863:QAN458867 QKJ458863:QKJ458867 QUF458863:QUF458867 REB458863:REB458867 RNX458863:RNX458867 RXT458863:RXT458867 SHP458863:SHP458867 SRL458863:SRL458867 TBH458863:TBH458867 TLD458863:TLD458867 TUZ458863:TUZ458867 UEV458863:UEV458867 UOR458863:UOR458867 UYN458863:UYN458867 VIJ458863:VIJ458867 VSF458863:VSF458867 WCB458863:WCB458867 WLX458863:WLX458867 WVT458863:WVT458867 L524399:L524403 JH524399:JH524403 TD524399:TD524403 ACZ524399:ACZ524403 AMV524399:AMV524403 AWR524399:AWR524403 BGN524399:BGN524403 BQJ524399:BQJ524403 CAF524399:CAF524403 CKB524399:CKB524403 CTX524399:CTX524403 DDT524399:DDT524403 DNP524399:DNP524403 DXL524399:DXL524403 EHH524399:EHH524403 ERD524399:ERD524403 FAZ524399:FAZ524403 FKV524399:FKV524403 FUR524399:FUR524403 GEN524399:GEN524403 GOJ524399:GOJ524403 GYF524399:GYF524403 HIB524399:HIB524403 HRX524399:HRX524403 IBT524399:IBT524403 ILP524399:ILP524403 IVL524399:IVL524403 JFH524399:JFH524403 JPD524399:JPD524403 JYZ524399:JYZ524403 KIV524399:KIV524403 KSR524399:KSR524403 LCN524399:LCN524403 LMJ524399:LMJ524403 LWF524399:LWF524403 MGB524399:MGB524403 MPX524399:MPX524403 MZT524399:MZT524403 NJP524399:NJP524403 NTL524399:NTL524403 ODH524399:ODH524403 OND524399:OND524403 OWZ524399:OWZ524403 PGV524399:PGV524403 PQR524399:PQR524403 QAN524399:QAN524403 QKJ524399:QKJ524403 QUF524399:QUF524403 REB524399:REB524403 RNX524399:RNX524403 RXT524399:RXT524403 SHP524399:SHP524403 SRL524399:SRL524403 TBH524399:TBH524403 TLD524399:TLD524403 TUZ524399:TUZ524403 UEV524399:UEV524403 UOR524399:UOR524403 UYN524399:UYN524403 VIJ524399:VIJ524403 VSF524399:VSF524403 WCB524399:WCB524403 WLX524399:WLX524403 WVT524399:WVT524403 L589935:L589939 JH589935:JH589939 TD589935:TD589939 ACZ589935:ACZ589939 AMV589935:AMV589939 AWR589935:AWR589939 BGN589935:BGN589939 BQJ589935:BQJ589939 CAF589935:CAF589939 CKB589935:CKB589939 CTX589935:CTX589939 DDT589935:DDT589939 DNP589935:DNP589939 DXL589935:DXL589939 EHH589935:EHH589939 ERD589935:ERD589939 FAZ589935:FAZ589939 FKV589935:FKV589939 FUR589935:FUR589939 GEN589935:GEN589939 GOJ589935:GOJ589939 GYF589935:GYF589939 HIB589935:HIB589939 HRX589935:HRX589939 IBT589935:IBT589939 ILP589935:ILP589939 IVL589935:IVL589939 JFH589935:JFH589939 JPD589935:JPD589939 JYZ589935:JYZ589939 KIV589935:KIV589939 KSR589935:KSR589939 LCN589935:LCN589939 LMJ589935:LMJ589939 LWF589935:LWF589939 MGB589935:MGB589939 MPX589935:MPX589939 MZT589935:MZT589939 NJP589935:NJP589939 NTL589935:NTL589939 ODH589935:ODH589939 OND589935:OND589939 OWZ589935:OWZ589939 PGV589935:PGV589939 PQR589935:PQR589939 QAN589935:QAN589939 QKJ589935:QKJ589939 QUF589935:QUF589939 REB589935:REB589939 RNX589935:RNX589939 RXT589935:RXT589939 SHP589935:SHP589939 SRL589935:SRL589939 TBH589935:TBH589939 TLD589935:TLD589939 TUZ589935:TUZ589939 UEV589935:UEV589939 UOR589935:UOR589939 UYN589935:UYN589939 VIJ589935:VIJ589939 VSF589935:VSF589939 WCB589935:WCB589939 WLX589935:WLX589939 WVT589935:WVT589939 L655471:L655475 JH655471:JH655475 TD655471:TD655475 ACZ655471:ACZ655475 AMV655471:AMV655475 AWR655471:AWR655475 BGN655471:BGN655475 BQJ655471:BQJ655475 CAF655471:CAF655475 CKB655471:CKB655475 CTX655471:CTX655475 DDT655471:DDT655475 DNP655471:DNP655475 DXL655471:DXL655475 EHH655471:EHH655475 ERD655471:ERD655475 FAZ655471:FAZ655475 FKV655471:FKV655475 FUR655471:FUR655475 GEN655471:GEN655475 GOJ655471:GOJ655475 GYF655471:GYF655475 HIB655471:HIB655475 HRX655471:HRX655475 IBT655471:IBT655475 ILP655471:ILP655475 IVL655471:IVL655475 JFH655471:JFH655475 JPD655471:JPD655475 JYZ655471:JYZ655475 KIV655471:KIV655475 KSR655471:KSR655475 LCN655471:LCN655475 LMJ655471:LMJ655475 LWF655471:LWF655475 MGB655471:MGB655475 MPX655471:MPX655475 MZT655471:MZT655475 NJP655471:NJP655475 NTL655471:NTL655475 ODH655471:ODH655475 OND655471:OND655475 OWZ655471:OWZ655475 PGV655471:PGV655475 PQR655471:PQR655475 QAN655471:QAN655475 QKJ655471:QKJ655475 QUF655471:QUF655475 REB655471:REB655475 RNX655471:RNX655475 RXT655471:RXT655475 SHP655471:SHP655475 SRL655471:SRL655475 TBH655471:TBH655475 TLD655471:TLD655475 TUZ655471:TUZ655475 UEV655471:UEV655475 UOR655471:UOR655475 UYN655471:UYN655475 VIJ655471:VIJ655475 VSF655471:VSF655475 WCB655471:WCB655475 WLX655471:WLX655475 WVT655471:WVT655475 L721007:L721011 JH721007:JH721011 TD721007:TD721011 ACZ721007:ACZ721011 AMV721007:AMV721011 AWR721007:AWR721011 BGN721007:BGN721011 BQJ721007:BQJ721011 CAF721007:CAF721011 CKB721007:CKB721011 CTX721007:CTX721011 DDT721007:DDT721011 DNP721007:DNP721011 DXL721007:DXL721011 EHH721007:EHH721011 ERD721007:ERD721011 FAZ721007:FAZ721011 FKV721007:FKV721011 FUR721007:FUR721011 GEN721007:GEN721011 GOJ721007:GOJ721011 GYF721007:GYF721011 HIB721007:HIB721011 HRX721007:HRX721011 IBT721007:IBT721011 ILP721007:ILP721011 IVL721007:IVL721011 JFH721007:JFH721011 JPD721007:JPD721011 JYZ721007:JYZ721011 KIV721007:KIV721011 KSR721007:KSR721011 LCN721007:LCN721011 LMJ721007:LMJ721011 LWF721007:LWF721011 MGB721007:MGB721011 MPX721007:MPX721011 MZT721007:MZT721011 NJP721007:NJP721011 NTL721007:NTL721011 ODH721007:ODH721011 OND721007:OND721011 OWZ721007:OWZ721011 PGV721007:PGV721011 PQR721007:PQR721011 QAN721007:QAN721011 QKJ721007:QKJ721011 QUF721007:QUF721011 REB721007:REB721011 RNX721007:RNX721011 RXT721007:RXT721011 SHP721007:SHP721011 SRL721007:SRL721011 TBH721007:TBH721011 TLD721007:TLD721011 TUZ721007:TUZ721011 UEV721007:UEV721011 UOR721007:UOR721011 UYN721007:UYN721011 VIJ721007:VIJ721011 VSF721007:VSF721011 WCB721007:WCB721011 WLX721007:WLX721011 WVT721007:WVT721011 L786543:L786547 JH786543:JH786547 TD786543:TD786547 ACZ786543:ACZ786547 AMV786543:AMV786547 AWR786543:AWR786547 BGN786543:BGN786547 BQJ786543:BQJ786547 CAF786543:CAF786547 CKB786543:CKB786547 CTX786543:CTX786547 DDT786543:DDT786547 DNP786543:DNP786547 DXL786543:DXL786547 EHH786543:EHH786547 ERD786543:ERD786547 FAZ786543:FAZ786547 FKV786543:FKV786547 FUR786543:FUR786547 GEN786543:GEN786547 GOJ786543:GOJ786547 GYF786543:GYF786547 HIB786543:HIB786547 HRX786543:HRX786547 IBT786543:IBT786547 ILP786543:ILP786547 IVL786543:IVL786547 JFH786543:JFH786547 JPD786543:JPD786547 JYZ786543:JYZ786547 KIV786543:KIV786547 KSR786543:KSR786547 LCN786543:LCN786547 LMJ786543:LMJ786547 LWF786543:LWF786547 MGB786543:MGB786547 MPX786543:MPX786547 MZT786543:MZT786547 NJP786543:NJP786547 NTL786543:NTL786547 ODH786543:ODH786547 OND786543:OND786547 OWZ786543:OWZ786547 PGV786543:PGV786547 PQR786543:PQR786547 QAN786543:QAN786547 QKJ786543:QKJ786547 QUF786543:QUF786547 REB786543:REB786547 RNX786543:RNX786547 RXT786543:RXT786547 SHP786543:SHP786547 SRL786543:SRL786547 TBH786543:TBH786547 TLD786543:TLD786547 TUZ786543:TUZ786547 UEV786543:UEV786547 UOR786543:UOR786547 UYN786543:UYN786547 VIJ786543:VIJ786547 VSF786543:VSF786547 WCB786543:WCB786547 WLX786543:WLX786547 WVT786543:WVT786547 L852079:L852083 JH852079:JH852083 TD852079:TD852083 ACZ852079:ACZ852083 AMV852079:AMV852083 AWR852079:AWR852083 BGN852079:BGN852083 BQJ852079:BQJ852083 CAF852079:CAF852083 CKB852079:CKB852083 CTX852079:CTX852083 DDT852079:DDT852083 DNP852079:DNP852083 DXL852079:DXL852083 EHH852079:EHH852083 ERD852079:ERD852083 FAZ852079:FAZ852083 FKV852079:FKV852083 FUR852079:FUR852083 GEN852079:GEN852083 GOJ852079:GOJ852083 GYF852079:GYF852083 HIB852079:HIB852083 HRX852079:HRX852083 IBT852079:IBT852083 ILP852079:ILP852083 IVL852079:IVL852083 JFH852079:JFH852083 JPD852079:JPD852083 JYZ852079:JYZ852083 KIV852079:KIV852083 KSR852079:KSR852083 LCN852079:LCN852083 LMJ852079:LMJ852083 LWF852079:LWF852083 MGB852079:MGB852083 MPX852079:MPX852083 MZT852079:MZT852083 NJP852079:NJP852083 NTL852079:NTL852083 ODH852079:ODH852083 OND852079:OND852083 OWZ852079:OWZ852083 PGV852079:PGV852083 PQR852079:PQR852083 QAN852079:QAN852083 QKJ852079:QKJ852083 QUF852079:QUF852083 REB852079:REB852083 RNX852079:RNX852083 RXT852079:RXT852083 SHP852079:SHP852083 SRL852079:SRL852083 TBH852079:TBH852083 TLD852079:TLD852083 TUZ852079:TUZ852083 UEV852079:UEV852083 UOR852079:UOR852083 UYN852079:UYN852083 VIJ852079:VIJ852083 VSF852079:VSF852083 WCB852079:WCB852083 WLX852079:WLX852083 WVT852079:WVT852083 L917615:L917619 JH917615:JH917619 TD917615:TD917619 ACZ917615:ACZ917619 AMV917615:AMV917619 AWR917615:AWR917619 BGN917615:BGN917619 BQJ917615:BQJ917619 CAF917615:CAF917619 CKB917615:CKB917619 CTX917615:CTX917619 DDT917615:DDT917619 DNP917615:DNP917619 DXL917615:DXL917619 EHH917615:EHH917619 ERD917615:ERD917619 FAZ917615:FAZ917619 FKV917615:FKV917619 FUR917615:FUR917619 GEN917615:GEN917619 GOJ917615:GOJ917619 GYF917615:GYF917619 HIB917615:HIB917619 HRX917615:HRX917619 IBT917615:IBT917619 ILP917615:ILP917619 IVL917615:IVL917619 JFH917615:JFH917619 JPD917615:JPD917619 JYZ917615:JYZ917619 KIV917615:KIV917619 KSR917615:KSR917619 LCN917615:LCN917619 LMJ917615:LMJ917619 LWF917615:LWF917619 MGB917615:MGB917619 MPX917615:MPX917619 MZT917615:MZT917619 NJP917615:NJP917619 NTL917615:NTL917619 ODH917615:ODH917619 OND917615:OND917619 OWZ917615:OWZ917619 PGV917615:PGV917619 PQR917615:PQR917619 QAN917615:QAN917619 QKJ917615:QKJ917619 QUF917615:QUF917619 REB917615:REB917619 RNX917615:RNX917619 RXT917615:RXT917619 SHP917615:SHP917619 SRL917615:SRL917619 TBH917615:TBH917619 TLD917615:TLD917619 TUZ917615:TUZ917619 UEV917615:UEV917619 UOR917615:UOR917619 UYN917615:UYN917619 VIJ917615:VIJ917619 VSF917615:VSF917619 WCB917615:WCB917619 WLX917615:WLX917619 WVT917615:WVT917619 L983151:L983155 JH983151:JH983155 TD983151:TD983155 ACZ983151:ACZ983155 AMV983151:AMV983155 AWR983151:AWR983155 BGN983151:BGN983155 BQJ983151:BQJ983155 CAF983151:CAF983155 CKB983151:CKB983155 CTX983151:CTX983155 DDT983151:DDT983155 DNP983151:DNP983155 DXL983151:DXL983155 EHH983151:EHH983155 ERD983151:ERD983155 FAZ983151:FAZ983155 FKV983151:FKV983155 FUR983151:FUR983155 GEN983151:GEN983155 GOJ983151:GOJ983155 GYF983151:GYF983155 HIB983151:HIB983155 HRX983151:HRX983155 IBT983151:IBT983155 ILP983151:ILP983155 IVL983151:IVL983155 JFH983151:JFH983155 JPD983151:JPD983155 JYZ983151:JYZ983155 KIV983151:KIV983155 KSR983151:KSR983155 LCN983151:LCN983155 LMJ983151:LMJ983155 LWF983151:LWF983155 MGB983151:MGB983155 MPX983151:MPX983155 MZT983151:MZT983155 NJP983151:NJP983155 NTL983151:NTL983155 ODH983151:ODH983155 OND983151:OND983155 OWZ983151:OWZ983155 PGV983151:PGV983155 PQR983151:PQR983155 QAN983151:QAN983155 QKJ983151:QKJ983155 QUF983151:QUF983155 REB983151:REB983155 RNX983151:RNX983155 RXT983151:RXT983155 SHP983151:SHP983155 SRL983151:SRL983155 TBH983151:TBH983155 TLD983151:TLD983155 TUZ983151:TUZ983155 UEV983151:UEV983155 UOR983151:UOR983155 UYN983151:UYN983155 VIJ983151:VIJ983155 VSF983151:VSF983155 WCB983151:WCB983155 WLX983151:WLX983155 WVT983151:WVT983155 RDQ917851 JK246 TG246 ADC246 AMY246 AWU246 BGQ246 BQM246 CAI246 CKE246 CUA246 DDW246 DNS246 DXO246 EHK246 ERG246 FBC246 FKY246 FUU246 GEQ246 GOM246 GYI246 HIE246 HSA246 IBW246 ILS246 IVO246 JFK246 JPG246 JZC246 KIY246 KSU246 LCQ246 LMM246 LWI246 MGE246 MQA246 MZW246 NJS246 NTO246 ODK246 ONG246 OXC246 PGY246 PQU246 QAQ246 QKM246 QUI246 REE246 ROA246 RXW246 SHS246 SRO246 TBK246 TLG246 TVC246 UEY246 UOU246 UYQ246 VIM246 VSI246 WCE246 WMA246 WVW246 O65647 JK65647 TG65647 ADC65647 AMY65647 AWU65647 BGQ65647 BQM65647 CAI65647 CKE65647 CUA65647 DDW65647 DNS65647 DXO65647 EHK65647 ERG65647 FBC65647 FKY65647 FUU65647 GEQ65647 GOM65647 GYI65647 HIE65647 HSA65647 IBW65647 ILS65647 IVO65647 JFK65647 JPG65647 JZC65647 KIY65647 KSU65647 LCQ65647 LMM65647 LWI65647 MGE65647 MQA65647 MZW65647 NJS65647 NTO65647 ODK65647 ONG65647 OXC65647 PGY65647 PQU65647 QAQ65647 QKM65647 QUI65647 REE65647 ROA65647 RXW65647 SHS65647 SRO65647 TBK65647 TLG65647 TVC65647 UEY65647 UOU65647 UYQ65647 VIM65647 VSI65647 WCE65647 WMA65647 WVW65647 O131183 JK131183 TG131183 ADC131183 AMY131183 AWU131183 BGQ131183 BQM131183 CAI131183 CKE131183 CUA131183 DDW131183 DNS131183 DXO131183 EHK131183 ERG131183 FBC131183 FKY131183 FUU131183 GEQ131183 GOM131183 GYI131183 HIE131183 HSA131183 IBW131183 ILS131183 IVO131183 JFK131183 JPG131183 JZC131183 KIY131183 KSU131183 LCQ131183 LMM131183 LWI131183 MGE131183 MQA131183 MZW131183 NJS131183 NTO131183 ODK131183 ONG131183 OXC131183 PGY131183 PQU131183 QAQ131183 QKM131183 QUI131183 REE131183 ROA131183 RXW131183 SHS131183 SRO131183 TBK131183 TLG131183 TVC131183 UEY131183 UOU131183 UYQ131183 VIM131183 VSI131183 WCE131183 WMA131183 WVW131183 O196719 JK196719 TG196719 ADC196719 AMY196719 AWU196719 BGQ196719 BQM196719 CAI196719 CKE196719 CUA196719 DDW196719 DNS196719 DXO196719 EHK196719 ERG196719 FBC196719 FKY196719 FUU196719 GEQ196719 GOM196719 GYI196719 HIE196719 HSA196719 IBW196719 ILS196719 IVO196719 JFK196719 JPG196719 JZC196719 KIY196719 KSU196719 LCQ196719 LMM196719 LWI196719 MGE196719 MQA196719 MZW196719 NJS196719 NTO196719 ODK196719 ONG196719 OXC196719 PGY196719 PQU196719 QAQ196719 QKM196719 QUI196719 REE196719 ROA196719 RXW196719 SHS196719 SRO196719 TBK196719 TLG196719 TVC196719 UEY196719 UOU196719 UYQ196719 VIM196719 VSI196719 WCE196719 WMA196719 WVW196719 O262255 JK262255 TG262255 ADC262255 AMY262255 AWU262255 BGQ262255 BQM262255 CAI262255 CKE262255 CUA262255 DDW262255 DNS262255 DXO262255 EHK262255 ERG262255 FBC262255 FKY262255 FUU262255 GEQ262255 GOM262255 GYI262255 HIE262255 HSA262255 IBW262255 ILS262255 IVO262255 JFK262255 JPG262255 JZC262255 KIY262255 KSU262255 LCQ262255 LMM262255 LWI262255 MGE262255 MQA262255 MZW262255 NJS262255 NTO262255 ODK262255 ONG262255 OXC262255 PGY262255 PQU262255 QAQ262255 QKM262255 QUI262255 REE262255 ROA262255 RXW262255 SHS262255 SRO262255 TBK262255 TLG262255 TVC262255 UEY262255 UOU262255 UYQ262255 VIM262255 VSI262255 WCE262255 WMA262255 WVW262255 O327791 JK327791 TG327791 ADC327791 AMY327791 AWU327791 BGQ327791 BQM327791 CAI327791 CKE327791 CUA327791 DDW327791 DNS327791 DXO327791 EHK327791 ERG327791 FBC327791 FKY327791 FUU327791 GEQ327791 GOM327791 GYI327791 HIE327791 HSA327791 IBW327791 ILS327791 IVO327791 JFK327791 JPG327791 JZC327791 KIY327791 KSU327791 LCQ327791 LMM327791 LWI327791 MGE327791 MQA327791 MZW327791 NJS327791 NTO327791 ODK327791 ONG327791 OXC327791 PGY327791 PQU327791 QAQ327791 QKM327791 QUI327791 REE327791 ROA327791 RXW327791 SHS327791 SRO327791 TBK327791 TLG327791 TVC327791 UEY327791 UOU327791 UYQ327791 VIM327791 VSI327791 WCE327791 WMA327791 WVW327791 O393327 JK393327 TG393327 ADC393327 AMY393327 AWU393327 BGQ393327 BQM393327 CAI393327 CKE393327 CUA393327 DDW393327 DNS393327 DXO393327 EHK393327 ERG393327 FBC393327 FKY393327 FUU393327 GEQ393327 GOM393327 GYI393327 HIE393327 HSA393327 IBW393327 ILS393327 IVO393327 JFK393327 JPG393327 JZC393327 KIY393327 KSU393327 LCQ393327 LMM393327 LWI393327 MGE393327 MQA393327 MZW393327 NJS393327 NTO393327 ODK393327 ONG393327 OXC393327 PGY393327 PQU393327 QAQ393327 QKM393327 QUI393327 REE393327 ROA393327 RXW393327 SHS393327 SRO393327 TBK393327 TLG393327 TVC393327 UEY393327 UOU393327 UYQ393327 VIM393327 VSI393327 WCE393327 WMA393327 WVW393327 O458863 JK458863 TG458863 ADC458863 AMY458863 AWU458863 BGQ458863 BQM458863 CAI458863 CKE458863 CUA458863 DDW458863 DNS458863 DXO458863 EHK458863 ERG458863 FBC458863 FKY458863 FUU458863 GEQ458863 GOM458863 GYI458863 HIE458863 HSA458863 IBW458863 ILS458863 IVO458863 JFK458863 JPG458863 JZC458863 KIY458863 KSU458863 LCQ458863 LMM458863 LWI458863 MGE458863 MQA458863 MZW458863 NJS458863 NTO458863 ODK458863 ONG458863 OXC458863 PGY458863 PQU458863 QAQ458863 QKM458863 QUI458863 REE458863 ROA458863 RXW458863 SHS458863 SRO458863 TBK458863 TLG458863 TVC458863 UEY458863 UOU458863 UYQ458863 VIM458863 VSI458863 WCE458863 WMA458863 WVW458863 O524399 JK524399 TG524399 ADC524399 AMY524399 AWU524399 BGQ524399 BQM524399 CAI524399 CKE524399 CUA524399 DDW524399 DNS524399 DXO524399 EHK524399 ERG524399 FBC524399 FKY524399 FUU524399 GEQ524399 GOM524399 GYI524399 HIE524399 HSA524399 IBW524399 ILS524399 IVO524399 JFK524399 JPG524399 JZC524399 KIY524399 KSU524399 LCQ524399 LMM524399 LWI524399 MGE524399 MQA524399 MZW524399 NJS524399 NTO524399 ODK524399 ONG524399 OXC524399 PGY524399 PQU524399 QAQ524399 QKM524399 QUI524399 REE524399 ROA524399 RXW524399 SHS524399 SRO524399 TBK524399 TLG524399 TVC524399 UEY524399 UOU524399 UYQ524399 VIM524399 VSI524399 WCE524399 WMA524399 WVW524399 O589935 JK589935 TG589935 ADC589935 AMY589935 AWU589935 BGQ589935 BQM589935 CAI589935 CKE589935 CUA589935 DDW589935 DNS589935 DXO589935 EHK589935 ERG589935 FBC589935 FKY589935 FUU589935 GEQ589935 GOM589935 GYI589935 HIE589935 HSA589935 IBW589935 ILS589935 IVO589935 JFK589935 JPG589935 JZC589935 KIY589935 KSU589935 LCQ589935 LMM589935 LWI589935 MGE589935 MQA589935 MZW589935 NJS589935 NTO589935 ODK589935 ONG589935 OXC589935 PGY589935 PQU589935 QAQ589935 QKM589935 QUI589935 REE589935 ROA589935 RXW589935 SHS589935 SRO589935 TBK589935 TLG589935 TVC589935 UEY589935 UOU589935 UYQ589935 VIM589935 VSI589935 WCE589935 WMA589935 WVW589935 O655471 JK655471 TG655471 ADC655471 AMY655471 AWU655471 BGQ655471 BQM655471 CAI655471 CKE655471 CUA655471 DDW655471 DNS655471 DXO655471 EHK655471 ERG655471 FBC655471 FKY655471 FUU655471 GEQ655471 GOM655471 GYI655471 HIE655471 HSA655471 IBW655471 ILS655471 IVO655471 JFK655471 JPG655471 JZC655471 KIY655471 KSU655471 LCQ655471 LMM655471 LWI655471 MGE655471 MQA655471 MZW655471 NJS655471 NTO655471 ODK655471 ONG655471 OXC655471 PGY655471 PQU655471 QAQ655471 QKM655471 QUI655471 REE655471 ROA655471 RXW655471 SHS655471 SRO655471 TBK655471 TLG655471 TVC655471 UEY655471 UOU655471 UYQ655471 VIM655471 VSI655471 WCE655471 WMA655471 WVW655471 O721007 JK721007 TG721007 ADC721007 AMY721007 AWU721007 BGQ721007 BQM721007 CAI721007 CKE721007 CUA721007 DDW721007 DNS721007 DXO721007 EHK721007 ERG721007 FBC721007 FKY721007 FUU721007 GEQ721007 GOM721007 GYI721007 HIE721007 HSA721007 IBW721007 ILS721007 IVO721007 JFK721007 JPG721007 JZC721007 KIY721007 KSU721007 LCQ721007 LMM721007 LWI721007 MGE721007 MQA721007 MZW721007 NJS721007 NTO721007 ODK721007 ONG721007 OXC721007 PGY721007 PQU721007 QAQ721007 QKM721007 QUI721007 REE721007 ROA721007 RXW721007 SHS721007 SRO721007 TBK721007 TLG721007 TVC721007 UEY721007 UOU721007 UYQ721007 VIM721007 VSI721007 WCE721007 WMA721007 WVW721007 O786543 JK786543 TG786543 ADC786543 AMY786543 AWU786543 BGQ786543 BQM786543 CAI786543 CKE786543 CUA786543 DDW786543 DNS786543 DXO786543 EHK786543 ERG786543 FBC786543 FKY786543 FUU786543 GEQ786543 GOM786543 GYI786543 HIE786543 HSA786543 IBW786543 ILS786543 IVO786543 JFK786543 JPG786543 JZC786543 KIY786543 KSU786543 LCQ786543 LMM786543 LWI786543 MGE786543 MQA786543 MZW786543 NJS786543 NTO786543 ODK786543 ONG786543 OXC786543 PGY786543 PQU786543 QAQ786543 QKM786543 QUI786543 REE786543 ROA786543 RXW786543 SHS786543 SRO786543 TBK786543 TLG786543 TVC786543 UEY786543 UOU786543 UYQ786543 VIM786543 VSI786543 WCE786543 WMA786543 WVW786543 O852079 JK852079 TG852079 ADC852079 AMY852079 AWU852079 BGQ852079 BQM852079 CAI852079 CKE852079 CUA852079 DDW852079 DNS852079 DXO852079 EHK852079 ERG852079 FBC852079 FKY852079 FUU852079 GEQ852079 GOM852079 GYI852079 HIE852079 HSA852079 IBW852079 ILS852079 IVO852079 JFK852079 JPG852079 JZC852079 KIY852079 KSU852079 LCQ852079 LMM852079 LWI852079 MGE852079 MQA852079 MZW852079 NJS852079 NTO852079 ODK852079 ONG852079 OXC852079 PGY852079 PQU852079 QAQ852079 QKM852079 QUI852079 REE852079 ROA852079 RXW852079 SHS852079 SRO852079 TBK852079 TLG852079 TVC852079 UEY852079 UOU852079 UYQ852079 VIM852079 VSI852079 WCE852079 WMA852079 WVW852079 O917615 JK917615 TG917615 ADC917615 AMY917615 AWU917615 BGQ917615 BQM917615 CAI917615 CKE917615 CUA917615 DDW917615 DNS917615 DXO917615 EHK917615 ERG917615 FBC917615 FKY917615 FUU917615 GEQ917615 GOM917615 GYI917615 HIE917615 HSA917615 IBW917615 ILS917615 IVO917615 JFK917615 JPG917615 JZC917615 KIY917615 KSU917615 LCQ917615 LMM917615 LWI917615 MGE917615 MQA917615 MZW917615 NJS917615 NTO917615 ODK917615 ONG917615 OXC917615 PGY917615 PQU917615 QAQ917615 QKM917615 QUI917615 REE917615 ROA917615 RXW917615 SHS917615 SRO917615 TBK917615 TLG917615 TVC917615 UEY917615 UOU917615 UYQ917615 VIM917615 VSI917615 WCE917615 WMA917615 WVW917615 O983151 JK983151 TG983151 ADC983151 AMY983151 AWU983151 BGQ983151 BQM983151 CAI983151 CKE983151 CUA983151 DDW983151 DNS983151 DXO983151 EHK983151 ERG983151 FBC983151 FKY983151 FUU983151 GEQ983151 GOM983151 GYI983151 HIE983151 HSA983151 IBW983151 ILS983151 IVO983151 JFK983151 JPG983151 JZC983151 KIY983151 KSU983151 LCQ983151 LMM983151 LWI983151 MGE983151 MQA983151 MZW983151 NJS983151 NTO983151 ODK983151 ONG983151 OXC983151 PGY983151 PQU983151 QAQ983151 QKM983151 QUI983151 REE983151 ROA983151 RXW983151 SHS983151 SRO983151 TBK983151 TLG983151 TVC983151 UEY983151 UOU983151 UYQ983151 VIM983151 VSI983151 WCE983151 WMA983151 WVW983151 RNM917851 JN246 TJ246 ADF246 ANB246 AWX246 BGT246 BQP246 CAL246 CKH246 CUD246 DDZ246 DNV246 DXR246 EHN246 ERJ246 FBF246 FLB246 FUX246 GET246 GOP246 GYL246 HIH246 HSD246 IBZ246 ILV246 IVR246 JFN246 JPJ246 JZF246 KJB246 KSX246 LCT246 LMP246 LWL246 MGH246 MQD246 MZZ246 NJV246 NTR246 ODN246 ONJ246 OXF246 PHB246 PQX246 QAT246 QKP246 QUL246 REH246 ROD246 RXZ246 SHV246 SRR246 TBN246 TLJ246 TVF246 UFB246 UOX246 UYT246 VIP246 VSL246 WCH246 WMD246 WVZ246 R65647 JN65647 TJ65647 ADF65647 ANB65647 AWX65647 BGT65647 BQP65647 CAL65647 CKH65647 CUD65647 DDZ65647 DNV65647 DXR65647 EHN65647 ERJ65647 FBF65647 FLB65647 FUX65647 GET65647 GOP65647 GYL65647 HIH65647 HSD65647 IBZ65647 ILV65647 IVR65647 JFN65647 JPJ65647 JZF65647 KJB65647 KSX65647 LCT65647 LMP65647 LWL65647 MGH65647 MQD65647 MZZ65647 NJV65647 NTR65647 ODN65647 ONJ65647 OXF65647 PHB65647 PQX65647 QAT65647 QKP65647 QUL65647 REH65647 ROD65647 RXZ65647 SHV65647 SRR65647 TBN65647 TLJ65647 TVF65647 UFB65647 UOX65647 UYT65647 VIP65647 VSL65647 WCH65647 WMD65647 WVZ65647 R131183 JN131183 TJ131183 ADF131183 ANB131183 AWX131183 BGT131183 BQP131183 CAL131183 CKH131183 CUD131183 DDZ131183 DNV131183 DXR131183 EHN131183 ERJ131183 FBF131183 FLB131183 FUX131183 GET131183 GOP131183 GYL131183 HIH131183 HSD131183 IBZ131183 ILV131183 IVR131183 JFN131183 JPJ131183 JZF131183 KJB131183 KSX131183 LCT131183 LMP131183 LWL131183 MGH131183 MQD131183 MZZ131183 NJV131183 NTR131183 ODN131183 ONJ131183 OXF131183 PHB131183 PQX131183 QAT131183 QKP131183 QUL131183 REH131183 ROD131183 RXZ131183 SHV131183 SRR131183 TBN131183 TLJ131183 TVF131183 UFB131183 UOX131183 UYT131183 VIP131183 VSL131183 WCH131183 WMD131183 WVZ131183 R196719 JN196719 TJ196719 ADF196719 ANB196719 AWX196719 BGT196719 BQP196719 CAL196719 CKH196719 CUD196719 DDZ196719 DNV196719 DXR196719 EHN196719 ERJ196719 FBF196719 FLB196719 FUX196719 GET196719 GOP196719 GYL196719 HIH196719 HSD196719 IBZ196719 ILV196719 IVR196719 JFN196719 JPJ196719 JZF196719 KJB196719 KSX196719 LCT196719 LMP196719 LWL196719 MGH196719 MQD196719 MZZ196719 NJV196719 NTR196719 ODN196719 ONJ196719 OXF196719 PHB196719 PQX196719 QAT196719 QKP196719 QUL196719 REH196719 ROD196719 RXZ196719 SHV196719 SRR196719 TBN196719 TLJ196719 TVF196719 UFB196719 UOX196719 UYT196719 VIP196719 VSL196719 WCH196719 WMD196719 WVZ196719 R262255 JN262255 TJ262255 ADF262255 ANB262255 AWX262255 BGT262255 BQP262255 CAL262255 CKH262255 CUD262255 DDZ262255 DNV262255 DXR262255 EHN262255 ERJ262255 FBF262255 FLB262255 FUX262255 GET262255 GOP262255 GYL262255 HIH262255 HSD262255 IBZ262255 ILV262255 IVR262255 JFN262255 JPJ262255 JZF262255 KJB262255 KSX262255 LCT262255 LMP262255 LWL262255 MGH262255 MQD262255 MZZ262255 NJV262255 NTR262255 ODN262255 ONJ262255 OXF262255 PHB262255 PQX262255 QAT262255 QKP262255 QUL262255 REH262255 ROD262255 RXZ262255 SHV262255 SRR262255 TBN262255 TLJ262255 TVF262255 UFB262255 UOX262255 UYT262255 VIP262255 VSL262255 WCH262255 WMD262255 WVZ262255 R327791 JN327791 TJ327791 ADF327791 ANB327791 AWX327791 BGT327791 BQP327791 CAL327791 CKH327791 CUD327791 DDZ327791 DNV327791 DXR327791 EHN327791 ERJ327791 FBF327791 FLB327791 FUX327791 GET327791 GOP327791 GYL327791 HIH327791 HSD327791 IBZ327791 ILV327791 IVR327791 JFN327791 JPJ327791 JZF327791 KJB327791 KSX327791 LCT327791 LMP327791 LWL327791 MGH327791 MQD327791 MZZ327791 NJV327791 NTR327791 ODN327791 ONJ327791 OXF327791 PHB327791 PQX327791 QAT327791 QKP327791 QUL327791 REH327791 ROD327791 RXZ327791 SHV327791 SRR327791 TBN327791 TLJ327791 TVF327791 UFB327791 UOX327791 UYT327791 VIP327791 VSL327791 WCH327791 WMD327791 WVZ327791 R393327 JN393327 TJ393327 ADF393327 ANB393327 AWX393327 BGT393327 BQP393327 CAL393327 CKH393327 CUD393327 DDZ393327 DNV393327 DXR393327 EHN393327 ERJ393327 FBF393327 FLB393327 FUX393327 GET393327 GOP393327 GYL393327 HIH393327 HSD393327 IBZ393327 ILV393327 IVR393327 JFN393327 JPJ393327 JZF393327 KJB393327 KSX393327 LCT393327 LMP393327 LWL393327 MGH393327 MQD393327 MZZ393327 NJV393327 NTR393327 ODN393327 ONJ393327 OXF393327 PHB393327 PQX393327 QAT393327 QKP393327 QUL393327 REH393327 ROD393327 RXZ393327 SHV393327 SRR393327 TBN393327 TLJ393327 TVF393327 UFB393327 UOX393327 UYT393327 VIP393327 VSL393327 WCH393327 WMD393327 WVZ393327 R458863 JN458863 TJ458863 ADF458863 ANB458863 AWX458863 BGT458863 BQP458863 CAL458863 CKH458863 CUD458863 DDZ458863 DNV458863 DXR458863 EHN458863 ERJ458863 FBF458863 FLB458863 FUX458863 GET458863 GOP458863 GYL458863 HIH458863 HSD458863 IBZ458863 ILV458863 IVR458863 JFN458863 JPJ458863 JZF458863 KJB458863 KSX458863 LCT458863 LMP458863 LWL458863 MGH458863 MQD458863 MZZ458863 NJV458863 NTR458863 ODN458863 ONJ458863 OXF458863 PHB458863 PQX458863 QAT458863 QKP458863 QUL458863 REH458863 ROD458863 RXZ458863 SHV458863 SRR458863 TBN458863 TLJ458863 TVF458863 UFB458863 UOX458863 UYT458863 VIP458863 VSL458863 WCH458863 WMD458863 WVZ458863 R524399 JN524399 TJ524399 ADF524399 ANB524399 AWX524399 BGT524399 BQP524399 CAL524399 CKH524399 CUD524399 DDZ524399 DNV524399 DXR524399 EHN524399 ERJ524399 FBF524399 FLB524399 FUX524399 GET524399 GOP524399 GYL524399 HIH524399 HSD524399 IBZ524399 ILV524399 IVR524399 JFN524399 JPJ524399 JZF524399 KJB524399 KSX524399 LCT524399 LMP524399 LWL524399 MGH524399 MQD524399 MZZ524399 NJV524399 NTR524399 ODN524399 ONJ524399 OXF524399 PHB524399 PQX524399 QAT524399 QKP524399 QUL524399 REH524399 ROD524399 RXZ524399 SHV524399 SRR524399 TBN524399 TLJ524399 TVF524399 UFB524399 UOX524399 UYT524399 VIP524399 VSL524399 WCH524399 WMD524399 WVZ524399 R589935 JN589935 TJ589935 ADF589935 ANB589935 AWX589935 BGT589935 BQP589935 CAL589935 CKH589935 CUD589935 DDZ589935 DNV589935 DXR589935 EHN589935 ERJ589935 FBF589935 FLB589935 FUX589935 GET589935 GOP589935 GYL589935 HIH589935 HSD589935 IBZ589935 ILV589935 IVR589935 JFN589935 JPJ589935 JZF589935 KJB589935 KSX589935 LCT589935 LMP589935 LWL589935 MGH589935 MQD589935 MZZ589935 NJV589935 NTR589935 ODN589935 ONJ589935 OXF589935 PHB589935 PQX589935 QAT589935 QKP589935 QUL589935 REH589935 ROD589935 RXZ589935 SHV589935 SRR589935 TBN589935 TLJ589935 TVF589935 UFB589935 UOX589935 UYT589935 VIP589935 VSL589935 WCH589935 WMD589935 WVZ589935 R655471 JN655471 TJ655471 ADF655471 ANB655471 AWX655471 BGT655471 BQP655471 CAL655471 CKH655471 CUD655471 DDZ655471 DNV655471 DXR655471 EHN655471 ERJ655471 FBF655471 FLB655471 FUX655471 GET655471 GOP655471 GYL655471 HIH655471 HSD655471 IBZ655471 ILV655471 IVR655471 JFN655471 JPJ655471 JZF655471 KJB655471 KSX655471 LCT655471 LMP655471 LWL655471 MGH655471 MQD655471 MZZ655471 NJV655471 NTR655471 ODN655471 ONJ655471 OXF655471 PHB655471 PQX655471 QAT655471 QKP655471 QUL655471 REH655471 ROD655471 RXZ655471 SHV655471 SRR655471 TBN655471 TLJ655471 TVF655471 UFB655471 UOX655471 UYT655471 VIP655471 VSL655471 WCH655471 WMD655471 WVZ655471 R721007 JN721007 TJ721007 ADF721007 ANB721007 AWX721007 BGT721007 BQP721007 CAL721007 CKH721007 CUD721007 DDZ721007 DNV721007 DXR721007 EHN721007 ERJ721007 FBF721007 FLB721007 FUX721007 GET721007 GOP721007 GYL721007 HIH721007 HSD721007 IBZ721007 ILV721007 IVR721007 JFN721007 JPJ721007 JZF721007 KJB721007 KSX721007 LCT721007 LMP721007 LWL721007 MGH721007 MQD721007 MZZ721007 NJV721007 NTR721007 ODN721007 ONJ721007 OXF721007 PHB721007 PQX721007 QAT721007 QKP721007 QUL721007 REH721007 ROD721007 RXZ721007 SHV721007 SRR721007 TBN721007 TLJ721007 TVF721007 UFB721007 UOX721007 UYT721007 VIP721007 VSL721007 WCH721007 WMD721007 WVZ721007 R786543 JN786543 TJ786543 ADF786543 ANB786543 AWX786543 BGT786543 BQP786543 CAL786543 CKH786543 CUD786543 DDZ786543 DNV786543 DXR786543 EHN786543 ERJ786543 FBF786543 FLB786543 FUX786543 GET786543 GOP786543 GYL786543 HIH786543 HSD786543 IBZ786543 ILV786543 IVR786543 JFN786543 JPJ786543 JZF786543 KJB786543 KSX786543 LCT786543 LMP786543 LWL786543 MGH786543 MQD786543 MZZ786543 NJV786543 NTR786543 ODN786543 ONJ786543 OXF786543 PHB786543 PQX786543 QAT786543 QKP786543 QUL786543 REH786543 ROD786543 RXZ786543 SHV786543 SRR786543 TBN786543 TLJ786543 TVF786543 UFB786543 UOX786543 UYT786543 VIP786543 VSL786543 WCH786543 WMD786543 WVZ786543 R852079 JN852079 TJ852079 ADF852079 ANB852079 AWX852079 BGT852079 BQP852079 CAL852079 CKH852079 CUD852079 DDZ852079 DNV852079 DXR852079 EHN852079 ERJ852079 FBF852079 FLB852079 FUX852079 GET852079 GOP852079 GYL852079 HIH852079 HSD852079 IBZ852079 ILV852079 IVR852079 JFN852079 JPJ852079 JZF852079 KJB852079 KSX852079 LCT852079 LMP852079 LWL852079 MGH852079 MQD852079 MZZ852079 NJV852079 NTR852079 ODN852079 ONJ852079 OXF852079 PHB852079 PQX852079 QAT852079 QKP852079 QUL852079 REH852079 ROD852079 RXZ852079 SHV852079 SRR852079 TBN852079 TLJ852079 TVF852079 UFB852079 UOX852079 UYT852079 VIP852079 VSL852079 WCH852079 WMD852079 WVZ852079 R917615 JN917615 TJ917615 ADF917615 ANB917615 AWX917615 BGT917615 BQP917615 CAL917615 CKH917615 CUD917615 DDZ917615 DNV917615 DXR917615 EHN917615 ERJ917615 FBF917615 FLB917615 FUX917615 GET917615 GOP917615 GYL917615 HIH917615 HSD917615 IBZ917615 ILV917615 IVR917615 JFN917615 JPJ917615 JZF917615 KJB917615 KSX917615 LCT917615 LMP917615 LWL917615 MGH917615 MQD917615 MZZ917615 NJV917615 NTR917615 ODN917615 ONJ917615 OXF917615 PHB917615 PQX917615 QAT917615 QKP917615 QUL917615 REH917615 ROD917615 RXZ917615 SHV917615 SRR917615 TBN917615 TLJ917615 TVF917615 UFB917615 UOX917615 UYT917615 VIP917615 VSL917615 WCH917615 WMD917615 WVZ917615 R983151 JN983151 TJ983151 ADF983151 ANB983151 AWX983151 BGT983151 BQP983151 CAL983151 CKH983151 CUD983151 DDZ983151 DNV983151 DXR983151 EHN983151 ERJ983151 FBF983151 FLB983151 FUX983151 GET983151 GOP983151 GYL983151 HIH983151 HSD983151 IBZ983151 ILV983151 IVR983151 JFN983151 JPJ983151 JZF983151 KJB983151 KSX983151 LCT983151 LMP983151 LWL983151 MGH983151 MQD983151 MZZ983151 NJV983151 NTR983151 ODN983151 ONJ983151 OXF983151 PHB983151 PQX983151 QAT983151 QKP983151 QUL983151 REH983151 ROD983151 RXZ983151 SHV983151 SRR983151 TBN983151 TLJ983151 TVF983151 UFB983151 UOX983151 UYT983151 VIP983151 VSL983151 WCH983151 WMD983151 WVZ983151 RXI917851 JQ246 TM246 ADI246 ANE246 AXA246 BGW246 BQS246 CAO246 CKK246 CUG246 DEC246 DNY246 DXU246 EHQ246 ERM246 FBI246 FLE246 FVA246 GEW246 GOS246 GYO246 HIK246 HSG246 ICC246 ILY246 IVU246 JFQ246 JPM246 JZI246 KJE246 KTA246 LCW246 LMS246 LWO246 MGK246 MQG246 NAC246 NJY246 NTU246 ODQ246 ONM246 OXI246 PHE246 PRA246 QAW246 QKS246 QUO246 REK246 ROG246 RYC246 SHY246 SRU246 TBQ246 TLM246 TVI246 UFE246 UPA246 UYW246 VIS246 VSO246 WCK246 WMG246 WWC246 U65647 JQ65647 TM65647 ADI65647 ANE65647 AXA65647 BGW65647 BQS65647 CAO65647 CKK65647 CUG65647 DEC65647 DNY65647 DXU65647 EHQ65647 ERM65647 FBI65647 FLE65647 FVA65647 GEW65647 GOS65647 GYO65647 HIK65647 HSG65647 ICC65647 ILY65647 IVU65647 JFQ65647 JPM65647 JZI65647 KJE65647 KTA65647 LCW65647 LMS65647 LWO65647 MGK65647 MQG65647 NAC65647 NJY65647 NTU65647 ODQ65647 ONM65647 OXI65647 PHE65647 PRA65647 QAW65647 QKS65647 QUO65647 REK65647 ROG65647 RYC65647 SHY65647 SRU65647 TBQ65647 TLM65647 TVI65647 UFE65647 UPA65647 UYW65647 VIS65647 VSO65647 WCK65647 WMG65647 WWC65647 U131183 JQ131183 TM131183 ADI131183 ANE131183 AXA131183 BGW131183 BQS131183 CAO131183 CKK131183 CUG131183 DEC131183 DNY131183 DXU131183 EHQ131183 ERM131183 FBI131183 FLE131183 FVA131183 GEW131183 GOS131183 GYO131183 HIK131183 HSG131183 ICC131183 ILY131183 IVU131183 JFQ131183 JPM131183 JZI131183 KJE131183 KTA131183 LCW131183 LMS131183 LWO131183 MGK131183 MQG131183 NAC131183 NJY131183 NTU131183 ODQ131183 ONM131183 OXI131183 PHE131183 PRA131183 QAW131183 QKS131183 QUO131183 REK131183 ROG131183 RYC131183 SHY131183 SRU131183 TBQ131183 TLM131183 TVI131183 UFE131183 UPA131183 UYW131183 VIS131183 VSO131183 WCK131183 WMG131183 WWC131183 U196719 JQ196719 TM196719 ADI196719 ANE196719 AXA196719 BGW196719 BQS196719 CAO196719 CKK196719 CUG196719 DEC196719 DNY196719 DXU196719 EHQ196719 ERM196719 FBI196719 FLE196719 FVA196719 GEW196719 GOS196719 GYO196719 HIK196719 HSG196719 ICC196719 ILY196719 IVU196719 JFQ196719 JPM196719 JZI196719 KJE196719 KTA196719 LCW196719 LMS196719 LWO196719 MGK196719 MQG196719 NAC196719 NJY196719 NTU196719 ODQ196719 ONM196719 OXI196719 PHE196719 PRA196719 QAW196719 QKS196719 QUO196719 REK196719 ROG196719 RYC196719 SHY196719 SRU196719 TBQ196719 TLM196719 TVI196719 UFE196719 UPA196719 UYW196719 VIS196719 VSO196719 WCK196719 WMG196719 WWC196719 U262255 JQ262255 TM262255 ADI262255 ANE262255 AXA262255 BGW262255 BQS262255 CAO262255 CKK262255 CUG262255 DEC262255 DNY262255 DXU262255 EHQ262255 ERM262255 FBI262255 FLE262255 FVA262255 GEW262255 GOS262255 GYO262255 HIK262255 HSG262255 ICC262255 ILY262255 IVU262255 JFQ262255 JPM262255 JZI262255 KJE262255 KTA262255 LCW262255 LMS262255 LWO262255 MGK262255 MQG262255 NAC262255 NJY262255 NTU262255 ODQ262255 ONM262255 OXI262255 PHE262255 PRA262255 QAW262255 QKS262255 QUO262255 REK262255 ROG262255 RYC262255 SHY262255 SRU262255 TBQ262255 TLM262255 TVI262255 UFE262255 UPA262255 UYW262255 VIS262255 VSO262255 WCK262255 WMG262255 WWC262255 U327791 JQ327791 TM327791 ADI327791 ANE327791 AXA327791 BGW327791 BQS327791 CAO327791 CKK327791 CUG327791 DEC327791 DNY327791 DXU327791 EHQ327791 ERM327791 FBI327791 FLE327791 FVA327791 GEW327791 GOS327791 GYO327791 HIK327791 HSG327791 ICC327791 ILY327791 IVU327791 JFQ327791 JPM327791 JZI327791 KJE327791 KTA327791 LCW327791 LMS327791 LWO327791 MGK327791 MQG327791 NAC327791 NJY327791 NTU327791 ODQ327791 ONM327791 OXI327791 PHE327791 PRA327791 QAW327791 QKS327791 QUO327791 REK327791 ROG327791 RYC327791 SHY327791 SRU327791 TBQ327791 TLM327791 TVI327791 UFE327791 UPA327791 UYW327791 VIS327791 VSO327791 WCK327791 WMG327791 WWC327791 U393327 JQ393327 TM393327 ADI393327 ANE393327 AXA393327 BGW393327 BQS393327 CAO393327 CKK393327 CUG393327 DEC393327 DNY393327 DXU393327 EHQ393327 ERM393327 FBI393327 FLE393327 FVA393327 GEW393327 GOS393327 GYO393327 HIK393327 HSG393327 ICC393327 ILY393327 IVU393327 JFQ393327 JPM393327 JZI393327 KJE393327 KTA393327 LCW393327 LMS393327 LWO393327 MGK393327 MQG393327 NAC393327 NJY393327 NTU393327 ODQ393327 ONM393327 OXI393327 PHE393327 PRA393327 QAW393327 QKS393327 QUO393327 REK393327 ROG393327 RYC393327 SHY393327 SRU393327 TBQ393327 TLM393327 TVI393327 UFE393327 UPA393327 UYW393327 VIS393327 VSO393327 WCK393327 WMG393327 WWC393327 U458863 JQ458863 TM458863 ADI458863 ANE458863 AXA458863 BGW458863 BQS458863 CAO458863 CKK458863 CUG458863 DEC458863 DNY458863 DXU458863 EHQ458863 ERM458863 FBI458863 FLE458863 FVA458863 GEW458863 GOS458863 GYO458863 HIK458863 HSG458863 ICC458863 ILY458863 IVU458863 JFQ458863 JPM458863 JZI458863 KJE458863 KTA458863 LCW458863 LMS458863 LWO458863 MGK458863 MQG458863 NAC458863 NJY458863 NTU458863 ODQ458863 ONM458863 OXI458863 PHE458863 PRA458863 QAW458863 QKS458863 QUO458863 REK458863 ROG458863 RYC458863 SHY458863 SRU458863 TBQ458863 TLM458863 TVI458863 UFE458863 UPA458863 UYW458863 VIS458863 VSO458863 WCK458863 WMG458863 WWC458863 U524399 JQ524399 TM524399 ADI524399 ANE524399 AXA524399 BGW524399 BQS524399 CAO524399 CKK524399 CUG524399 DEC524399 DNY524399 DXU524399 EHQ524399 ERM524399 FBI524399 FLE524399 FVA524399 GEW524399 GOS524399 GYO524399 HIK524399 HSG524399 ICC524399 ILY524399 IVU524399 JFQ524399 JPM524399 JZI524399 KJE524399 KTA524399 LCW524399 LMS524399 LWO524399 MGK524399 MQG524399 NAC524399 NJY524399 NTU524399 ODQ524399 ONM524399 OXI524399 PHE524399 PRA524399 QAW524399 QKS524399 QUO524399 REK524399 ROG524399 RYC524399 SHY524399 SRU524399 TBQ524399 TLM524399 TVI524399 UFE524399 UPA524399 UYW524399 VIS524399 VSO524399 WCK524399 WMG524399 WWC524399 U589935 JQ589935 TM589935 ADI589935 ANE589935 AXA589935 BGW589935 BQS589935 CAO589935 CKK589935 CUG589935 DEC589935 DNY589935 DXU589935 EHQ589935 ERM589935 FBI589935 FLE589935 FVA589935 GEW589935 GOS589935 GYO589935 HIK589935 HSG589935 ICC589935 ILY589935 IVU589935 JFQ589935 JPM589935 JZI589935 KJE589935 KTA589935 LCW589935 LMS589935 LWO589935 MGK589935 MQG589935 NAC589935 NJY589935 NTU589935 ODQ589935 ONM589935 OXI589935 PHE589935 PRA589935 QAW589935 QKS589935 QUO589935 REK589935 ROG589935 RYC589935 SHY589935 SRU589935 TBQ589935 TLM589935 TVI589935 UFE589935 UPA589935 UYW589935 VIS589935 VSO589935 WCK589935 WMG589935 WWC589935 U655471 JQ655471 TM655471 ADI655471 ANE655471 AXA655471 BGW655471 BQS655471 CAO655471 CKK655471 CUG655471 DEC655471 DNY655471 DXU655471 EHQ655471 ERM655471 FBI655471 FLE655471 FVA655471 GEW655471 GOS655471 GYO655471 HIK655471 HSG655471 ICC655471 ILY655471 IVU655471 JFQ655471 JPM655471 JZI655471 KJE655471 KTA655471 LCW655471 LMS655471 LWO655471 MGK655471 MQG655471 NAC655471 NJY655471 NTU655471 ODQ655471 ONM655471 OXI655471 PHE655471 PRA655471 QAW655471 QKS655471 QUO655471 REK655471 ROG655471 RYC655471 SHY655471 SRU655471 TBQ655471 TLM655471 TVI655471 UFE655471 UPA655471 UYW655471 VIS655471 VSO655471 WCK655471 WMG655471 WWC655471 U721007 JQ721007 TM721007 ADI721007 ANE721007 AXA721007 BGW721007 BQS721007 CAO721007 CKK721007 CUG721007 DEC721007 DNY721007 DXU721007 EHQ721007 ERM721007 FBI721007 FLE721007 FVA721007 GEW721007 GOS721007 GYO721007 HIK721007 HSG721007 ICC721007 ILY721007 IVU721007 JFQ721007 JPM721007 JZI721007 KJE721007 KTA721007 LCW721007 LMS721007 LWO721007 MGK721007 MQG721007 NAC721007 NJY721007 NTU721007 ODQ721007 ONM721007 OXI721007 PHE721007 PRA721007 QAW721007 QKS721007 QUO721007 REK721007 ROG721007 RYC721007 SHY721007 SRU721007 TBQ721007 TLM721007 TVI721007 UFE721007 UPA721007 UYW721007 VIS721007 VSO721007 WCK721007 WMG721007 WWC721007 U786543 JQ786543 TM786543 ADI786543 ANE786543 AXA786543 BGW786543 BQS786543 CAO786543 CKK786543 CUG786543 DEC786543 DNY786543 DXU786543 EHQ786543 ERM786543 FBI786543 FLE786543 FVA786543 GEW786543 GOS786543 GYO786543 HIK786543 HSG786543 ICC786543 ILY786543 IVU786543 JFQ786543 JPM786543 JZI786543 KJE786543 KTA786543 LCW786543 LMS786543 LWO786543 MGK786543 MQG786543 NAC786543 NJY786543 NTU786543 ODQ786543 ONM786543 OXI786543 PHE786543 PRA786543 QAW786543 QKS786543 QUO786543 REK786543 ROG786543 RYC786543 SHY786543 SRU786543 TBQ786543 TLM786543 TVI786543 UFE786543 UPA786543 UYW786543 VIS786543 VSO786543 WCK786543 WMG786543 WWC786543 U852079 JQ852079 TM852079 ADI852079 ANE852079 AXA852079 BGW852079 BQS852079 CAO852079 CKK852079 CUG852079 DEC852079 DNY852079 DXU852079 EHQ852079 ERM852079 FBI852079 FLE852079 FVA852079 GEW852079 GOS852079 GYO852079 HIK852079 HSG852079 ICC852079 ILY852079 IVU852079 JFQ852079 JPM852079 JZI852079 KJE852079 KTA852079 LCW852079 LMS852079 LWO852079 MGK852079 MQG852079 NAC852079 NJY852079 NTU852079 ODQ852079 ONM852079 OXI852079 PHE852079 PRA852079 QAW852079 QKS852079 QUO852079 REK852079 ROG852079 RYC852079 SHY852079 SRU852079 TBQ852079 TLM852079 TVI852079 UFE852079 UPA852079 UYW852079 VIS852079 VSO852079 WCK852079 WMG852079 WWC852079 U917615 JQ917615 TM917615 ADI917615 ANE917615 AXA917615 BGW917615 BQS917615 CAO917615 CKK917615 CUG917615 DEC917615 DNY917615 DXU917615 EHQ917615 ERM917615 FBI917615 FLE917615 FVA917615 GEW917615 GOS917615 GYO917615 HIK917615 HSG917615 ICC917615 ILY917615 IVU917615 JFQ917615 JPM917615 JZI917615 KJE917615 KTA917615 LCW917615 LMS917615 LWO917615 MGK917615 MQG917615 NAC917615 NJY917615 NTU917615 ODQ917615 ONM917615 OXI917615 PHE917615 PRA917615 QAW917615 QKS917615 QUO917615 REK917615 ROG917615 RYC917615 SHY917615 SRU917615 TBQ917615 TLM917615 TVI917615 UFE917615 UPA917615 UYW917615 VIS917615 VSO917615 WCK917615 WMG917615 WWC917615 U983151 JQ983151 TM983151 ADI983151 ANE983151 AXA983151 BGW983151 BQS983151 CAO983151 CKK983151 CUG983151 DEC983151 DNY983151 DXU983151 EHQ983151 ERM983151 FBI983151 FLE983151 FVA983151 GEW983151 GOS983151 GYO983151 HIK983151 HSG983151 ICC983151 ILY983151 IVU983151 JFQ983151 JPM983151 JZI983151 KJE983151 KTA983151 LCW983151 LMS983151 LWO983151 MGK983151 MQG983151 NAC983151 NJY983151 NTU983151 ODQ983151 ONM983151 OXI983151 PHE983151 PRA983151 QAW983151 QKS983151 QUO983151 REK983151 ROG983151 RYC983151 SHY983151 SRU983151 TBQ983151 TLM983151 TVI983151 UFE983151 UPA983151 UYW983151 VIS983151 VSO983151 WCK983151 WMG983151 WWC983151 SHE917851 JI251 TE251 ADA251 AMW251 AWS251 BGO251 BQK251 CAG251 CKC251 CTY251 DDU251 DNQ251 DXM251 EHI251 ERE251 FBA251 FKW251 FUS251 GEO251 GOK251 GYG251 HIC251 HRY251 IBU251 ILQ251 IVM251 JFI251 JPE251 JZA251 KIW251 KSS251 LCO251 LMK251 LWG251 MGC251 MPY251 MZU251 NJQ251 NTM251 ODI251 ONE251 OXA251 PGW251 PQS251 QAO251 QKK251 QUG251 REC251 RNY251 RXU251 SHQ251 SRM251 TBI251 TLE251 TVA251 UEW251 UOS251 UYO251 VIK251 VSG251 WCC251 WLY251 WVU251 M65652 JI65652 TE65652 ADA65652 AMW65652 AWS65652 BGO65652 BQK65652 CAG65652 CKC65652 CTY65652 DDU65652 DNQ65652 DXM65652 EHI65652 ERE65652 FBA65652 FKW65652 FUS65652 GEO65652 GOK65652 GYG65652 HIC65652 HRY65652 IBU65652 ILQ65652 IVM65652 JFI65652 JPE65652 JZA65652 KIW65652 KSS65652 LCO65652 LMK65652 LWG65652 MGC65652 MPY65652 MZU65652 NJQ65652 NTM65652 ODI65652 ONE65652 OXA65652 PGW65652 PQS65652 QAO65652 QKK65652 QUG65652 REC65652 RNY65652 RXU65652 SHQ65652 SRM65652 TBI65652 TLE65652 TVA65652 UEW65652 UOS65652 UYO65652 VIK65652 VSG65652 WCC65652 WLY65652 WVU65652 M131188 JI131188 TE131188 ADA131188 AMW131188 AWS131188 BGO131188 BQK131188 CAG131188 CKC131188 CTY131188 DDU131188 DNQ131188 DXM131188 EHI131188 ERE131188 FBA131188 FKW131188 FUS131188 GEO131188 GOK131188 GYG131188 HIC131188 HRY131188 IBU131188 ILQ131188 IVM131188 JFI131188 JPE131188 JZA131188 KIW131188 KSS131188 LCO131188 LMK131188 LWG131188 MGC131188 MPY131188 MZU131188 NJQ131188 NTM131188 ODI131188 ONE131188 OXA131188 PGW131188 PQS131188 QAO131188 QKK131188 QUG131188 REC131188 RNY131188 RXU131188 SHQ131188 SRM131188 TBI131188 TLE131188 TVA131188 UEW131188 UOS131188 UYO131188 VIK131188 VSG131188 WCC131188 WLY131188 WVU131188 M196724 JI196724 TE196724 ADA196724 AMW196724 AWS196724 BGO196724 BQK196724 CAG196724 CKC196724 CTY196724 DDU196724 DNQ196724 DXM196724 EHI196724 ERE196724 FBA196724 FKW196724 FUS196724 GEO196724 GOK196724 GYG196724 HIC196724 HRY196724 IBU196724 ILQ196724 IVM196724 JFI196724 JPE196724 JZA196724 KIW196724 KSS196724 LCO196724 LMK196724 LWG196724 MGC196724 MPY196724 MZU196724 NJQ196724 NTM196724 ODI196724 ONE196724 OXA196724 PGW196724 PQS196724 QAO196724 QKK196724 QUG196724 REC196724 RNY196724 RXU196724 SHQ196724 SRM196724 TBI196724 TLE196724 TVA196724 UEW196724 UOS196724 UYO196724 VIK196724 VSG196724 WCC196724 WLY196724 WVU196724 M262260 JI262260 TE262260 ADA262260 AMW262260 AWS262260 BGO262260 BQK262260 CAG262260 CKC262260 CTY262260 DDU262260 DNQ262260 DXM262260 EHI262260 ERE262260 FBA262260 FKW262260 FUS262260 GEO262260 GOK262260 GYG262260 HIC262260 HRY262260 IBU262260 ILQ262260 IVM262260 JFI262260 JPE262260 JZA262260 KIW262260 KSS262260 LCO262260 LMK262260 LWG262260 MGC262260 MPY262260 MZU262260 NJQ262260 NTM262260 ODI262260 ONE262260 OXA262260 PGW262260 PQS262260 QAO262260 QKK262260 QUG262260 REC262260 RNY262260 RXU262260 SHQ262260 SRM262260 TBI262260 TLE262260 TVA262260 UEW262260 UOS262260 UYO262260 VIK262260 VSG262260 WCC262260 WLY262260 WVU262260 M327796 JI327796 TE327796 ADA327796 AMW327796 AWS327796 BGO327796 BQK327796 CAG327796 CKC327796 CTY327796 DDU327796 DNQ327796 DXM327796 EHI327796 ERE327796 FBA327796 FKW327796 FUS327796 GEO327796 GOK327796 GYG327796 HIC327796 HRY327796 IBU327796 ILQ327796 IVM327796 JFI327796 JPE327796 JZA327796 KIW327796 KSS327796 LCO327796 LMK327796 LWG327796 MGC327796 MPY327796 MZU327796 NJQ327796 NTM327796 ODI327796 ONE327796 OXA327796 PGW327796 PQS327796 QAO327796 QKK327796 QUG327796 REC327796 RNY327796 RXU327796 SHQ327796 SRM327796 TBI327796 TLE327796 TVA327796 UEW327796 UOS327796 UYO327796 VIK327796 VSG327796 WCC327796 WLY327796 WVU327796 M393332 JI393332 TE393332 ADA393332 AMW393332 AWS393332 BGO393332 BQK393332 CAG393332 CKC393332 CTY393332 DDU393332 DNQ393332 DXM393332 EHI393332 ERE393332 FBA393332 FKW393332 FUS393332 GEO393332 GOK393332 GYG393332 HIC393332 HRY393332 IBU393332 ILQ393332 IVM393332 JFI393332 JPE393332 JZA393332 KIW393332 KSS393332 LCO393332 LMK393332 LWG393332 MGC393332 MPY393332 MZU393332 NJQ393332 NTM393332 ODI393332 ONE393332 OXA393332 PGW393332 PQS393332 QAO393332 QKK393332 QUG393332 REC393332 RNY393332 RXU393332 SHQ393332 SRM393332 TBI393332 TLE393332 TVA393332 UEW393332 UOS393332 UYO393332 VIK393332 VSG393332 WCC393332 WLY393332 WVU393332 M458868 JI458868 TE458868 ADA458868 AMW458868 AWS458868 BGO458868 BQK458868 CAG458868 CKC458868 CTY458868 DDU458868 DNQ458868 DXM458868 EHI458868 ERE458868 FBA458868 FKW458868 FUS458868 GEO458868 GOK458868 GYG458868 HIC458868 HRY458868 IBU458868 ILQ458868 IVM458868 JFI458868 JPE458868 JZA458868 KIW458868 KSS458868 LCO458868 LMK458868 LWG458868 MGC458868 MPY458868 MZU458868 NJQ458868 NTM458868 ODI458868 ONE458868 OXA458868 PGW458868 PQS458868 QAO458868 QKK458868 QUG458868 REC458868 RNY458868 RXU458868 SHQ458868 SRM458868 TBI458868 TLE458868 TVA458868 UEW458868 UOS458868 UYO458868 VIK458868 VSG458868 WCC458868 WLY458868 WVU458868 M524404 JI524404 TE524404 ADA524404 AMW524404 AWS524404 BGO524404 BQK524404 CAG524404 CKC524404 CTY524404 DDU524404 DNQ524404 DXM524404 EHI524404 ERE524404 FBA524404 FKW524404 FUS524404 GEO524404 GOK524404 GYG524404 HIC524404 HRY524404 IBU524404 ILQ524404 IVM524404 JFI524404 JPE524404 JZA524404 KIW524404 KSS524404 LCO524404 LMK524404 LWG524404 MGC524404 MPY524404 MZU524404 NJQ524404 NTM524404 ODI524404 ONE524404 OXA524404 PGW524404 PQS524404 QAO524404 QKK524404 QUG524404 REC524404 RNY524404 RXU524404 SHQ524404 SRM524404 TBI524404 TLE524404 TVA524404 UEW524404 UOS524404 UYO524404 VIK524404 VSG524404 WCC524404 WLY524404 WVU524404 M589940 JI589940 TE589940 ADA589940 AMW589940 AWS589940 BGO589940 BQK589940 CAG589940 CKC589940 CTY589940 DDU589940 DNQ589940 DXM589940 EHI589940 ERE589940 FBA589940 FKW589940 FUS589940 GEO589940 GOK589940 GYG589940 HIC589940 HRY589940 IBU589940 ILQ589940 IVM589940 JFI589940 JPE589940 JZA589940 KIW589940 KSS589940 LCO589940 LMK589940 LWG589940 MGC589940 MPY589940 MZU589940 NJQ589940 NTM589940 ODI589940 ONE589940 OXA589940 PGW589940 PQS589940 QAO589940 QKK589940 QUG589940 REC589940 RNY589940 RXU589940 SHQ589940 SRM589940 TBI589940 TLE589940 TVA589940 UEW589940 UOS589940 UYO589940 VIK589940 VSG589940 WCC589940 WLY589940 WVU589940 M655476 JI655476 TE655476 ADA655476 AMW655476 AWS655476 BGO655476 BQK655476 CAG655476 CKC655476 CTY655476 DDU655476 DNQ655476 DXM655476 EHI655476 ERE655476 FBA655476 FKW655476 FUS655476 GEO655476 GOK655476 GYG655476 HIC655476 HRY655476 IBU655476 ILQ655476 IVM655476 JFI655476 JPE655476 JZA655476 KIW655476 KSS655476 LCO655476 LMK655476 LWG655476 MGC655476 MPY655476 MZU655476 NJQ655476 NTM655476 ODI655476 ONE655476 OXA655476 PGW655476 PQS655476 QAO655476 QKK655476 QUG655476 REC655476 RNY655476 RXU655476 SHQ655476 SRM655476 TBI655476 TLE655476 TVA655476 UEW655476 UOS655476 UYO655476 VIK655476 VSG655476 WCC655476 WLY655476 WVU655476 M721012 JI721012 TE721012 ADA721012 AMW721012 AWS721012 BGO721012 BQK721012 CAG721012 CKC721012 CTY721012 DDU721012 DNQ721012 DXM721012 EHI721012 ERE721012 FBA721012 FKW721012 FUS721012 GEO721012 GOK721012 GYG721012 HIC721012 HRY721012 IBU721012 ILQ721012 IVM721012 JFI721012 JPE721012 JZA721012 KIW721012 KSS721012 LCO721012 LMK721012 LWG721012 MGC721012 MPY721012 MZU721012 NJQ721012 NTM721012 ODI721012 ONE721012 OXA721012 PGW721012 PQS721012 QAO721012 QKK721012 QUG721012 REC721012 RNY721012 RXU721012 SHQ721012 SRM721012 TBI721012 TLE721012 TVA721012 UEW721012 UOS721012 UYO721012 VIK721012 VSG721012 WCC721012 WLY721012 WVU721012 M786548 JI786548 TE786548 ADA786548 AMW786548 AWS786548 BGO786548 BQK786548 CAG786548 CKC786548 CTY786548 DDU786548 DNQ786548 DXM786548 EHI786548 ERE786548 FBA786548 FKW786548 FUS786548 GEO786548 GOK786548 GYG786548 HIC786548 HRY786548 IBU786548 ILQ786548 IVM786548 JFI786548 JPE786548 JZA786548 KIW786548 KSS786548 LCO786548 LMK786548 LWG786548 MGC786548 MPY786548 MZU786548 NJQ786548 NTM786548 ODI786548 ONE786548 OXA786548 PGW786548 PQS786548 QAO786548 QKK786548 QUG786548 REC786548 RNY786548 RXU786548 SHQ786548 SRM786548 TBI786548 TLE786548 TVA786548 UEW786548 UOS786548 UYO786548 VIK786548 VSG786548 WCC786548 WLY786548 WVU786548 M852084 JI852084 TE852084 ADA852084 AMW852084 AWS852084 BGO852084 BQK852084 CAG852084 CKC852084 CTY852084 DDU852084 DNQ852084 DXM852084 EHI852084 ERE852084 FBA852084 FKW852084 FUS852084 GEO852084 GOK852084 GYG852084 HIC852084 HRY852084 IBU852084 ILQ852084 IVM852084 JFI852084 JPE852084 JZA852084 KIW852084 KSS852084 LCO852084 LMK852084 LWG852084 MGC852084 MPY852084 MZU852084 NJQ852084 NTM852084 ODI852084 ONE852084 OXA852084 PGW852084 PQS852084 QAO852084 QKK852084 QUG852084 REC852084 RNY852084 RXU852084 SHQ852084 SRM852084 TBI852084 TLE852084 TVA852084 UEW852084 UOS852084 UYO852084 VIK852084 VSG852084 WCC852084 WLY852084 WVU852084 M917620 JI917620 TE917620 ADA917620 AMW917620 AWS917620 BGO917620 BQK917620 CAG917620 CKC917620 CTY917620 DDU917620 DNQ917620 DXM917620 EHI917620 ERE917620 FBA917620 FKW917620 FUS917620 GEO917620 GOK917620 GYG917620 HIC917620 HRY917620 IBU917620 ILQ917620 IVM917620 JFI917620 JPE917620 JZA917620 KIW917620 KSS917620 LCO917620 LMK917620 LWG917620 MGC917620 MPY917620 MZU917620 NJQ917620 NTM917620 ODI917620 ONE917620 OXA917620 PGW917620 PQS917620 QAO917620 QKK917620 QUG917620 REC917620 RNY917620 RXU917620 SHQ917620 SRM917620 TBI917620 TLE917620 TVA917620 UEW917620 UOS917620 UYO917620 VIK917620 VSG917620 WCC917620 WLY917620 WVU917620 M983156 JI983156 TE983156 ADA983156 AMW983156 AWS983156 BGO983156 BQK983156 CAG983156 CKC983156 CTY983156 DDU983156 DNQ983156 DXM983156 EHI983156 ERE983156 FBA983156 FKW983156 FUS983156 GEO983156 GOK983156 GYG983156 HIC983156 HRY983156 IBU983156 ILQ983156 IVM983156 JFI983156 JPE983156 JZA983156 KIW983156 KSS983156 LCO983156 LMK983156 LWG983156 MGC983156 MPY983156 MZU983156 NJQ983156 NTM983156 ODI983156 ONE983156 OXA983156 PGW983156 PQS983156 QAO983156 QKK983156 QUG983156 REC983156 RNY983156 RXU983156 SHQ983156 SRM983156 TBI983156 TLE983156 TVA983156 UEW983156 UOS983156 UYO983156 VIK983156 VSG983156 WCC983156 WLY983156 WVU983156 SRA917851 IZ252:IZ253 SV252:SV253 ACR252:ACR253 AMN252:AMN253 AWJ252:AWJ253 BGF252:BGF253 BQB252:BQB253 BZX252:BZX253 CJT252:CJT253 CTP252:CTP253 DDL252:DDL253 DNH252:DNH253 DXD252:DXD253 EGZ252:EGZ253 EQV252:EQV253 FAR252:FAR253 FKN252:FKN253 FUJ252:FUJ253 GEF252:GEF253 GOB252:GOB253 GXX252:GXX253 HHT252:HHT253 HRP252:HRP253 IBL252:IBL253 ILH252:ILH253 IVD252:IVD253 JEZ252:JEZ253 JOV252:JOV253 JYR252:JYR253 KIN252:KIN253 KSJ252:KSJ253 LCF252:LCF253 LMB252:LMB253 LVX252:LVX253 MFT252:MFT253 MPP252:MPP253 MZL252:MZL253 NJH252:NJH253 NTD252:NTD253 OCZ252:OCZ253 OMV252:OMV253 OWR252:OWR253 PGN252:PGN253 PQJ252:PQJ253 QAF252:QAF253 QKB252:QKB253 QTX252:QTX253 RDT252:RDT253 RNP252:RNP253 RXL252:RXL253 SHH252:SHH253 SRD252:SRD253 TAZ252:TAZ253 TKV252:TKV253 TUR252:TUR253 UEN252:UEN253 UOJ252:UOJ253 UYF252:UYF253 VIB252:VIB253 VRX252:VRX253 WBT252:WBT253 WLP252:WLP253 WVL252:WVL253 D65653:D65654 IZ65653:IZ65654 SV65653:SV65654 ACR65653:ACR65654 AMN65653:AMN65654 AWJ65653:AWJ65654 BGF65653:BGF65654 BQB65653:BQB65654 BZX65653:BZX65654 CJT65653:CJT65654 CTP65653:CTP65654 DDL65653:DDL65654 DNH65653:DNH65654 DXD65653:DXD65654 EGZ65653:EGZ65654 EQV65653:EQV65654 FAR65653:FAR65654 FKN65653:FKN65654 FUJ65653:FUJ65654 GEF65653:GEF65654 GOB65653:GOB65654 GXX65653:GXX65654 HHT65653:HHT65654 HRP65653:HRP65654 IBL65653:IBL65654 ILH65653:ILH65654 IVD65653:IVD65654 JEZ65653:JEZ65654 JOV65653:JOV65654 JYR65653:JYR65654 KIN65653:KIN65654 KSJ65653:KSJ65654 LCF65653:LCF65654 LMB65653:LMB65654 LVX65653:LVX65654 MFT65653:MFT65654 MPP65653:MPP65654 MZL65653:MZL65654 NJH65653:NJH65654 NTD65653:NTD65654 OCZ65653:OCZ65654 OMV65653:OMV65654 OWR65653:OWR65654 PGN65653:PGN65654 PQJ65653:PQJ65654 QAF65653:QAF65654 QKB65653:QKB65654 QTX65653:QTX65654 RDT65653:RDT65654 RNP65653:RNP65654 RXL65653:RXL65654 SHH65653:SHH65654 SRD65653:SRD65654 TAZ65653:TAZ65654 TKV65653:TKV65654 TUR65653:TUR65654 UEN65653:UEN65654 UOJ65653:UOJ65654 UYF65653:UYF65654 VIB65653:VIB65654 VRX65653:VRX65654 WBT65653:WBT65654 WLP65653:WLP65654 WVL65653:WVL65654 D131189:D131190 IZ131189:IZ131190 SV131189:SV131190 ACR131189:ACR131190 AMN131189:AMN131190 AWJ131189:AWJ131190 BGF131189:BGF131190 BQB131189:BQB131190 BZX131189:BZX131190 CJT131189:CJT131190 CTP131189:CTP131190 DDL131189:DDL131190 DNH131189:DNH131190 DXD131189:DXD131190 EGZ131189:EGZ131190 EQV131189:EQV131190 FAR131189:FAR131190 FKN131189:FKN131190 FUJ131189:FUJ131190 GEF131189:GEF131190 GOB131189:GOB131190 GXX131189:GXX131190 HHT131189:HHT131190 HRP131189:HRP131190 IBL131189:IBL131190 ILH131189:ILH131190 IVD131189:IVD131190 JEZ131189:JEZ131190 JOV131189:JOV131190 JYR131189:JYR131190 KIN131189:KIN131190 KSJ131189:KSJ131190 LCF131189:LCF131190 LMB131189:LMB131190 LVX131189:LVX131190 MFT131189:MFT131190 MPP131189:MPP131190 MZL131189:MZL131190 NJH131189:NJH131190 NTD131189:NTD131190 OCZ131189:OCZ131190 OMV131189:OMV131190 OWR131189:OWR131190 PGN131189:PGN131190 PQJ131189:PQJ131190 QAF131189:QAF131190 QKB131189:QKB131190 QTX131189:QTX131190 RDT131189:RDT131190 RNP131189:RNP131190 RXL131189:RXL131190 SHH131189:SHH131190 SRD131189:SRD131190 TAZ131189:TAZ131190 TKV131189:TKV131190 TUR131189:TUR131190 UEN131189:UEN131190 UOJ131189:UOJ131190 UYF131189:UYF131190 VIB131189:VIB131190 VRX131189:VRX131190 WBT131189:WBT131190 WLP131189:WLP131190 WVL131189:WVL131190 D196725:D196726 IZ196725:IZ196726 SV196725:SV196726 ACR196725:ACR196726 AMN196725:AMN196726 AWJ196725:AWJ196726 BGF196725:BGF196726 BQB196725:BQB196726 BZX196725:BZX196726 CJT196725:CJT196726 CTP196725:CTP196726 DDL196725:DDL196726 DNH196725:DNH196726 DXD196725:DXD196726 EGZ196725:EGZ196726 EQV196725:EQV196726 FAR196725:FAR196726 FKN196725:FKN196726 FUJ196725:FUJ196726 GEF196725:GEF196726 GOB196725:GOB196726 GXX196725:GXX196726 HHT196725:HHT196726 HRP196725:HRP196726 IBL196725:IBL196726 ILH196725:ILH196726 IVD196725:IVD196726 JEZ196725:JEZ196726 JOV196725:JOV196726 JYR196725:JYR196726 KIN196725:KIN196726 KSJ196725:KSJ196726 LCF196725:LCF196726 LMB196725:LMB196726 LVX196725:LVX196726 MFT196725:MFT196726 MPP196725:MPP196726 MZL196725:MZL196726 NJH196725:NJH196726 NTD196725:NTD196726 OCZ196725:OCZ196726 OMV196725:OMV196726 OWR196725:OWR196726 PGN196725:PGN196726 PQJ196725:PQJ196726 QAF196725:QAF196726 QKB196725:QKB196726 QTX196725:QTX196726 RDT196725:RDT196726 RNP196725:RNP196726 RXL196725:RXL196726 SHH196725:SHH196726 SRD196725:SRD196726 TAZ196725:TAZ196726 TKV196725:TKV196726 TUR196725:TUR196726 UEN196725:UEN196726 UOJ196725:UOJ196726 UYF196725:UYF196726 VIB196725:VIB196726 VRX196725:VRX196726 WBT196725:WBT196726 WLP196725:WLP196726 WVL196725:WVL196726 D262261:D262262 IZ262261:IZ262262 SV262261:SV262262 ACR262261:ACR262262 AMN262261:AMN262262 AWJ262261:AWJ262262 BGF262261:BGF262262 BQB262261:BQB262262 BZX262261:BZX262262 CJT262261:CJT262262 CTP262261:CTP262262 DDL262261:DDL262262 DNH262261:DNH262262 DXD262261:DXD262262 EGZ262261:EGZ262262 EQV262261:EQV262262 FAR262261:FAR262262 FKN262261:FKN262262 FUJ262261:FUJ262262 GEF262261:GEF262262 GOB262261:GOB262262 GXX262261:GXX262262 HHT262261:HHT262262 HRP262261:HRP262262 IBL262261:IBL262262 ILH262261:ILH262262 IVD262261:IVD262262 JEZ262261:JEZ262262 JOV262261:JOV262262 JYR262261:JYR262262 KIN262261:KIN262262 KSJ262261:KSJ262262 LCF262261:LCF262262 LMB262261:LMB262262 LVX262261:LVX262262 MFT262261:MFT262262 MPP262261:MPP262262 MZL262261:MZL262262 NJH262261:NJH262262 NTD262261:NTD262262 OCZ262261:OCZ262262 OMV262261:OMV262262 OWR262261:OWR262262 PGN262261:PGN262262 PQJ262261:PQJ262262 QAF262261:QAF262262 QKB262261:QKB262262 QTX262261:QTX262262 RDT262261:RDT262262 RNP262261:RNP262262 RXL262261:RXL262262 SHH262261:SHH262262 SRD262261:SRD262262 TAZ262261:TAZ262262 TKV262261:TKV262262 TUR262261:TUR262262 UEN262261:UEN262262 UOJ262261:UOJ262262 UYF262261:UYF262262 VIB262261:VIB262262 VRX262261:VRX262262 WBT262261:WBT262262 WLP262261:WLP262262 WVL262261:WVL262262 D327797:D327798 IZ327797:IZ327798 SV327797:SV327798 ACR327797:ACR327798 AMN327797:AMN327798 AWJ327797:AWJ327798 BGF327797:BGF327798 BQB327797:BQB327798 BZX327797:BZX327798 CJT327797:CJT327798 CTP327797:CTP327798 DDL327797:DDL327798 DNH327797:DNH327798 DXD327797:DXD327798 EGZ327797:EGZ327798 EQV327797:EQV327798 FAR327797:FAR327798 FKN327797:FKN327798 FUJ327797:FUJ327798 GEF327797:GEF327798 GOB327797:GOB327798 GXX327797:GXX327798 HHT327797:HHT327798 HRP327797:HRP327798 IBL327797:IBL327798 ILH327797:ILH327798 IVD327797:IVD327798 JEZ327797:JEZ327798 JOV327797:JOV327798 JYR327797:JYR327798 KIN327797:KIN327798 KSJ327797:KSJ327798 LCF327797:LCF327798 LMB327797:LMB327798 LVX327797:LVX327798 MFT327797:MFT327798 MPP327797:MPP327798 MZL327797:MZL327798 NJH327797:NJH327798 NTD327797:NTD327798 OCZ327797:OCZ327798 OMV327797:OMV327798 OWR327797:OWR327798 PGN327797:PGN327798 PQJ327797:PQJ327798 QAF327797:QAF327798 QKB327797:QKB327798 QTX327797:QTX327798 RDT327797:RDT327798 RNP327797:RNP327798 RXL327797:RXL327798 SHH327797:SHH327798 SRD327797:SRD327798 TAZ327797:TAZ327798 TKV327797:TKV327798 TUR327797:TUR327798 UEN327797:UEN327798 UOJ327797:UOJ327798 UYF327797:UYF327798 VIB327797:VIB327798 VRX327797:VRX327798 WBT327797:WBT327798 WLP327797:WLP327798 WVL327797:WVL327798 D393333:D393334 IZ393333:IZ393334 SV393333:SV393334 ACR393333:ACR393334 AMN393333:AMN393334 AWJ393333:AWJ393334 BGF393333:BGF393334 BQB393333:BQB393334 BZX393333:BZX393334 CJT393333:CJT393334 CTP393333:CTP393334 DDL393333:DDL393334 DNH393333:DNH393334 DXD393333:DXD393334 EGZ393333:EGZ393334 EQV393333:EQV393334 FAR393333:FAR393334 FKN393333:FKN393334 FUJ393333:FUJ393334 GEF393333:GEF393334 GOB393333:GOB393334 GXX393333:GXX393334 HHT393333:HHT393334 HRP393333:HRP393334 IBL393333:IBL393334 ILH393333:ILH393334 IVD393333:IVD393334 JEZ393333:JEZ393334 JOV393333:JOV393334 JYR393333:JYR393334 KIN393333:KIN393334 KSJ393333:KSJ393334 LCF393333:LCF393334 LMB393333:LMB393334 LVX393333:LVX393334 MFT393333:MFT393334 MPP393333:MPP393334 MZL393333:MZL393334 NJH393333:NJH393334 NTD393333:NTD393334 OCZ393333:OCZ393334 OMV393333:OMV393334 OWR393333:OWR393334 PGN393333:PGN393334 PQJ393333:PQJ393334 QAF393333:QAF393334 QKB393333:QKB393334 QTX393333:QTX393334 RDT393333:RDT393334 RNP393333:RNP393334 RXL393333:RXL393334 SHH393333:SHH393334 SRD393333:SRD393334 TAZ393333:TAZ393334 TKV393333:TKV393334 TUR393333:TUR393334 UEN393333:UEN393334 UOJ393333:UOJ393334 UYF393333:UYF393334 VIB393333:VIB393334 VRX393333:VRX393334 WBT393333:WBT393334 WLP393333:WLP393334 WVL393333:WVL393334 D458869:D458870 IZ458869:IZ458870 SV458869:SV458870 ACR458869:ACR458870 AMN458869:AMN458870 AWJ458869:AWJ458870 BGF458869:BGF458870 BQB458869:BQB458870 BZX458869:BZX458870 CJT458869:CJT458870 CTP458869:CTP458870 DDL458869:DDL458870 DNH458869:DNH458870 DXD458869:DXD458870 EGZ458869:EGZ458870 EQV458869:EQV458870 FAR458869:FAR458870 FKN458869:FKN458870 FUJ458869:FUJ458870 GEF458869:GEF458870 GOB458869:GOB458870 GXX458869:GXX458870 HHT458869:HHT458870 HRP458869:HRP458870 IBL458869:IBL458870 ILH458869:ILH458870 IVD458869:IVD458870 JEZ458869:JEZ458870 JOV458869:JOV458870 JYR458869:JYR458870 KIN458869:KIN458870 KSJ458869:KSJ458870 LCF458869:LCF458870 LMB458869:LMB458870 LVX458869:LVX458870 MFT458869:MFT458870 MPP458869:MPP458870 MZL458869:MZL458870 NJH458869:NJH458870 NTD458869:NTD458870 OCZ458869:OCZ458870 OMV458869:OMV458870 OWR458869:OWR458870 PGN458869:PGN458870 PQJ458869:PQJ458870 QAF458869:QAF458870 QKB458869:QKB458870 QTX458869:QTX458870 RDT458869:RDT458870 RNP458869:RNP458870 RXL458869:RXL458870 SHH458869:SHH458870 SRD458869:SRD458870 TAZ458869:TAZ458870 TKV458869:TKV458870 TUR458869:TUR458870 UEN458869:UEN458870 UOJ458869:UOJ458870 UYF458869:UYF458870 VIB458869:VIB458870 VRX458869:VRX458870 WBT458869:WBT458870 WLP458869:WLP458870 WVL458869:WVL458870 D524405:D524406 IZ524405:IZ524406 SV524405:SV524406 ACR524405:ACR524406 AMN524405:AMN524406 AWJ524405:AWJ524406 BGF524405:BGF524406 BQB524405:BQB524406 BZX524405:BZX524406 CJT524405:CJT524406 CTP524405:CTP524406 DDL524405:DDL524406 DNH524405:DNH524406 DXD524405:DXD524406 EGZ524405:EGZ524406 EQV524405:EQV524406 FAR524405:FAR524406 FKN524405:FKN524406 FUJ524405:FUJ524406 GEF524405:GEF524406 GOB524405:GOB524406 GXX524405:GXX524406 HHT524405:HHT524406 HRP524405:HRP524406 IBL524405:IBL524406 ILH524405:ILH524406 IVD524405:IVD524406 JEZ524405:JEZ524406 JOV524405:JOV524406 JYR524405:JYR524406 KIN524405:KIN524406 KSJ524405:KSJ524406 LCF524405:LCF524406 LMB524405:LMB524406 LVX524405:LVX524406 MFT524405:MFT524406 MPP524405:MPP524406 MZL524405:MZL524406 NJH524405:NJH524406 NTD524405:NTD524406 OCZ524405:OCZ524406 OMV524405:OMV524406 OWR524405:OWR524406 PGN524405:PGN524406 PQJ524405:PQJ524406 QAF524405:QAF524406 QKB524405:QKB524406 QTX524405:QTX524406 RDT524405:RDT524406 RNP524405:RNP524406 RXL524405:RXL524406 SHH524405:SHH524406 SRD524405:SRD524406 TAZ524405:TAZ524406 TKV524405:TKV524406 TUR524405:TUR524406 UEN524405:UEN524406 UOJ524405:UOJ524406 UYF524405:UYF524406 VIB524405:VIB524406 VRX524405:VRX524406 WBT524405:WBT524406 WLP524405:WLP524406 WVL524405:WVL524406 D589941:D589942 IZ589941:IZ589942 SV589941:SV589942 ACR589941:ACR589942 AMN589941:AMN589942 AWJ589941:AWJ589942 BGF589941:BGF589942 BQB589941:BQB589942 BZX589941:BZX589942 CJT589941:CJT589942 CTP589941:CTP589942 DDL589941:DDL589942 DNH589941:DNH589942 DXD589941:DXD589942 EGZ589941:EGZ589942 EQV589941:EQV589942 FAR589941:FAR589942 FKN589941:FKN589942 FUJ589941:FUJ589942 GEF589941:GEF589942 GOB589941:GOB589942 GXX589941:GXX589942 HHT589941:HHT589942 HRP589941:HRP589942 IBL589941:IBL589942 ILH589941:ILH589942 IVD589941:IVD589942 JEZ589941:JEZ589942 JOV589941:JOV589942 JYR589941:JYR589942 KIN589941:KIN589942 KSJ589941:KSJ589942 LCF589941:LCF589942 LMB589941:LMB589942 LVX589941:LVX589942 MFT589941:MFT589942 MPP589941:MPP589942 MZL589941:MZL589942 NJH589941:NJH589942 NTD589941:NTD589942 OCZ589941:OCZ589942 OMV589941:OMV589942 OWR589941:OWR589942 PGN589941:PGN589942 PQJ589941:PQJ589942 QAF589941:QAF589942 QKB589941:QKB589942 QTX589941:QTX589942 RDT589941:RDT589942 RNP589941:RNP589942 RXL589941:RXL589942 SHH589941:SHH589942 SRD589941:SRD589942 TAZ589941:TAZ589942 TKV589941:TKV589942 TUR589941:TUR589942 UEN589941:UEN589942 UOJ589941:UOJ589942 UYF589941:UYF589942 VIB589941:VIB589942 VRX589941:VRX589942 WBT589941:WBT589942 WLP589941:WLP589942 WVL589941:WVL589942 D655477:D655478 IZ655477:IZ655478 SV655477:SV655478 ACR655477:ACR655478 AMN655477:AMN655478 AWJ655477:AWJ655478 BGF655477:BGF655478 BQB655477:BQB655478 BZX655477:BZX655478 CJT655477:CJT655478 CTP655477:CTP655478 DDL655477:DDL655478 DNH655477:DNH655478 DXD655477:DXD655478 EGZ655477:EGZ655478 EQV655477:EQV655478 FAR655477:FAR655478 FKN655477:FKN655478 FUJ655477:FUJ655478 GEF655477:GEF655478 GOB655477:GOB655478 GXX655477:GXX655478 HHT655477:HHT655478 HRP655477:HRP655478 IBL655477:IBL655478 ILH655477:ILH655478 IVD655477:IVD655478 JEZ655477:JEZ655478 JOV655477:JOV655478 JYR655477:JYR655478 KIN655477:KIN655478 KSJ655477:KSJ655478 LCF655477:LCF655478 LMB655477:LMB655478 LVX655477:LVX655478 MFT655477:MFT655478 MPP655477:MPP655478 MZL655477:MZL655478 NJH655477:NJH655478 NTD655477:NTD655478 OCZ655477:OCZ655478 OMV655477:OMV655478 OWR655477:OWR655478 PGN655477:PGN655478 PQJ655477:PQJ655478 QAF655477:QAF655478 QKB655477:QKB655478 QTX655477:QTX655478 RDT655477:RDT655478 RNP655477:RNP655478 RXL655477:RXL655478 SHH655477:SHH655478 SRD655477:SRD655478 TAZ655477:TAZ655478 TKV655477:TKV655478 TUR655477:TUR655478 UEN655477:UEN655478 UOJ655477:UOJ655478 UYF655477:UYF655478 VIB655477:VIB655478 VRX655477:VRX655478 WBT655477:WBT655478 WLP655477:WLP655478 WVL655477:WVL655478 D721013:D721014 IZ721013:IZ721014 SV721013:SV721014 ACR721013:ACR721014 AMN721013:AMN721014 AWJ721013:AWJ721014 BGF721013:BGF721014 BQB721013:BQB721014 BZX721013:BZX721014 CJT721013:CJT721014 CTP721013:CTP721014 DDL721013:DDL721014 DNH721013:DNH721014 DXD721013:DXD721014 EGZ721013:EGZ721014 EQV721013:EQV721014 FAR721013:FAR721014 FKN721013:FKN721014 FUJ721013:FUJ721014 GEF721013:GEF721014 GOB721013:GOB721014 GXX721013:GXX721014 HHT721013:HHT721014 HRP721013:HRP721014 IBL721013:IBL721014 ILH721013:ILH721014 IVD721013:IVD721014 JEZ721013:JEZ721014 JOV721013:JOV721014 JYR721013:JYR721014 KIN721013:KIN721014 KSJ721013:KSJ721014 LCF721013:LCF721014 LMB721013:LMB721014 LVX721013:LVX721014 MFT721013:MFT721014 MPP721013:MPP721014 MZL721013:MZL721014 NJH721013:NJH721014 NTD721013:NTD721014 OCZ721013:OCZ721014 OMV721013:OMV721014 OWR721013:OWR721014 PGN721013:PGN721014 PQJ721013:PQJ721014 QAF721013:QAF721014 QKB721013:QKB721014 QTX721013:QTX721014 RDT721013:RDT721014 RNP721013:RNP721014 RXL721013:RXL721014 SHH721013:SHH721014 SRD721013:SRD721014 TAZ721013:TAZ721014 TKV721013:TKV721014 TUR721013:TUR721014 UEN721013:UEN721014 UOJ721013:UOJ721014 UYF721013:UYF721014 VIB721013:VIB721014 VRX721013:VRX721014 WBT721013:WBT721014 WLP721013:WLP721014 WVL721013:WVL721014 D786549:D786550 IZ786549:IZ786550 SV786549:SV786550 ACR786549:ACR786550 AMN786549:AMN786550 AWJ786549:AWJ786550 BGF786549:BGF786550 BQB786549:BQB786550 BZX786549:BZX786550 CJT786549:CJT786550 CTP786549:CTP786550 DDL786549:DDL786550 DNH786549:DNH786550 DXD786549:DXD786550 EGZ786549:EGZ786550 EQV786549:EQV786550 FAR786549:FAR786550 FKN786549:FKN786550 FUJ786549:FUJ786550 GEF786549:GEF786550 GOB786549:GOB786550 GXX786549:GXX786550 HHT786549:HHT786550 HRP786549:HRP786550 IBL786549:IBL786550 ILH786549:ILH786550 IVD786549:IVD786550 JEZ786549:JEZ786550 JOV786549:JOV786550 JYR786549:JYR786550 KIN786549:KIN786550 KSJ786549:KSJ786550 LCF786549:LCF786550 LMB786549:LMB786550 LVX786549:LVX786550 MFT786549:MFT786550 MPP786549:MPP786550 MZL786549:MZL786550 NJH786549:NJH786550 NTD786549:NTD786550 OCZ786549:OCZ786550 OMV786549:OMV786550 OWR786549:OWR786550 PGN786549:PGN786550 PQJ786549:PQJ786550 QAF786549:QAF786550 QKB786549:QKB786550 QTX786549:QTX786550 RDT786549:RDT786550 RNP786549:RNP786550 RXL786549:RXL786550 SHH786549:SHH786550 SRD786549:SRD786550 TAZ786549:TAZ786550 TKV786549:TKV786550 TUR786549:TUR786550 UEN786549:UEN786550 UOJ786549:UOJ786550 UYF786549:UYF786550 VIB786549:VIB786550 VRX786549:VRX786550 WBT786549:WBT786550 WLP786549:WLP786550 WVL786549:WVL786550 D852085:D852086 IZ852085:IZ852086 SV852085:SV852086 ACR852085:ACR852086 AMN852085:AMN852086 AWJ852085:AWJ852086 BGF852085:BGF852086 BQB852085:BQB852086 BZX852085:BZX852086 CJT852085:CJT852086 CTP852085:CTP852086 DDL852085:DDL852086 DNH852085:DNH852086 DXD852085:DXD852086 EGZ852085:EGZ852086 EQV852085:EQV852086 FAR852085:FAR852086 FKN852085:FKN852086 FUJ852085:FUJ852086 GEF852085:GEF852086 GOB852085:GOB852086 GXX852085:GXX852086 HHT852085:HHT852086 HRP852085:HRP852086 IBL852085:IBL852086 ILH852085:ILH852086 IVD852085:IVD852086 JEZ852085:JEZ852086 JOV852085:JOV852086 JYR852085:JYR852086 KIN852085:KIN852086 KSJ852085:KSJ852086 LCF852085:LCF852086 LMB852085:LMB852086 LVX852085:LVX852086 MFT852085:MFT852086 MPP852085:MPP852086 MZL852085:MZL852086 NJH852085:NJH852086 NTD852085:NTD852086 OCZ852085:OCZ852086 OMV852085:OMV852086 OWR852085:OWR852086 PGN852085:PGN852086 PQJ852085:PQJ852086 QAF852085:QAF852086 QKB852085:QKB852086 QTX852085:QTX852086 RDT852085:RDT852086 RNP852085:RNP852086 RXL852085:RXL852086 SHH852085:SHH852086 SRD852085:SRD852086 TAZ852085:TAZ852086 TKV852085:TKV852086 TUR852085:TUR852086 UEN852085:UEN852086 UOJ852085:UOJ852086 UYF852085:UYF852086 VIB852085:VIB852086 VRX852085:VRX852086 WBT852085:WBT852086 WLP852085:WLP852086 WVL852085:WVL852086 D917621:D917622 IZ917621:IZ917622 SV917621:SV917622 ACR917621:ACR917622 AMN917621:AMN917622 AWJ917621:AWJ917622 BGF917621:BGF917622 BQB917621:BQB917622 BZX917621:BZX917622 CJT917621:CJT917622 CTP917621:CTP917622 DDL917621:DDL917622 DNH917621:DNH917622 DXD917621:DXD917622 EGZ917621:EGZ917622 EQV917621:EQV917622 FAR917621:FAR917622 FKN917621:FKN917622 FUJ917621:FUJ917622 GEF917621:GEF917622 GOB917621:GOB917622 GXX917621:GXX917622 HHT917621:HHT917622 HRP917621:HRP917622 IBL917621:IBL917622 ILH917621:ILH917622 IVD917621:IVD917622 JEZ917621:JEZ917622 JOV917621:JOV917622 JYR917621:JYR917622 KIN917621:KIN917622 KSJ917621:KSJ917622 LCF917621:LCF917622 LMB917621:LMB917622 LVX917621:LVX917622 MFT917621:MFT917622 MPP917621:MPP917622 MZL917621:MZL917622 NJH917621:NJH917622 NTD917621:NTD917622 OCZ917621:OCZ917622 OMV917621:OMV917622 OWR917621:OWR917622 PGN917621:PGN917622 PQJ917621:PQJ917622 QAF917621:QAF917622 QKB917621:QKB917622 QTX917621:QTX917622 RDT917621:RDT917622 RNP917621:RNP917622 RXL917621:RXL917622 SHH917621:SHH917622 SRD917621:SRD917622 TAZ917621:TAZ917622 TKV917621:TKV917622 TUR917621:TUR917622 UEN917621:UEN917622 UOJ917621:UOJ917622 UYF917621:UYF917622 VIB917621:VIB917622 VRX917621:VRX917622 WBT917621:WBT917622 WLP917621:WLP917622 WVL917621:WVL917622 D983157:D983158 IZ983157:IZ983158 SV983157:SV983158 ACR983157:ACR983158 AMN983157:AMN983158 AWJ983157:AWJ983158 BGF983157:BGF983158 BQB983157:BQB983158 BZX983157:BZX983158 CJT983157:CJT983158 CTP983157:CTP983158 DDL983157:DDL983158 DNH983157:DNH983158 DXD983157:DXD983158 EGZ983157:EGZ983158 EQV983157:EQV983158 FAR983157:FAR983158 FKN983157:FKN983158 FUJ983157:FUJ983158 GEF983157:GEF983158 GOB983157:GOB983158 GXX983157:GXX983158 HHT983157:HHT983158 HRP983157:HRP983158 IBL983157:IBL983158 ILH983157:ILH983158 IVD983157:IVD983158 JEZ983157:JEZ983158 JOV983157:JOV983158 JYR983157:JYR983158 KIN983157:KIN983158 KSJ983157:KSJ983158 LCF983157:LCF983158 LMB983157:LMB983158 LVX983157:LVX983158 MFT983157:MFT983158 MPP983157:MPP983158 MZL983157:MZL983158 NJH983157:NJH983158 NTD983157:NTD983158 OCZ983157:OCZ983158 OMV983157:OMV983158 OWR983157:OWR983158 PGN983157:PGN983158 PQJ983157:PQJ983158 QAF983157:QAF983158 QKB983157:QKB983158 QTX983157:QTX983158 RDT983157:RDT983158 RNP983157:RNP983158 RXL983157:RXL983158 SHH983157:SHH983158 SRD983157:SRD983158 TAZ983157:TAZ983158 TKV983157:TKV983158 TUR983157:TUR983158 UEN983157:UEN983158 UOJ983157:UOJ983158 UYF983157:UYF983158 VIB983157:VIB983158 VRX983157:VRX983158 WBT983157:WBT983158 WLP983157:WLP983158 WVL983157:WVL983158 TAW917851 JH252:JH265 TD252:TD265 ACZ252:ACZ265 AMV252:AMV265 AWR252:AWR265 BGN252:BGN265 BQJ252:BQJ265 CAF252:CAF265 CKB252:CKB265 CTX252:CTX265 DDT252:DDT265 DNP252:DNP265 DXL252:DXL265 EHH252:EHH265 ERD252:ERD265 FAZ252:FAZ265 FKV252:FKV265 FUR252:FUR265 GEN252:GEN265 GOJ252:GOJ265 GYF252:GYF265 HIB252:HIB265 HRX252:HRX265 IBT252:IBT265 ILP252:ILP265 IVL252:IVL265 JFH252:JFH265 JPD252:JPD265 JYZ252:JYZ265 KIV252:KIV265 KSR252:KSR265 LCN252:LCN265 LMJ252:LMJ265 LWF252:LWF265 MGB252:MGB265 MPX252:MPX265 MZT252:MZT265 NJP252:NJP265 NTL252:NTL265 ODH252:ODH265 OND252:OND265 OWZ252:OWZ265 PGV252:PGV265 PQR252:PQR265 QAN252:QAN265 QKJ252:QKJ265 QUF252:QUF265 REB252:REB265 RNX252:RNX265 RXT252:RXT265 SHP252:SHP265 SRL252:SRL265 TBH252:TBH265 TLD252:TLD265 TUZ252:TUZ265 UEV252:UEV265 UOR252:UOR265 UYN252:UYN265 VIJ252:VIJ265 VSF252:VSF265 WCB252:WCB265 WLX252:WLX265 WVT252:WVT265 L65653:L65666 JH65653:JH65666 TD65653:TD65666 ACZ65653:ACZ65666 AMV65653:AMV65666 AWR65653:AWR65666 BGN65653:BGN65666 BQJ65653:BQJ65666 CAF65653:CAF65666 CKB65653:CKB65666 CTX65653:CTX65666 DDT65653:DDT65666 DNP65653:DNP65666 DXL65653:DXL65666 EHH65653:EHH65666 ERD65653:ERD65666 FAZ65653:FAZ65666 FKV65653:FKV65666 FUR65653:FUR65666 GEN65653:GEN65666 GOJ65653:GOJ65666 GYF65653:GYF65666 HIB65653:HIB65666 HRX65653:HRX65666 IBT65653:IBT65666 ILP65653:ILP65666 IVL65653:IVL65666 JFH65653:JFH65666 JPD65653:JPD65666 JYZ65653:JYZ65666 KIV65653:KIV65666 KSR65653:KSR65666 LCN65653:LCN65666 LMJ65653:LMJ65666 LWF65653:LWF65666 MGB65653:MGB65666 MPX65653:MPX65666 MZT65653:MZT65666 NJP65653:NJP65666 NTL65653:NTL65666 ODH65653:ODH65666 OND65653:OND65666 OWZ65653:OWZ65666 PGV65653:PGV65666 PQR65653:PQR65666 QAN65653:QAN65666 QKJ65653:QKJ65666 QUF65653:QUF65666 REB65653:REB65666 RNX65653:RNX65666 RXT65653:RXT65666 SHP65653:SHP65666 SRL65653:SRL65666 TBH65653:TBH65666 TLD65653:TLD65666 TUZ65653:TUZ65666 UEV65653:UEV65666 UOR65653:UOR65666 UYN65653:UYN65666 VIJ65653:VIJ65666 VSF65653:VSF65666 WCB65653:WCB65666 WLX65653:WLX65666 WVT65653:WVT65666 L131189:L131202 JH131189:JH131202 TD131189:TD131202 ACZ131189:ACZ131202 AMV131189:AMV131202 AWR131189:AWR131202 BGN131189:BGN131202 BQJ131189:BQJ131202 CAF131189:CAF131202 CKB131189:CKB131202 CTX131189:CTX131202 DDT131189:DDT131202 DNP131189:DNP131202 DXL131189:DXL131202 EHH131189:EHH131202 ERD131189:ERD131202 FAZ131189:FAZ131202 FKV131189:FKV131202 FUR131189:FUR131202 GEN131189:GEN131202 GOJ131189:GOJ131202 GYF131189:GYF131202 HIB131189:HIB131202 HRX131189:HRX131202 IBT131189:IBT131202 ILP131189:ILP131202 IVL131189:IVL131202 JFH131189:JFH131202 JPD131189:JPD131202 JYZ131189:JYZ131202 KIV131189:KIV131202 KSR131189:KSR131202 LCN131189:LCN131202 LMJ131189:LMJ131202 LWF131189:LWF131202 MGB131189:MGB131202 MPX131189:MPX131202 MZT131189:MZT131202 NJP131189:NJP131202 NTL131189:NTL131202 ODH131189:ODH131202 OND131189:OND131202 OWZ131189:OWZ131202 PGV131189:PGV131202 PQR131189:PQR131202 QAN131189:QAN131202 QKJ131189:QKJ131202 QUF131189:QUF131202 REB131189:REB131202 RNX131189:RNX131202 RXT131189:RXT131202 SHP131189:SHP131202 SRL131189:SRL131202 TBH131189:TBH131202 TLD131189:TLD131202 TUZ131189:TUZ131202 UEV131189:UEV131202 UOR131189:UOR131202 UYN131189:UYN131202 VIJ131189:VIJ131202 VSF131189:VSF131202 WCB131189:WCB131202 WLX131189:WLX131202 WVT131189:WVT131202 L196725:L196738 JH196725:JH196738 TD196725:TD196738 ACZ196725:ACZ196738 AMV196725:AMV196738 AWR196725:AWR196738 BGN196725:BGN196738 BQJ196725:BQJ196738 CAF196725:CAF196738 CKB196725:CKB196738 CTX196725:CTX196738 DDT196725:DDT196738 DNP196725:DNP196738 DXL196725:DXL196738 EHH196725:EHH196738 ERD196725:ERD196738 FAZ196725:FAZ196738 FKV196725:FKV196738 FUR196725:FUR196738 GEN196725:GEN196738 GOJ196725:GOJ196738 GYF196725:GYF196738 HIB196725:HIB196738 HRX196725:HRX196738 IBT196725:IBT196738 ILP196725:ILP196738 IVL196725:IVL196738 JFH196725:JFH196738 JPD196725:JPD196738 JYZ196725:JYZ196738 KIV196725:KIV196738 KSR196725:KSR196738 LCN196725:LCN196738 LMJ196725:LMJ196738 LWF196725:LWF196738 MGB196725:MGB196738 MPX196725:MPX196738 MZT196725:MZT196738 NJP196725:NJP196738 NTL196725:NTL196738 ODH196725:ODH196738 OND196725:OND196738 OWZ196725:OWZ196738 PGV196725:PGV196738 PQR196725:PQR196738 QAN196725:QAN196738 QKJ196725:QKJ196738 QUF196725:QUF196738 REB196725:REB196738 RNX196725:RNX196738 RXT196725:RXT196738 SHP196725:SHP196738 SRL196725:SRL196738 TBH196725:TBH196738 TLD196725:TLD196738 TUZ196725:TUZ196738 UEV196725:UEV196738 UOR196725:UOR196738 UYN196725:UYN196738 VIJ196725:VIJ196738 VSF196725:VSF196738 WCB196725:WCB196738 WLX196725:WLX196738 WVT196725:WVT196738 L262261:L262274 JH262261:JH262274 TD262261:TD262274 ACZ262261:ACZ262274 AMV262261:AMV262274 AWR262261:AWR262274 BGN262261:BGN262274 BQJ262261:BQJ262274 CAF262261:CAF262274 CKB262261:CKB262274 CTX262261:CTX262274 DDT262261:DDT262274 DNP262261:DNP262274 DXL262261:DXL262274 EHH262261:EHH262274 ERD262261:ERD262274 FAZ262261:FAZ262274 FKV262261:FKV262274 FUR262261:FUR262274 GEN262261:GEN262274 GOJ262261:GOJ262274 GYF262261:GYF262274 HIB262261:HIB262274 HRX262261:HRX262274 IBT262261:IBT262274 ILP262261:ILP262274 IVL262261:IVL262274 JFH262261:JFH262274 JPD262261:JPD262274 JYZ262261:JYZ262274 KIV262261:KIV262274 KSR262261:KSR262274 LCN262261:LCN262274 LMJ262261:LMJ262274 LWF262261:LWF262274 MGB262261:MGB262274 MPX262261:MPX262274 MZT262261:MZT262274 NJP262261:NJP262274 NTL262261:NTL262274 ODH262261:ODH262274 OND262261:OND262274 OWZ262261:OWZ262274 PGV262261:PGV262274 PQR262261:PQR262274 QAN262261:QAN262274 QKJ262261:QKJ262274 QUF262261:QUF262274 REB262261:REB262274 RNX262261:RNX262274 RXT262261:RXT262274 SHP262261:SHP262274 SRL262261:SRL262274 TBH262261:TBH262274 TLD262261:TLD262274 TUZ262261:TUZ262274 UEV262261:UEV262274 UOR262261:UOR262274 UYN262261:UYN262274 VIJ262261:VIJ262274 VSF262261:VSF262274 WCB262261:WCB262274 WLX262261:WLX262274 WVT262261:WVT262274 L327797:L327810 JH327797:JH327810 TD327797:TD327810 ACZ327797:ACZ327810 AMV327797:AMV327810 AWR327797:AWR327810 BGN327797:BGN327810 BQJ327797:BQJ327810 CAF327797:CAF327810 CKB327797:CKB327810 CTX327797:CTX327810 DDT327797:DDT327810 DNP327797:DNP327810 DXL327797:DXL327810 EHH327797:EHH327810 ERD327797:ERD327810 FAZ327797:FAZ327810 FKV327797:FKV327810 FUR327797:FUR327810 GEN327797:GEN327810 GOJ327797:GOJ327810 GYF327797:GYF327810 HIB327797:HIB327810 HRX327797:HRX327810 IBT327797:IBT327810 ILP327797:ILP327810 IVL327797:IVL327810 JFH327797:JFH327810 JPD327797:JPD327810 JYZ327797:JYZ327810 KIV327797:KIV327810 KSR327797:KSR327810 LCN327797:LCN327810 LMJ327797:LMJ327810 LWF327797:LWF327810 MGB327797:MGB327810 MPX327797:MPX327810 MZT327797:MZT327810 NJP327797:NJP327810 NTL327797:NTL327810 ODH327797:ODH327810 OND327797:OND327810 OWZ327797:OWZ327810 PGV327797:PGV327810 PQR327797:PQR327810 QAN327797:QAN327810 QKJ327797:QKJ327810 QUF327797:QUF327810 REB327797:REB327810 RNX327797:RNX327810 RXT327797:RXT327810 SHP327797:SHP327810 SRL327797:SRL327810 TBH327797:TBH327810 TLD327797:TLD327810 TUZ327797:TUZ327810 UEV327797:UEV327810 UOR327797:UOR327810 UYN327797:UYN327810 VIJ327797:VIJ327810 VSF327797:VSF327810 WCB327797:WCB327810 WLX327797:WLX327810 WVT327797:WVT327810 L393333:L393346 JH393333:JH393346 TD393333:TD393346 ACZ393333:ACZ393346 AMV393333:AMV393346 AWR393333:AWR393346 BGN393333:BGN393346 BQJ393333:BQJ393346 CAF393333:CAF393346 CKB393333:CKB393346 CTX393333:CTX393346 DDT393333:DDT393346 DNP393333:DNP393346 DXL393333:DXL393346 EHH393333:EHH393346 ERD393333:ERD393346 FAZ393333:FAZ393346 FKV393333:FKV393346 FUR393333:FUR393346 GEN393333:GEN393346 GOJ393333:GOJ393346 GYF393333:GYF393346 HIB393333:HIB393346 HRX393333:HRX393346 IBT393333:IBT393346 ILP393333:ILP393346 IVL393333:IVL393346 JFH393333:JFH393346 JPD393333:JPD393346 JYZ393333:JYZ393346 KIV393333:KIV393346 KSR393333:KSR393346 LCN393333:LCN393346 LMJ393333:LMJ393346 LWF393333:LWF393346 MGB393333:MGB393346 MPX393333:MPX393346 MZT393333:MZT393346 NJP393333:NJP393346 NTL393333:NTL393346 ODH393333:ODH393346 OND393333:OND393346 OWZ393333:OWZ393346 PGV393333:PGV393346 PQR393333:PQR393346 QAN393333:QAN393346 QKJ393333:QKJ393346 QUF393333:QUF393346 REB393333:REB393346 RNX393333:RNX393346 RXT393333:RXT393346 SHP393333:SHP393346 SRL393333:SRL393346 TBH393333:TBH393346 TLD393333:TLD393346 TUZ393333:TUZ393346 UEV393333:UEV393346 UOR393333:UOR393346 UYN393333:UYN393346 VIJ393333:VIJ393346 VSF393333:VSF393346 WCB393333:WCB393346 WLX393333:WLX393346 WVT393333:WVT393346 L458869:L458882 JH458869:JH458882 TD458869:TD458882 ACZ458869:ACZ458882 AMV458869:AMV458882 AWR458869:AWR458882 BGN458869:BGN458882 BQJ458869:BQJ458882 CAF458869:CAF458882 CKB458869:CKB458882 CTX458869:CTX458882 DDT458869:DDT458882 DNP458869:DNP458882 DXL458869:DXL458882 EHH458869:EHH458882 ERD458869:ERD458882 FAZ458869:FAZ458882 FKV458869:FKV458882 FUR458869:FUR458882 GEN458869:GEN458882 GOJ458869:GOJ458882 GYF458869:GYF458882 HIB458869:HIB458882 HRX458869:HRX458882 IBT458869:IBT458882 ILP458869:ILP458882 IVL458869:IVL458882 JFH458869:JFH458882 JPD458869:JPD458882 JYZ458869:JYZ458882 KIV458869:KIV458882 KSR458869:KSR458882 LCN458869:LCN458882 LMJ458869:LMJ458882 LWF458869:LWF458882 MGB458869:MGB458882 MPX458869:MPX458882 MZT458869:MZT458882 NJP458869:NJP458882 NTL458869:NTL458882 ODH458869:ODH458882 OND458869:OND458882 OWZ458869:OWZ458882 PGV458869:PGV458882 PQR458869:PQR458882 QAN458869:QAN458882 QKJ458869:QKJ458882 QUF458869:QUF458882 REB458869:REB458882 RNX458869:RNX458882 RXT458869:RXT458882 SHP458869:SHP458882 SRL458869:SRL458882 TBH458869:TBH458882 TLD458869:TLD458882 TUZ458869:TUZ458882 UEV458869:UEV458882 UOR458869:UOR458882 UYN458869:UYN458882 VIJ458869:VIJ458882 VSF458869:VSF458882 WCB458869:WCB458882 WLX458869:WLX458882 WVT458869:WVT458882 L524405:L524418 JH524405:JH524418 TD524405:TD524418 ACZ524405:ACZ524418 AMV524405:AMV524418 AWR524405:AWR524418 BGN524405:BGN524418 BQJ524405:BQJ524418 CAF524405:CAF524418 CKB524405:CKB524418 CTX524405:CTX524418 DDT524405:DDT524418 DNP524405:DNP524418 DXL524405:DXL524418 EHH524405:EHH524418 ERD524405:ERD524418 FAZ524405:FAZ524418 FKV524405:FKV524418 FUR524405:FUR524418 GEN524405:GEN524418 GOJ524405:GOJ524418 GYF524405:GYF524418 HIB524405:HIB524418 HRX524405:HRX524418 IBT524405:IBT524418 ILP524405:ILP524418 IVL524405:IVL524418 JFH524405:JFH524418 JPD524405:JPD524418 JYZ524405:JYZ524418 KIV524405:KIV524418 KSR524405:KSR524418 LCN524405:LCN524418 LMJ524405:LMJ524418 LWF524405:LWF524418 MGB524405:MGB524418 MPX524405:MPX524418 MZT524405:MZT524418 NJP524405:NJP524418 NTL524405:NTL524418 ODH524405:ODH524418 OND524405:OND524418 OWZ524405:OWZ524418 PGV524405:PGV524418 PQR524405:PQR524418 QAN524405:QAN524418 QKJ524405:QKJ524418 QUF524405:QUF524418 REB524405:REB524418 RNX524405:RNX524418 RXT524405:RXT524418 SHP524405:SHP524418 SRL524405:SRL524418 TBH524405:TBH524418 TLD524405:TLD524418 TUZ524405:TUZ524418 UEV524405:UEV524418 UOR524405:UOR524418 UYN524405:UYN524418 VIJ524405:VIJ524418 VSF524405:VSF524418 WCB524405:WCB524418 WLX524405:WLX524418 WVT524405:WVT524418 L589941:L589954 JH589941:JH589954 TD589941:TD589954 ACZ589941:ACZ589954 AMV589941:AMV589954 AWR589941:AWR589954 BGN589941:BGN589954 BQJ589941:BQJ589954 CAF589941:CAF589954 CKB589941:CKB589954 CTX589941:CTX589954 DDT589941:DDT589954 DNP589941:DNP589954 DXL589941:DXL589954 EHH589941:EHH589954 ERD589941:ERD589954 FAZ589941:FAZ589954 FKV589941:FKV589954 FUR589941:FUR589954 GEN589941:GEN589954 GOJ589941:GOJ589954 GYF589941:GYF589954 HIB589941:HIB589954 HRX589941:HRX589954 IBT589941:IBT589954 ILP589941:ILP589954 IVL589941:IVL589954 JFH589941:JFH589954 JPD589941:JPD589954 JYZ589941:JYZ589954 KIV589941:KIV589954 KSR589941:KSR589954 LCN589941:LCN589954 LMJ589941:LMJ589954 LWF589941:LWF589954 MGB589941:MGB589954 MPX589941:MPX589954 MZT589941:MZT589954 NJP589941:NJP589954 NTL589941:NTL589954 ODH589941:ODH589954 OND589941:OND589954 OWZ589941:OWZ589954 PGV589941:PGV589954 PQR589941:PQR589954 QAN589941:QAN589954 QKJ589941:QKJ589954 QUF589941:QUF589954 REB589941:REB589954 RNX589941:RNX589954 RXT589941:RXT589954 SHP589941:SHP589954 SRL589941:SRL589954 TBH589941:TBH589954 TLD589941:TLD589954 TUZ589941:TUZ589954 UEV589941:UEV589954 UOR589941:UOR589954 UYN589941:UYN589954 VIJ589941:VIJ589954 VSF589941:VSF589954 WCB589941:WCB589954 WLX589941:WLX589954 WVT589941:WVT589954 L655477:L655490 JH655477:JH655490 TD655477:TD655490 ACZ655477:ACZ655490 AMV655477:AMV655490 AWR655477:AWR655490 BGN655477:BGN655490 BQJ655477:BQJ655490 CAF655477:CAF655490 CKB655477:CKB655490 CTX655477:CTX655490 DDT655477:DDT655490 DNP655477:DNP655490 DXL655477:DXL655490 EHH655477:EHH655490 ERD655477:ERD655490 FAZ655477:FAZ655490 FKV655477:FKV655490 FUR655477:FUR655490 GEN655477:GEN655490 GOJ655477:GOJ655490 GYF655477:GYF655490 HIB655477:HIB655490 HRX655477:HRX655490 IBT655477:IBT655490 ILP655477:ILP655490 IVL655477:IVL655490 JFH655477:JFH655490 JPD655477:JPD655490 JYZ655477:JYZ655490 KIV655477:KIV655490 KSR655477:KSR655490 LCN655477:LCN655490 LMJ655477:LMJ655490 LWF655477:LWF655490 MGB655477:MGB655490 MPX655477:MPX655490 MZT655477:MZT655490 NJP655477:NJP655490 NTL655477:NTL655490 ODH655477:ODH655490 OND655477:OND655490 OWZ655477:OWZ655490 PGV655477:PGV655490 PQR655477:PQR655490 QAN655477:QAN655490 QKJ655477:QKJ655490 QUF655477:QUF655490 REB655477:REB655490 RNX655477:RNX655490 RXT655477:RXT655490 SHP655477:SHP655490 SRL655477:SRL655490 TBH655477:TBH655490 TLD655477:TLD655490 TUZ655477:TUZ655490 UEV655477:UEV655490 UOR655477:UOR655490 UYN655477:UYN655490 VIJ655477:VIJ655490 VSF655477:VSF655490 WCB655477:WCB655490 WLX655477:WLX655490 WVT655477:WVT655490 L721013:L721026 JH721013:JH721026 TD721013:TD721026 ACZ721013:ACZ721026 AMV721013:AMV721026 AWR721013:AWR721026 BGN721013:BGN721026 BQJ721013:BQJ721026 CAF721013:CAF721026 CKB721013:CKB721026 CTX721013:CTX721026 DDT721013:DDT721026 DNP721013:DNP721026 DXL721013:DXL721026 EHH721013:EHH721026 ERD721013:ERD721026 FAZ721013:FAZ721026 FKV721013:FKV721026 FUR721013:FUR721026 GEN721013:GEN721026 GOJ721013:GOJ721026 GYF721013:GYF721026 HIB721013:HIB721026 HRX721013:HRX721026 IBT721013:IBT721026 ILP721013:ILP721026 IVL721013:IVL721026 JFH721013:JFH721026 JPD721013:JPD721026 JYZ721013:JYZ721026 KIV721013:KIV721026 KSR721013:KSR721026 LCN721013:LCN721026 LMJ721013:LMJ721026 LWF721013:LWF721026 MGB721013:MGB721026 MPX721013:MPX721026 MZT721013:MZT721026 NJP721013:NJP721026 NTL721013:NTL721026 ODH721013:ODH721026 OND721013:OND721026 OWZ721013:OWZ721026 PGV721013:PGV721026 PQR721013:PQR721026 QAN721013:QAN721026 QKJ721013:QKJ721026 QUF721013:QUF721026 REB721013:REB721026 RNX721013:RNX721026 RXT721013:RXT721026 SHP721013:SHP721026 SRL721013:SRL721026 TBH721013:TBH721026 TLD721013:TLD721026 TUZ721013:TUZ721026 UEV721013:UEV721026 UOR721013:UOR721026 UYN721013:UYN721026 VIJ721013:VIJ721026 VSF721013:VSF721026 WCB721013:WCB721026 WLX721013:WLX721026 WVT721013:WVT721026 L786549:L786562 JH786549:JH786562 TD786549:TD786562 ACZ786549:ACZ786562 AMV786549:AMV786562 AWR786549:AWR786562 BGN786549:BGN786562 BQJ786549:BQJ786562 CAF786549:CAF786562 CKB786549:CKB786562 CTX786549:CTX786562 DDT786549:DDT786562 DNP786549:DNP786562 DXL786549:DXL786562 EHH786549:EHH786562 ERD786549:ERD786562 FAZ786549:FAZ786562 FKV786549:FKV786562 FUR786549:FUR786562 GEN786549:GEN786562 GOJ786549:GOJ786562 GYF786549:GYF786562 HIB786549:HIB786562 HRX786549:HRX786562 IBT786549:IBT786562 ILP786549:ILP786562 IVL786549:IVL786562 JFH786549:JFH786562 JPD786549:JPD786562 JYZ786549:JYZ786562 KIV786549:KIV786562 KSR786549:KSR786562 LCN786549:LCN786562 LMJ786549:LMJ786562 LWF786549:LWF786562 MGB786549:MGB786562 MPX786549:MPX786562 MZT786549:MZT786562 NJP786549:NJP786562 NTL786549:NTL786562 ODH786549:ODH786562 OND786549:OND786562 OWZ786549:OWZ786562 PGV786549:PGV786562 PQR786549:PQR786562 QAN786549:QAN786562 QKJ786549:QKJ786562 QUF786549:QUF786562 REB786549:REB786562 RNX786549:RNX786562 RXT786549:RXT786562 SHP786549:SHP786562 SRL786549:SRL786562 TBH786549:TBH786562 TLD786549:TLD786562 TUZ786549:TUZ786562 UEV786549:UEV786562 UOR786549:UOR786562 UYN786549:UYN786562 VIJ786549:VIJ786562 VSF786549:VSF786562 WCB786549:WCB786562 WLX786549:WLX786562 WVT786549:WVT786562 L852085:L852098 JH852085:JH852098 TD852085:TD852098 ACZ852085:ACZ852098 AMV852085:AMV852098 AWR852085:AWR852098 BGN852085:BGN852098 BQJ852085:BQJ852098 CAF852085:CAF852098 CKB852085:CKB852098 CTX852085:CTX852098 DDT852085:DDT852098 DNP852085:DNP852098 DXL852085:DXL852098 EHH852085:EHH852098 ERD852085:ERD852098 FAZ852085:FAZ852098 FKV852085:FKV852098 FUR852085:FUR852098 GEN852085:GEN852098 GOJ852085:GOJ852098 GYF852085:GYF852098 HIB852085:HIB852098 HRX852085:HRX852098 IBT852085:IBT852098 ILP852085:ILP852098 IVL852085:IVL852098 JFH852085:JFH852098 JPD852085:JPD852098 JYZ852085:JYZ852098 KIV852085:KIV852098 KSR852085:KSR852098 LCN852085:LCN852098 LMJ852085:LMJ852098 LWF852085:LWF852098 MGB852085:MGB852098 MPX852085:MPX852098 MZT852085:MZT852098 NJP852085:NJP852098 NTL852085:NTL852098 ODH852085:ODH852098 OND852085:OND852098 OWZ852085:OWZ852098 PGV852085:PGV852098 PQR852085:PQR852098 QAN852085:QAN852098 QKJ852085:QKJ852098 QUF852085:QUF852098 REB852085:REB852098 RNX852085:RNX852098 RXT852085:RXT852098 SHP852085:SHP852098 SRL852085:SRL852098 TBH852085:TBH852098 TLD852085:TLD852098 TUZ852085:TUZ852098 UEV852085:UEV852098 UOR852085:UOR852098 UYN852085:UYN852098 VIJ852085:VIJ852098 VSF852085:VSF852098 WCB852085:WCB852098 WLX852085:WLX852098 WVT852085:WVT852098 L917621:L917634 JH917621:JH917634 TD917621:TD917634 ACZ917621:ACZ917634 AMV917621:AMV917634 AWR917621:AWR917634 BGN917621:BGN917634 BQJ917621:BQJ917634 CAF917621:CAF917634 CKB917621:CKB917634 CTX917621:CTX917634 DDT917621:DDT917634 DNP917621:DNP917634 DXL917621:DXL917634 EHH917621:EHH917634 ERD917621:ERD917634 FAZ917621:FAZ917634 FKV917621:FKV917634 FUR917621:FUR917634 GEN917621:GEN917634 GOJ917621:GOJ917634 GYF917621:GYF917634 HIB917621:HIB917634 HRX917621:HRX917634 IBT917621:IBT917634 ILP917621:ILP917634 IVL917621:IVL917634 JFH917621:JFH917634 JPD917621:JPD917634 JYZ917621:JYZ917634 KIV917621:KIV917634 KSR917621:KSR917634 LCN917621:LCN917634 LMJ917621:LMJ917634 LWF917621:LWF917634 MGB917621:MGB917634 MPX917621:MPX917634 MZT917621:MZT917634 NJP917621:NJP917634 NTL917621:NTL917634 ODH917621:ODH917634 OND917621:OND917634 OWZ917621:OWZ917634 PGV917621:PGV917634 PQR917621:PQR917634 QAN917621:QAN917634 QKJ917621:QKJ917634 QUF917621:QUF917634 REB917621:REB917634 RNX917621:RNX917634 RXT917621:RXT917634 SHP917621:SHP917634 SRL917621:SRL917634 TBH917621:TBH917634 TLD917621:TLD917634 TUZ917621:TUZ917634 UEV917621:UEV917634 UOR917621:UOR917634 UYN917621:UYN917634 VIJ917621:VIJ917634 VSF917621:VSF917634 WCB917621:WCB917634 WLX917621:WLX917634 WVT917621:WVT917634 L983157:L983170 JH983157:JH983170 TD983157:TD983170 ACZ983157:ACZ983170 AMV983157:AMV983170 AWR983157:AWR983170 BGN983157:BGN983170 BQJ983157:BQJ983170 CAF983157:CAF983170 CKB983157:CKB983170 CTX983157:CTX983170 DDT983157:DDT983170 DNP983157:DNP983170 DXL983157:DXL983170 EHH983157:EHH983170 ERD983157:ERD983170 FAZ983157:FAZ983170 FKV983157:FKV983170 FUR983157:FUR983170 GEN983157:GEN983170 GOJ983157:GOJ983170 GYF983157:GYF983170 HIB983157:HIB983170 HRX983157:HRX983170 IBT983157:IBT983170 ILP983157:ILP983170 IVL983157:IVL983170 JFH983157:JFH983170 JPD983157:JPD983170 JYZ983157:JYZ983170 KIV983157:KIV983170 KSR983157:KSR983170 LCN983157:LCN983170 LMJ983157:LMJ983170 LWF983157:LWF983170 MGB983157:MGB983170 MPX983157:MPX983170 MZT983157:MZT983170 NJP983157:NJP983170 NTL983157:NTL983170 ODH983157:ODH983170 OND983157:OND983170 OWZ983157:OWZ983170 PGV983157:PGV983170 PQR983157:PQR983170 QAN983157:QAN983170 QKJ983157:QKJ983170 QUF983157:QUF983170 REB983157:REB983170 RNX983157:RNX983170 RXT983157:RXT983170 SHP983157:SHP983170 SRL983157:SRL983170 TBH983157:TBH983170 TLD983157:TLD983170 TUZ983157:TUZ983170 UEV983157:UEV983170 UOR983157:UOR983170 UYN983157:UYN983170 VIJ983157:VIJ983170 VSF983157:VSF983170 WCB983157:WCB983170 WLX983157:WLX983170 WVT983157:WVT983170 TKS917851 IW253 SS253 ACO253 AMK253 AWG253 BGC253 BPY253 BZU253 CJQ253 CTM253 DDI253 DNE253 DXA253 EGW253 EQS253 FAO253 FKK253 FUG253 GEC253 GNY253 GXU253 HHQ253 HRM253 IBI253 ILE253 IVA253 JEW253 JOS253 JYO253 KIK253 KSG253 LCC253 LLY253 LVU253 MFQ253 MPM253 MZI253 NJE253 NTA253 OCW253 OMS253 OWO253 PGK253 PQG253 QAC253 QJY253 QTU253 RDQ253 RNM253 RXI253 SHE253 SRA253 TAW253 TKS253 TUO253 UEK253 UOG253 UYC253 VHY253 VRU253 WBQ253 WLM253 WVI253 A65654 IW65654 SS65654 ACO65654 AMK65654 AWG65654 BGC65654 BPY65654 BZU65654 CJQ65654 CTM65654 DDI65654 DNE65654 DXA65654 EGW65654 EQS65654 FAO65654 FKK65654 FUG65654 GEC65654 GNY65654 GXU65654 HHQ65654 HRM65654 IBI65654 ILE65654 IVA65654 JEW65654 JOS65654 JYO65654 KIK65654 KSG65654 LCC65654 LLY65654 LVU65654 MFQ65654 MPM65654 MZI65654 NJE65654 NTA65654 OCW65654 OMS65654 OWO65654 PGK65654 PQG65654 QAC65654 QJY65654 QTU65654 RDQ65654 RNM65654 RXI65654 SHE65654 SRA65654 TAW65654 TKS65654 TUO65654 UEK65654 UOG65654 UYC65654 VHY65654 VRU65654 WBQ65654 WLM65654 WVI65654 A131190 IW131190 SS131190 ACO131190 AMK131190 AWG131190 BGC131190 BPY131190 BZU131190 CJQ131190 CTM131190 DDI131190 DNE131190 DXA131190 EGW131190 EQS131190 FAO131190 FKK131190 FUG131190 GEC131190 GNY131190 GXU131190 HHQ131190 HRM131190 IBI131190 ILE131190 IVA131190 JEW131190 JOS131190 JYO131190 KIK131190 KSG131190 LCC131190 LLY131190 LVU131190 MFQ131190 MPM131190 MZI131190 NJE131190 NTA131190 OCW131190 OMS131190 OWO131190 PGK131190 PQG131190 QAC131190 QJY131190 QTU131190 RDQ131190 RNM131190 RXI131190 SHE131190 SRA131190 TAW131190 TKS131190 TUO131190 UEK131190 UOG131190 UYC131190 VHY131190 VRU131190 WBQ131190 WLM131190 WVI131190 A196726 IW196726 SS196726 ACO196726 AMK196726 AWG196726 BGC196726 BPY196726 BZU196726 CJQ196726 CTM196726 DDI196726 DNE196726 DXA196726 EGW196726 EQS196726 FAO196726 FKK196726 FUG196726 GEC196726 GNY196726 GXU196726 HHQ196726 HRM196726 IBI196726 ILE196726 IVA196726 JEW196726 JOS196726 JYO196726 KIK196726 KSG196726 LCC196726 LLY196726 LVU196726 MFQ196726 MPM196726 MZI196726 NJE196726 NTA196726 OCW196726 OMS196726 OWO196726 PGK196726 PQG196726 QAC196726 QJY196726 QTU196726 RDQ196726 RNM196726 RXI196726 SHE196726 SRA196726 TAW196726 TKS196726 TUO196726 UEK196726 UOG196726 UYC196726 VHY196726 VRU196726 WBQ196726 WLM196726 WVI196726 A262262 IW262262 SS262262 ACO262262 AMK262262 AWG262262 BGC262262 BPY262262 BZU262262 CJQ262262 CTM262262 DDI262262 DNE262262 DXA262262 EGW262262 EQS262262 FAO262262 FKK262262 FUG262262 GEC262262 GNY262262 GXU262262 HHQ262262 HRM262262 IBI262262 ILE262262 IVA262262 JEW262262 JOS262262 JYO262262 KIK262262 KSG262262 LCC262262 LLY262262 LVU262262 MFQ262262 MPM262262 MZI262262 NJE262262 NTA262262 OCW262262 OMS262262 OWO262262 PGK262262 PQG262262 QAC262262 QJY262262 QTU262262 RDQ262262 RNM262262 RXI262262 SHE262262 SRA262262 TAW262262 TKS262262 TUO262262 UEK262262 UOG262262 UYC262262 VHY262262 VRU262262 WBQ262262 WLM262262 WVI262262 A327798 IW327798 SS327798 ACO327798 AMK327798 AWG327798 BGC327798 BPY327798 BZU327798 CJQ327798 CTM327798 DDI327798 DNE327798 DXA327798 EGW327798 EQS327798 FAO327798 FKK327798 FUG327798 GEC327798 GNY327798 GXU327798 HHQ327798 HRM327798 IBI327798 ILE327798 IVA327798 JEW327798 JOS327798 JYO327798 KIK327798 KSG327798 LCC327798 LLY327798 LVU327798 MFQ327798 MPM327798 MZI327798 NJE327798 NTA327798 OCW327798 OMS327798 OWO327798 PGK327798 PQG327798 QAC327798 QJY327798 QTU327798 RDQ327798 RNM327798 RXI327798 SHE327798 SRA327798 TAW327798 TKS327798 TUO327798 UEK327798 UOG327798 UYC327798 VHY327798 VRU327798 WBQ327798 WLM327798 WVI327798 A393334 IW393334 SS393334 ACO393334 AMK393334 AWG393334 BGC393334 BPY393334 BZU393334 CJQ393334 CTM393334 DDI393334 DNE393334 DXA393334 EGW393334 EQS393334 FAO393334 FKK393334 FUG393334 GEC393334 GNY393334 GXU393334 HHQ393334 HRM393334 IBI393334 ILE393334 IVA393334 JEW393334 JOS393334 JYO393334 KIK393334 KSG393334 LCC393334 LLY393334 LVU393334 MFQ393334 MPM393334 MZI393334 NJE393334 NTA393334 OCW393334 OMS393334 OWO393334 PGK393334 PQG393334 QAC393334 QJY393334 QTU393334 RDQ393334 RNM393334 RXI393334 SHE393334 SRA393334 TAW393334 TKS393334 TUO393334 UEK393334 UOG393334 UYC393334 VHY393334 VRU393334 WBQ393334 WLM393334 WVI393334 A458870 IW458870 SS458870 ACO458870 AMK458870 AWG458870 BGC458870 BPY458870 BZU458870 CJQ458870 CTM458870 DDI458870 DNE458870 DXA458870 EGW458870 EQS458870 FAO458870 FKK458870 FUG458870 GEC458870 GNY458870 GXU458870 HHQ458870 HRM458870 IBI458870 ILE458870 IVA458870 JEW458870 JOS458870 JYO458870 KIK458870 KSG458870 LCC458870 LLY458870 LVU458870 MFQ458870 MPM458870 MZI458870 NJE458870 NTA458870 OCW458870 OMS458870 OWO458870 PGK458870 PQG458870 QAC458870 QJY458870 QTU458870 RDQ458870 RNM458870 RXI458870 SHE458870 SRA458870 TAW458870 TKS458870 TUO458870 UEK458870 UOG458870 UYC458870 VHY458870 VRU458870 WBQ458870 WLM458870 WVI458870 A524406 IW524406 SS524406 ACO524406 AMK524406 AWG524406 BGC524406 BPY524406 BZU524406 CJQ524406 CTM524406 DDI524406 DNE524406 DXA524406 EGW524406 EQS524406 FAO524406 FKK524406 FUG524406 GEC524406 GNY524406 GXU524406 HHQ524406 HRM524406 IBI524406 ILE524406 IVA524406 JEW524406 JOS524406 JYO524406 KIK524406 KSG524406 LCC524406 LLY524406 LVU524406 MFQ524406 MPM524406 MZI524406 NJE524406 NTA524406 OCW524406 OMS524406 OWO524406 PGK524406 PQG524406 QAC524406 QJY524406 QTU524406 RDQ524406 RNM524406 RXI524406 SHE524406 SRA524406 TAW524406 TKS524406 TUO524406 UEK524406 UOG524406 UYC524406 VHY524406 VRU524406 WBQ524406 WLM524406 WVI524406 A589942 IW589942 SS589942 ACO589942 AMK589942 AWG589942 BGC589942 BPY589942 BZU589942 CJQ589942 CTM589942 DDI589942 DNE589942 DXA589942 EGW589942 EQS589942 FAO589942 FKK589942 FUG589942 GEC589942 GNY589942 GXU589942 HHQ589942 HRM589942 IBI589942 ILE589942 IVA589942 JEW589942 JOS589942 JYO589942 KIK589942 KSG589942 LCC589942 LLY589942 LVU589942 MFQ589942 MPM589942 MZI589942 NJE589942 NTA589942 OCW589942 OMS589942 OWO589942 PGK589942 PQG589942 QAC589942 QJY589942 QTU589942 RDQ589942 RNM589942 RXI589942 SHE589942 SRA589942 TAW589942 TKS589942 TUO589942 UEK589942 UOG589942 UYC589942 VHY589942 VRU589942 WBQ589942 WLM589942 WVI589942 A655478 IW655478 SS655478 ACO655478 AMK655478 AWG655478 BGC655478 BPY655478 BZU655478 CJQ655478 CTM655478 DDI655478 DNE655478 DXA655478 EGW655478 EQS655478 FAO655478 FKK655478 FUG655478 GEC655478 GNY655478 GXU655478 HHQ655478 HRM655478 IBI655478 ILE655478 IVA655478 JEW655478 JOS655478 JYO655478 KIK655478 KSG655478 LCC655478 LLY655478 LVU655478 MFQ655478 MPM655478 MZI655478 NJE655478 NTA655478 OCW655478 OMS655478 OWO655478 PGK655478 PQG655478 QAC655478 QJY655478 QTU655478 RDQ655478 RNM655478 RXI655478 SHE655478 SRA655478 TAW655478 TKS655478 TUO655478 UEK655478 UOG655478 UYC655478 VHY655478 VRU655478 WBQ655478 WLM655478 WVI655478 A721014 IW721014 SS721014 ACO721014 AMK721014 AWG721014 BGC721014 BPY721014 BZU721014 CJQ721014 CTM721014 DDI721014 DNE721014 DXA721014 EGW721014 EQS721014 FAO721014 FKK721014 FUG721014 GEC721014 GNY721014 GXU721014 HHQ721014 HRM721014 IBI721014 ILE721014 IVA721014 JEW721014 JOS721014 JYO721014 KIK721014 KSG721014 LCC721014 LLY721014 LVU721014 MFQ721014 MPM721014 MZI721014 NJE721014 NTA721014 OCW721014 OMS721014 OWO721014 PGK721014 PQG721014 QAC721014 QJY721014 QTU721014 RDQ721014 RNM721014 RXI721014 SHE721014 SRA721014 TAW721014 TKS721014 TUO721014 UEK721014 UOG721014 UYC721014 VHY721014 VRU721014 WBQ721014 WLM721014 WVI721014 A786550 IW786550 SS786550 ACO786550 AMK786550 AWG786550 BGC786550 BPY786550 BZU786550 CJQ786550 CTM786550 DDI786550 DNE786550 DXA786550 EGW786550 EQS786550 FAO786550 FKK786550 FUG786550 GEC786550 GNY786550 GXU786550 HHQ786550 HRM786550 IBI786550 ILE786550 IVA786550 JEW786550 JOS786550 JYO786550 KIK786550 KSG786550 LCC786550 LLY786550 LVU786550 MFQ786550 MPM786550 MZI786550 NJE786550 NTA786550 OCW786550 OMS786550 OWO786550 PGK786550 PQG786550 QAC786550 QJY786550 QTU786550 RDQ786550 RNM786550 RXI786550 SHE786550 SRA786550 TAW786550 TKS786550 TUO786550 UEK786550 UOG786550 UYC786550 VHY786550 VRU786550 WBQ786550 WLM786550 WVI786550 A852086 IW852086 SS852086 ACO852086 AMK852086 AWG852086 BGC852086 BPY852086 BZU852086 CJQ852086 CTM852086 DDI852086 DNE852086 DXA852086 EGW852086 EQS852086 FAO852086 FKK852086 FUG852086 GEC852086 GNY852086 GXU852086 HHQ852086 HRM852086 IBI852086 ILE852086 IVA852086 JEW852086 JOS852086 JYO852086 KIK852086 KSG852086 LCC852086 LLY852086 LVU852086 MFQ852086 MPM852086 MZI852086 NJE852086 NTA852086 OCW852086 OMS852086 OWO852086 PGK852086 PQG852086 QAC852086 QJY852086 QTU852086 RDQ852086 RNM852086 RXI852086 SHE852086 SRA852086 TAW852086 TKS852086 TUO852086 UEK852086 UOG852086 UYC852086 VHY852086 VRU852086 WBQ852086 WLM852086 WVI852086 A917622 IW917622 SS917622 ACO917622 AMK917622 AWG917622 BGC917622 BPY917622 BZU917622 CJQ917622 CTM917622 DDI917622 DNE917622 DXA917622 EGW917622 EQS917622 FAO917622 FKK917622 FUG917622 GEC917622 GNY917622 GXU917622 HHQ917622 HRM917622 IBI917622 ILE917622 IVA917622 JEW917622 JOS917622 JYO917622 KIK917622 KSG917622 LCC917622 LLY917622 LVU917622 MFQ917622 MPM917622 MZI917622 NJE917622 NTA917622 OCW917622 OMS917622 OWO917622 PGK917622 PQG917622 QAC917622 QJY917622 QTU917622 RDQ917622 RNM917622 RXI917622 SHE917622 SRA917622 TAW917622 TKS917622 TUO917622 UEK917622 UOG917622 UYC917622 VHY917622 VRU917622 WBQ917622 WLM917622 WVI917622 A983158 IW983158 SS983158 ACO983158 AMK983158 AWG983158 BGC983158 BPY983158 BZU983158 CJQ983158 CTM983158 DDI983158 DNE983158 DXA983158 EGW983158 EQS983158 FAO983158 FKK983158 FUG983158 GEC983158 GNY983158 GXU983158 HHQ983158 HRM983158 IBI983158 ILE983158 IVA983158 JEW983158 JOS983158 JYO983158 KIK983158 KSG983158 LCC983158 LLY983158 LVU983158 MFQ983158 MPM983158 MZI983158 NJE983158 NTA983158 OCW983158 OMS983158 OWO983158 PGK983158 PQG983158 QAC983158 QJY983158 QTU983158 RDQ983158 RNM983158 RXI983158 SHE983158 SRA983158 TAW983158 TKS983158 TUO983158 UEK983158 UOG983158 UYC983158 VHY983158 VRU983158 WBQ983158 WLM983158 WVI983158 TUO917851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O65656 JK65656 TG65656 ADC65656 AMY65656 AWU65656 BGQ65656 BQM65656 CAI65656 CKE65656 CUA65656 DDW65656 DNS65656 DXO65656 EHK65656 ERG65656 FBC65656 FKY65656 FUU65656 GEQ65656 GOM65656 GYI65656 HIE65656 HSA65656 IBW65656 ILS65656 IVO65656 JFK65656 JPG65656 JZC65656 KIY65656 KSU65656 LCQ65656 LMM65656 LWI65656 MGE65656 MQA65656 MZW65656 NJS65656 NTO65656 ODK65656 ONG65656 OXC65656 PGY65656 PQU65656 QAQ65656 QKM65656 QUI65656 REE65656 ROA65656 RXW65656 SHS65656 SRO65656 TBK65656 TLG65656 TVC65656 UEY65656 UOU65656 UYQ65656 VIM65656 VSI65656 WCE65656 WMA65656 WVW65656 O131192 JK131192 TG131192 ADC131192 AMY131192 AWU131192 BGQ131192 BQM131192 CAI131192 CKE131192 CUA131192 DDW131192 DNS131192 DXO131192 EHK131192 ERG131192 FBC131192 FKY131192 FUU131192 GEQ131192 GOM131192 GYI131192 HIE131192 HSA131192 IBW131192 ILS131192 IVO131192 JFK131192 JPG131192 JZC131192 KIY131192 KSU131192 LCQ131192 LMM131192 LWI131192 MGE131192 MQA131192 MZW131192 NJS131192 NTO131192 ODK131192 ONG131192 OXC131192 PGY131192 PQU131192 QAQ131192 QKM131192 QUI131192 REE131192 ROA131192 RXW131192 SHS131192 SRO131192 TBK131192 TLG131192 TVC131192 UEY131192 UOU131192 UYQ131192 VIM131192 VSI131192 WCE131192 WMA131192 WVW131192 O196728 JK196728 TG196728 ADC196728 AMY196728 AWU196728 BGQ196728 BQM196728 CAI196728 CKE196728 CUA196728 DDW196728 DNS196728 DXO196728 EHK196728 ERG196728 FBC196728 FKY196728 FUU196728 GEQ196728 GOM196728 GYI196728 HIE196728 HSA196728 IBW196728 ILS196728 IVO196728 JFK196728 JPG196728 JZC196728 KIY196728 KSU196728 LCQ196728 LMM196728 LWI196728 MGE196728 MQA196728 MZW196728 NJS196728 NTO196728 ODK196728 ONG196728 OXC196728 PGY196728 PQU196728 QAQ196728 QKM196728 QUI196728 REE196728 ROA196728 RXW196728 SHS196728 SRO196728 TBK196728 TLG196728 TVC196728 UEY196728 UOU196728 UYQ196728 VIM196728 VSI196728 WCE196728 WMA196728 WVW196728 O262264 JK262264 TG262264 ADC262264 AMY262264 AWU262264 BGQ262264 BQM262264 CAI262264 CKE262264 CUA262264 DDW262264 DNS262264 DXO262264 EHK262264 ERG262264 FBC262264 FKY262264 FUU262264 GEQ262264 GOM262264 GYI262264 HIE262264 HSA262264 IBW262264 ILS262264 IVO262264 JFK262264 JPG262264 JZC262264 KIY262264 KSU262264 LCQ262264 LMM262264 LWI262264 MGE262264 MQA262264 MZW262264 NJS262264 NTO262264 ODK262264 ONG262264 OXC262264 PGY262264 PQU262264 QAQ262264 QKM262264 QUI262264 REE262264 ROA262264 RXW262264 SHS262264 SRO262264 TBK262264 TLG262264 TVC262264 UEY262264 UOU262264 UYQ262264 VIM262264 VSI262264 WCE262264 WMA262264 WVW262264 O327800 JK327800 TG327800 ADC327800 AMY327800 AWU327800 BGQ327800 BQM327800 CAI327800 CKE327800 CUA327800 DDW327800 DNS327800 DXO327800 EHK327800 ERG327800 FBC327800 FKY327800 FUU327800 GEQ327800 GOM327800 GYI327800 HIE327800 HSA327800 IBW327800 ILS327800 IVO327800 JFK327800 JPG327800 JZC327800 KIY327800 KSU327800 LCQ327800 LMM327800 LWI327800 MGE327800 MQA327800 MZW327800 NJS327800 NTO327800 ODK327800 ONG327800 OXC327800 PGY327800 PQU327800 QAQ327800 QKM327800 QUI327800 REE327800 ROA327800 RXW327800 SHS327800 SRO327800 TBK327800 TLG327800 TVC327800 UEY327800 UOU327800 UYQ327800 VIM327800 VSI327800 WCE327800 WMA327800 WVW327800 O393336 JK393336 TG393336 ADC393336 AMY393336 AWU393336 BGQ393336 BQM393336 CAI393336 CKE393336 CUA393336 DDW393336 DNS393336 DXO393336 EHK393336 ERG393336 FBC393336 FKY393336 FUU393336 GEQ393336 GOM393336 GYI393336 HIE393336 HSA393336 IBW393336 ILS393336 IVO393336 JFK393336 JPG393336 JZC393336 KIY393336 KSU393336 LCQ393336 LMM393336 LWI393336 MGE393336 MQA393336 MZW393336 NJS393336 NTO393336 ODK393336 ONG393336 OXC393336 PGY393336 PQU393336 QAQ393336 QKM393336 QUI393336 REE393336 ROA393336 RXW393336 SHS393336 SRO393336 TBK393336 TLG393336 TVC393336 UEY393336 UOU393336 UYQ393336 VIM393336 VSI393336 WCE393336 WMA393336 WVW393336 O458872 JK458872 TG458872 ADC458872 AMY458872 AWU458872 BGQ458872 BQM458872 CAI458872 CKE458872 CUA458872 DDW458872 DNS458872 DXO458872 EHK458872 ERG458872 FBC458872 FKY458872 FUU458872 GEQ458872 GOM458872 GYI458872 HIE458872 HSA458872 IBW458872 ILS458872 IVO458872 JFK458872 JPG458872 JZC458872 KIY458872 KSU458872 LCQ458872 LMM458872 LWI458872 MGE458872 MQA458872 MZW458872 NJS458872 NTO458872 ODK458872 ONG458872 OXC458872 PGY458872 PQU458872 QAQ458872 QKM458872 QUI458872 REE458872 ROA458872 RXW458872 SHS458872 SRO458872 TBK458872 TLG458872 TVC458872 UEY458872 UOU458872 UYQ458872 VIM458872 VSI458872 WCE458872 WMA458872 WVW458872 O524408 JK524408 TG524408 ADC524408 AMY524408 AWU524408 BGQ524408 BQM524408 CAI524408 CKE524408 CUA524408 DDW524408 DNS524408 DXO524408 EHK524408 ERG524408 FBC524408 FKY524408 FUU524408 GEQ524408 GOM524408 GYI524408 HIE524408 HSA524408 IBW524408 ILS524408 IVO524408 JFK524408 JPG524408 JZC524408 KIY524408 KSU524408 LCQ524408 LMM524408 LWI524408 MGE524408 MQA524408 MZW524408 NJS524408 NTO524408 ODK524408 ONG524408 OXC524408 PGY524408 PQU524408 QAQ524408 QKM524408 QUI524408 REE524408 ROA524408 RXW524408 SHS524408 SRO524408 TBK524408 TLG524408 TVC524408 UEY524408 UOU524408 UYQ524408 VIM524408 VSI524408 WCE524408 WMA524408 WVW524408 O589944 JK589944 TG589944 ADC589944 AMY589944 AWU589944 BGQ589944 BQM589944 CAI589944 CKE589944 CUA589944 DDW589944 DNS589944 DXO589944 EHK589944 ERG589944 FBC589944 FKY589944 FUU589944 GEQ589944 GOM589944 GYI589944 HIE589944 HSA589944 IBW589944 ILS589944 IVO589944 JFK589944 JPG589944 JZC589944 KIY589944 KSU589944 LCQ589944 LMM589944 LWI589944 MGE589944 MQA589944 MZW589944 NJS589944 NTO589944 ODK589944 ONG589944 OXC589944 PGY589944 PQU589944 QAQ589944 QKM589944 QUI589944 REE589944 ROA589944 RXW589944 SHS589944 SRO589944 TBK589944 TLG589944 TVC589944 UEY589944 UOU589944 UYQ589944 VIM589944 VSI589944 WCE589944 WMA589944 WVW589944 O655480 JK655480 TG655480 ADC655480 AMY655480 AWU655480 BGQ655480 BQM655480 CAI655480 CKE655480 CUA655480 DDW655480 DNS655480 DXO655480 EHK655480 ERG655480 FBC655480 FKY655480 FUU655480 GEQ655480 GOM655480 GYI655480 HIE655480 HSA655480 IBW655480 ILS655480 IVO655480 JFK655480 JPG655480 JZC655480 KIY655480 KSU655480 LCQ655480 LMM655480 LWI655480 MGE655480 MQA655480 MZW655480 NJS655480 NTO655480 ODK655480 ONG655480 OXC655480 PGY655480 PQU655480 QAQ655480 QKM655480 QUI655480 REE655480 ROA655480 RXW655480 SHS655480 SRO655480 TBK655480 TLG655480 TVC655480 UEY655480 UOU655480 UYQ655480 VIM655480 VSI655480 WCE655480 WMA655480 WVW655480 O721016 JK721016 TG721016 ADC721016 AMY721016 AWU721016 BGQ721016 BQM721016 CAI721016 CKE721016 CUA721016 DDW721016 DNS721016 DXO721016 EHK721016 ERG721016 FBC721016 FKY721016 FUU721016 GEQ721016 GOM721016 GYI721016 HIE721016 HSA721016 IBW721016 ILS721016 IVO721016 JFK721016 JPG721016 JZC721016 KIY721016 KSU721016 LCQ721016 LMM721016 LWI721016 MGE721016 MQA721016 MZW721016 NJS721016 NTO721016 ODK721016 ONG721016 OXC721016 PGY721016 PQU721016 QAQ721016 QKM721016 QUI721016 REE721016 ROA721016 RXW721016 SHS721016 SRO721016 TBK721016 TLG721016 TVC721016 UEY721016 UOU721016 UYQ721016 VIM721016 VSI721016 WCE721016 WMA721016 WVW721016 O786552 JK786552 TG786552 ADC786552 AMY786552 AWU786552 BGQ786552 BQM786552 CAI786552 CKE786552 CUA786552 DDW786552 DNS786552 DXO786552 EHK786552 ERG786552 FBC786552 FKY786552 FUU786552 GEQ786552 GOM786552 GYI786552 HIE786552 HSA786552 IBW786552 ILS786552 IVO786552 JFK786552 JPG786552 JZC786552 KIY786552 KSU786552 LCQ786552 LMM786552 LWI786552 MGE786552 MQA786552 MZW786552 NJS786552 NTO786552 ODK786552 ONG786552 OXC786552 PGY786552 PQU786552 QAQ786552 QKM786552 QUI786552 REE786552 ROA786552 RXW786552 SHS786552 SRO786552 TBK786552 TLG786552 TVC786552 UEY786552 UOU786552 UYQ786552 VIM786552 VSI786552 WCE786552 WMA786552 WVW786552 O852088 JK852088 TG852088 ADC852088 AMY852088 AWU852088 BGQ852088 BQM852088 CAI852088 CKE852088 CUA852088 DDW852088 DNS852088 DXO852088 EHK852088 ERG852088 FBC852088 FKY852088 FUU852088 GEQ852088 GOM852088 GYI852088 HIE852088 HSA852088 IBW852088 ILS852088 IVO852088 JFK852088 JPG852088 JZC852088 KIY852088 KSU852088 LCQ852088 LMM852088 LWI852088 MGE852088 MQA852088 MZW852088 NJS852088 NTO852088 ODK852088 ONG852088 OXC852088 PGY852088 PQU852088 QAQ852088 QKM852088 QUI852088 REE852088 ROA852088 RXW852088 SHS852088 SRO852088 TBK852088 TLG852088 TVC852088 UEY852088 UOU852088 UYQ852088 VIM852088 VSI852088 WCE852088 WMA852088 WVW852088 O917624 JK917624 TG917624 ADC917624 AMY917624 AWU917624 BGQ917624 BQM917624 CAI917624 CKE917624 CUA917624 DDW917624 DNS917624 DXO917624 EHK917624 ERG917624 FBC917624 FKY917624 FUU917624 GEQ917624 GOM917624 GYI917624 HIE917624 HSA917624 IBW917624 ILS917624 IVO917624 JFK917624 JPG917624 JZC917624 KIY917624 KSU917624 LCQ917624 LMM917624 LWI917624 MGE917624 MQA917624 MZW917624 NJS917624 NTO917624 ODK917624 ONG917624 OXC917624 PGY917624 PQU917624 QAQ917624 QKM917624 QUI917624 REE917624 ROA917624 RXW917624 SHS917624 SRO917624 TBK917624 TLG917624 TVC917624 UEY917624 UOU917624 UYQ917624 VIM917624 VSI917624 WCE917624 WMA917624 WVW917624 O983160 JK983160 TG983160 ADC983160 AMY983160 AWU983160 BGQ983160 BQM983160 CAI983160 CKE983160 CUA983160 DDW983160 DNS983160 DXO983160 EHK983160 ERG983160 FBC983160 FKY983160 FUU983160 GEQ983160 GOM983160 GYI983160 HIE983160 HSA983160 IBW983160 ILS983160 IVO983160 JFK983160 JPG983160 JZC983160 KIY983160 KSU983160 LCQ983160 LMM983160 LWI983160 MGE983160 MQA983160 MZW983160 NJS983160 NTO983160 ODK983160 ONG983160 OXC983160 PGY983160 PQU983160 QAQ983160 QKM983160 QUI983160 REE983160 ROA983160 RXW983160 SHS983160 SRO983160 TBK983160 TLG983160 TVC983160 UEY983160 UOU983160 UYQ983160 VIM983160 VSI983160 WCE983160 WMA983160 WVW983160 UEK917851 JK257 TG257 ADC257 AMY257 AWU257 BGQ257 BQM257 CAI257 CKE257 CUA257 DDW257 DNS257 DXO257 EHK257 ERG257 FBC257 FKY257 FUU257 GEQ257 GOM257 GYI257 HIE257 HSA257 IBW257 ILS257 IVO257 JFK257 JPG257 JZC257 KIY257 KSU257 LCQ257 LMM257 LWI257 MGE257 MQA257 MZW257 NJS257 NTO257 ODK257 ONG257 OXC257 PGY257 PQU257 QAQ257 QKM257 QUI257 REE257 ROA257 RXW257 SHS257 SRO257 TBK257 TLG257 TVC257 UEY257 UOU257 UYQ257 VIM257 VSI257 WCE257 WMA257 WVW257 O65658 JK65658 TG65658 ADC65658 AMY65658 AWU65658 BGQ65658 BQM65658 CAI65658 CKE65658 CUA65658 DDW65658 DNS65658 DXO65658 EHK65658 ERG65658 FBC65658 FKY65658 FUU65658 GEQ65658 GOM65658 GYI65658 HIE65658 HSA65658 IBW65658 ILS65658 IVO65658 JFK65658 JPG65658 JZC65658 KIY65658 KSU65658 LCQ65658 LMM65658 LWI65658 MGE65658 MQA65658 MZW65658 NJS65658 NTO65658 ODK65658 ONG65658 OXC65658 PGY65658 PQU65658 QAQ65658 QKM65658 QUI65658 REE65658 ROA65658 RXW65658 SHS65658 SRO65658 TBK65658 TLG65658 TVC65658 UEY65658 UOU65658 UYQ65658 VIM65658 VSI65658 WCE65658 WMA65658 WVW65658 O131194 JK131194 TG131194 ADC131194 AMY131194 AWU131194 BGQ131194 BQM131194 CAI131194 CKE131194 CUA131194 DDW131194 DNS131194 DXO131194 EHK131194 ERG131194 FBC131194 FKY131194 FUU131194 GEQ131194 GOM131194 GYI131194 HIE131194 HSA131194 IBW131194 ILS131194 IVO131194 JFK131194 JPG131194 JZC131194 KIY131194 KSU131194 LCQ131194 LMM131194 LWI131194 MGE131194 MQA131194 MZW131194 NJS131194 NTO131194 ODK131194 ONG131194 OXC131194 PGY131194 PQU131194 QAQ131194 QKM131194 QUI131194 REE131194 ROA131194 RXW131194 SHS131194 SRO131194 TBK131194 TLG131194 TVC131194 UEY131194 UOU131194 UYQ131194 VIM131194 VSI131194 WCE131194 WMA131194 WVW131194 O196730 JK196730 TG196730 ADC196730 AMY196730 AWU196730 BGQ196730 BQM196730 CAI196730 CKE196730 CUA196730 DDW196730 DNS196730 DXO196730 EHK196730 ERG196730 FBC196730 FKY196730 FUU196730 GEQ196730 GOM196730 GYI196730 HIE196730 HSA196730 IBW196730 ILS196730 IVO196730 JFK196730 JPG196730 JZC196730 KIY196730 KSU196730 LCQ196730 LMM196730 LWI196730 MGE196730 MQA196730 MZW196730 NJS196730 NTO196730 ODK196730 ONG196730 OXC196730 PGY196730 PQU196730 QAQ196730 QKM196730 QUI196730 REE196730 ROA196730 RXW196730 SHS196730 SRO196730 TBK196730 TLG196730 TVC196730 UEY196730 UOU196730 UYQ196730 VIM196730 VSI196730 WCE196730 WMA196730 WVW196730 O262266 JK262266 TG262266 ADC262266 AMY262266 AWU262266 BGQ262266 BQM262266 CAI262266 CKE262266 CUA262266 DDW262266 DNS262266 DXO262266 EHK262266 ERG262266 FBC262266 FKY262266 FUU262266 GEQ262266 GOM262266 GYI262266 HIE262266 HSA262266 IBW262266 ILS262266 IVO262266 JFK262266 JPG262266 JZC262266 KIY262266 KSU262266 LCQ262266 LMM262266 LWI262266 MGE262266 MQA262266 MZW262266 NJS262266 NTO262266 ODK262266 ONG262266 OXC262266 PGY262266 PQU262266 QAQ262266 QKM262266 QUI262266 REE262266 ROA262266 RXW262266 SHS262266 SRO262266 TBK262266 TLG262266 TVC262266 UEY262266 UOU262266 UYQ262266 VIM262266 VSI262266 WCE262266 WMA262266 WVW262266 O327802 JK327802 TG327802 ADC327802 AMY327802 AWU327802 BGQ327802 BQM327802 CAI327802 CKE327802 CUA327802 DDW327802 DNS327802 DXO327802 EHK327802 ERG327802 FBC327802 FKY327802 FUU327802 GEQ327802 GOM327802 GYI327802 HIE327802 HSA327802 IBW327802 ILS327802 IVO327802 JFK327802 JPG327802 JZC327802 KIY327802 KSU327802 LCQ327802 LMM327802 LWI327802 MGE327802 MQA327802 MZW327802 NJS327802 NTO327802 ODK327802 ONG327802 OXC327802 PGY327802 PQU327802 QAQ327802 QKM327802 QUI327802 REE327802 ROA327802 RXW327802 SHS327802 SRO327802 TBK327802 TLG327802 TVC327802 UEY327802 UOU327802 UYQ327802 VIM327802 VSI327802 WCE327802 WMA327802 WVW327802 O393338 JK393338 TG393338 ADC393338 AMY393338 AWU393338 BGQ393338 BQM393338 CAI393338 CKE393338 CUA393338 DDW393338 DNS393338 DXO393338 EHK393338 ERG393338 FBC393338 FKY393338 FUU393338 GEQ393338 GOM393338 GYI393338 HIE393338 HSA393338 IBW393338 ILS393338 IVO393338 JFK393338 JPG393338 JZC393338 KIY393338 KSU393338 LCQ393338 LMM393338 LWI393338 MGE393338 MQA393338 MZW393338 NJS393338 NTO393338 ODK393338 ONG393338 OXC393338 PGY393338 PQU393338 QAQ393338 QKM393338 QUI393338 REE393338 ROA393338 RXW393338 SHS393338 SRO393338 TBK393338 TLG393338 TVC393338 UEY393338 UOU393338 UYQ393338 VIM393338 VSI393338 WCE393338 WMA393338 WVW393338 O458874 JK458874 TG458874 ADC458874 AMY458874 AWU458874 BGQ458874 BQM458874 CAI458874 CKE458874 CUA458874 DDW458874 DNS458874 DXO458874 EHK458874 ERG458874 FBC458874 FKY458874 FUU458874 GEQ458874 GOM458874 GYI458874 HIE458874 HSA458874 IBW458874 ILS458874 IVO458874 JFK458874 JPG458874 JZC458874 KIY458874 KSU458874 LCQ458874 LMM458874 LWI458874 MGE458874 MQA458874 MZW458874 NJS458874 NTO458874 ODK458874 ONG458874 OXC458874 PGY458874 PQU458874 QAQ458874 QKM458874 QUI458874 REE458874 ROA458874 RXW458874 SHS458874 SRO458874 TBK458874 TLG458874 TVC458874 UEY458874 UOU458874 UYQ458874 VIM458874 VSI458874 WCE458874 WMA458874 WVW458874 O524410 JK524410 TG524410 ADC524410 AMY524410 AWU524410 BGQ524410 BQM524410 CAI524410 CKE524410 CUA524410 DDW524410 DNS524410 DXO524410 EHK524410 ERG524410 FBC524410 FKY524410 FUU524410 GEQ524410 GOM524410 GYI524410 HIE524410 HSA524410 IBW524410 ILS524410 IVO524410 JFK524410 JPG524410 JZC524410 KIY524410 KSU524410 LCQ524410 LMM524410 LWI524410 MGE524410 MQA524410 MZW524410 NJS524410 NTO524410 ODK524410 ONG524410 OXC524410 PGY524410 PQU524410 QAQ524410 QKM524410 QUI524410 REE524410 ROA524410 RXW524410 SHS524410 SRO524410 TBK524410 TLG524410 TVC524410 UEY524410 UOU524410 UYQ524410 VIM524410 VSI524410 WCE524410 WMA524410 WVW524410 O589946 JK589946 TG589946 ADC589946 AMY589946 AWU589946 BGQ589946 BQM589946 CAI589946 CKE589946 CUA589946 DDW589946 DNS589946 DXO589946 EHK589946 ERG589946 FBC589946 FKY589946 FUU589946 GEQ589946 GOM589946 GYI589946 HIE589946 HSA589946 IBW589946 ILS589946 IVO589946 JFK589946 JPG589946 JZC589946 KIY589946 KSU589946 LCQ589946 LMM589946 LWI589946 MGE589946 MQA589946 MZW589946 NJS589946 NTO589946 ODK589946 ONG589946 OXC589946 PGY589946 PQU589946 QAQ589946 QKM589946 QUI589946 REE589946 ROA589946 RXW589946 SHS589946 SRO589946 TBK589946 TLG589946 TVC589946 UEY589946 UOU589946 UYQ589946 VIM589946 VSI589946 WCE589946 WMA589946 WVW589946 O655482 JK655482 TG655482 ADC655482 AMY655482 AWU655482 BGQ655482 BQM655482 CAI655482 CKE655482 CUA655482 DDW655482 DNS655482 DXO655482 EHK655482 ERG655482 FBC655482 FKY655482 FUU655482 GEQ655482 GOM655482 GYI655482 HIE655482 HSA655482 IBW655482 ILS655482 IVO655482 JFK655482 JPG655482 JZC655482 KIY655482 KSU655482 LCQ655482 LMM655482 LWI655482 MGE655482 MQA655482 MZW655482 NJS655482 NTO655482 ODK655482 ONG655482 OXC655482 PGY655482 PQU655482 QAQ655482 QKM655482 QUI655482 REE655482 ROA655482 RXW655482 SHS655482 SRO655482 TBK655482 TLG655482 TVC655482 UEY655482 UOU655482 UYQ655482 VIM655482 VSI655482 WCE655482 WMA655482 WVW655482 O721018 JK721018 TG721018 ADC721018 AMY721018 AWU721018 BGQ721018 BQM721018 CAI721018 CKE721018 CUA721018 DDW721018 DNS721018 DXO721018 EHK721018 ERG721018 FBC721018 FKY721018 FUU721018 GEQ721018 GOM721018 GYI721018 HIE721018 HSA721018 IBW721018 ILS721018 IVO721018 JFK721018 JPG721018 JZC721018 KIY721018 KSU721018 LCQ721018 LMM721018 LWI721018 MGE721018 MQA721018 MZW721018 NJS721018 NTO721018 ODK721018 ONG721018 OXC721018 PGY721018 PQU721018 QAQ721018 QKM721018 QUI721018 REE721018 ROA721018 RXW721018 SHS721018 SRO721018 TBK721018 TLG721018 TVC721018 UEY721018 UOU721018 UYQ721018 VIM721018 VSI721018 WCE721018 WMA721018 WVW721018 O786554 JK786554 TG786554 ADC786554 AMY786554 AWU786554 BGQ786554 BQM786554 CAI786554 CKE786554 CUA786554 DDW786554 DNS786554 DXO786554 EHK786554 ERG786554 FBC786554 FKY786554 FUU786554 GEQ786554 GOM786554 GYI786554 HIE786554 HSA786554 IBW786554 ILS786554 IVO786554 JFK786554 JPG786554 JZC786554 KIY786554 KSU786554 LCQ786554 LMM786554 LWI786554 MGE786554 MQA786554 MZW786554 NJS786554 NTO786554 ODK786554 ONG786554 OXC786554 PGY786554 PQU786554 QAQ786554 QKM786554 QUI786554 REE786554 ROA786554 RXW786554 SHS786554 SRO786554 TBK786554 TLG786554 TVC786554 UEY786554 UOU786554 UYQ786554 VIM786554 VSI786554 WCE786554 WMA786554 WVW786554 O852090 JK852090 TG852090 ADC852090 AMY852090 AWU852090 BGQ852090 BQM852090 CAI852090 CKE852090 CUA852090 DDW852090 DNS852090 DXO852090 EHK852090 ERG852090 FBC852090 FKY852090 FUU852090 GEQ852090 GOM852090 GYI852090 HIE852090 HSA852090 IBW852090 ILS852090 IVO852090 JFK852090 JPG852090 JZC852090 KIY852090 KSU852090 LCQ852090 LMM852090 LWI852090 MGE852090 MQA852090 MZW852090 NJS852090 NTO852090 ODK852090 ONG852090 OXC852090 PGY852090 PQU852090 QAQ852090 QKM852090 QUI852090 REE852090 ROA852090 RXW852090 SHS852090 SRO852090 TBK852090 TLG852090 TVC852090 UEY852090 UOU852090 UYQ852090 VIM852090 VSI852090 WCE852090 WMA852090 WVW852090 O917626 JK917626 TG917626 ADC917626 AMY917626 AWU917626 BGQ917626 BQM917626 CAI917626 CKE917626 CUA917626 DDW917626 DNS917626 DXO917626 EHK917626 ERG917626 FBC917626 FKY917626 FUU917626 GEQ917626 GOM917626 GYI917626 HIE917626 HSA917626 IBW917626 ILS917626 IVO917626 JFK917626 JPG917626 JZC917626 KIY917626 KSU917626 LCQ917626 LMM917626 LWI917626 MGE917626 MQA917626 MZW917626 NJS917626 NTO917626 ODK917626 ONG917626 OXC917626 PGY917626 PQU917626 QAQ917626 QKM917626 QUI917626 REE917626 ROA917626 RXW917626 SHS917626 SRO917626 TBK917626 TLG917626 TVC917626 UEY917626 UOU917626 UYQ917626 VIM917626 VSI917626 WCE917626 WMA917626 WVW917626 O983162 JK983162 TG983162 ADC983162 AMY983162 AWU983162 BGQ983162 BQM983162 CAI983162 CKE983162 CUA983162 DDW983162 DNS983162 DXO983162 EHK983162 ERG983162 FBC983162 FKY983162 FUU983162 GEQ983162 GOM983162 GYI983162 HIE983162 HSA983162 IBW983162 ILS983162 IVO983162 JFK983162 JPG983162 JZC983162 KIY983162 KSU983162 LCQ983162 LMM983162 LWI983162 MGE983162 MQA983162 MZW983162 NJS983162 NTO983162 ODK983162 ONG983162 OXC983162 PGY983162 PQU983162 QAQ983162 QKM983162 QUI983162 REE983162 ROA983162 RXW983162 SHS983162 SRO983162 TBK983162 TLG983162 TVC983162 UEY983162 UOU983162 UYQ983162 VIM983162 VSI983162 WCE983162 WMA983162 WVW983162 UOG917851 JK261:JK264 TG261:TG264 ADC261:ADC264 AMY261:AMY264 AWU261:AWU264 BGQ261:BGQ264 BQM261:BQM264 CAI261:CAI264 CKE261:CKE264 CUA261:CUA264 DDW261:DDW264 DNS261:DNS264 DXO261:DXO264 EHK261:EHK264 ERG261:ERG264 FBC261:FBC264 FKY261:FKY264 FUU261:FUU264 GEQ261:GEQ264 GOM261:GOM264 GYI261:GYI264 HIE261:HIE264 HSA261:HSA264 IBW261:IBW264 ILS261:ILS264 IVO261:IVO264 JFK261:JFK264 JPG261:JPG264 JZC261:JZC264 KIY261:KIY264 KSU261:KSU264 LCQ261:LCQ264 LMM261:LMM264 LWI261:LWI264 MGE261:MGE264 MQA261:MQA264 MZW261:MZW264 NJS261:NJS264 NTO261:NTO264 ODK261:ODK264 ONG261:ONG264 OXC261:OXC264 PGY261:PGY264 PQU261:PQU264 QAQ261:QAQ264 QKM261:QKM264 QUI261:QUI264 REE261:REE264 ROA261:ROA264 RXW261:RXW264 SHS261:SHS264 SRO261:SRO264 TBK261:TBK264 TLG261:TLG264 TVC261:TVC264 UEY261:UEY264 UOU261:UOU264 UYQ261:UYQ264 VIM261:VIM264 VSI261:VSI264 WCE261:WCE264 WMA261:WMA264 WVW261:WVW264 O65662:O65665 JK65662:JK65665 TG65662:TG65665 ADC65662:ADC65665 AMY65662:AMY65665 AWU65662:AWU65665 BGQ65662:BGQ65665 BQM65662:BQM65665 CAI65662:CAI65665 CKE65662:CKE65665 CUA65662:CUA65665 DDW65662:DDW65665 DNS65662:DNS65665 DXO65662:DXO65665 EHK65662:EHK65665 ERG65662:ERG65665 FBC65662:FBC65665 FKY65662:FKY65665 FUU65662:FUU65665 GEQ65662:GEQ65665 GOM65662:GOM65665 GYI65662:GYI65665 HIE65662:HIE65665 HSA65662:HSA65665 IBW65662:IBW65665 ILS65662:ILS65665 IVO65662:IVO65665 JFK65662:JFK65665 JPG65662:JPG65665 JZC65662:JZC65665 KIY65662:KIY65665 KSU65662:KSU65665 LCQ65662:LCQ65665 LMM65662:LMM65665 LWI65662:LWI65665 MGE65662:MGE65665 MQA65662:MQA65665 MZW65662:MZW65665 NJS65662:NJS65665 NTO65662:NTO65665 ODK65662:ODK65665 ONG65662:ONG65665 OXC65662:OXC65665 PGY65662:PGY65665 PQU65662:PQU65665 QAQ65662:QAQ65665 QKM65662:QKM65665 QUI65662:QUI65665 REE65662:REE65665 ROA65662:ROA65665 RXW65662:RXW65665 SHS65662:SHS65665 SRO65662:SRO65665 TBK65662:TBK65665 TLG65662:TLG65665 TVC65662:TVC65665 UEY65662:UEY65665 UOU65662:UOU65665 UYQ65662:UYQ65665 VIM65662:VIM65665 VSI65662:VSI65665 WCE65662:WCE65665 WMA65662:WMA65665 WVW65662:WVW65665 O131198:O131201 JK131198:JK131201 TG131198:TG131201 ADC131198:ADC131201 AMY131198:AMY131201 AWU131198:AWU131201 BGQ131198:BGQ131201 BQM131198:BQM131201 CAI131198:CAI131201 CKE131198:CKE131201 CUA131198:CUA131201 DDW131198:DDW131201 DNS131198:DNS131201 DXO131198:DXO131201 EHK131198:EHK131201 ERG131198:ERG131201 FBC131198:FBC131201 FKY131198:FKY131201 FUU131198:FUU131201 GEQ131198:GEQ131201 GOM131198:GOM131201 GYI131198:GYI131201 HIE131198:HIE131201 HSA131198:HSA131201 IBW131198:IBW131201 ILS131198:ILS131201 IVO131198:IVO131201 JFK131198:JFK131201 JPG131198:JPG131201 JZC131198:JZC131201 KIY131198:KIY131201 KSU131198:KSU131201 LCQ131198:LCQ131201 LMM131198:LMM131201 LWI131198:LWI131201 MGE131198:MGE131201 MQA131198:MQA131201 MZW131198:MZW131201 NJS131198:NJS131201 NTO131198:NTO131201 ODK131198:ODK131201 ONG131198:ONG131201 OXC131198:OXC131201 PGY131198:PGY131201 PQU131198:PQU131201 QAQ131198:QAQ131201 QKM131198:QKM131201 QUI131198:QUI131201 REE131198:REE131201 ROA131198:ROA131201 RXW131198:RXW131201 SHS131198:SHS131201 SRO131198:SRO131201 TBK131198:TBK131201 TLG131198:TLG131201 TVC131198:TVC131201 UEY131198:UEY131201 UOU131198:UOU131201 UYQ131198:UYQ131201 VIM131198:VIM131201 VSI131198:VSI131201 WCE131198:WCE131201 WMA131198:WMA131201 WVW131198:WVW131201 O196734:O196737 JK196734:JK196737 TG196734:TG196737 ADC196734:ADC196737 AMY196734:AMY196737 AWU196734:AWU196737 BGQ196734:BGQ196737 BQM196734:BQM196737 CAI196734:CAI196737 CKE196734:CKE196737 CUA196734:CUA196737 DDW196734:DDW196737 DNS196734:DNS196737 DXO196734:DXO196737 EHK196734:EHK196737 ERG196734:ERG196737 FBC196734:FBC196737 FKY196734:FKY196737 FUU196734:FUU196737 GEQ196734:GEQ196737 GOM196734:GOM196737 GYI196734:GYI196737 HIE196734:HIE196737 HSA196734:HSA196737 IBW196734:IBW196737 ILS196734:ILS196737 IVO196734:IVO196737 JFK196734:JFK196737 JPG196734:JPG196737 JZC196734:JZC196737 KIY196734:KIY196737 KSU196734:KSU196737 LCQ196734:LCQ196737 LMM196734:LMM196737 LWI196734:LWI196737 MGE196734:MGE196737 MQA196734:MQA196737 MZW196734:MZW196737 NJS196734:NJS196737 NTO196734:NTO196737 ODK196734:ODK196737 ONG196734:ONG196737 OXC196734:OXC196737 PGY196734:PGY196737 PQU196734:PQU196737 QAQ196734:QAQ196737 QKM196734:QKM196737 QUI196734:QUI196737 REE196734:REE196737 ROA196734:ROA196737 RXW196734:RXW196737 SHS196734:SHS196737 SRO196734:SRO196737 TBK196734:TBK196737 TLG196734:TLG196737 TVC196734:TVC196737 UEY196734:UEY196737 UOU196734:UOU196737 UYQ196734:UYQ196737 VIM196734:VIM196737 VSI196734:VSI196737 WCE196734:WCE196737 WMA196734:WMA196737 WVW196734:WVW196737 O262270:O262273 JK262270:JK262273 TG262270:TG262273 ADC262270:ADC262273 AMY262270:AMY262273 AWU262270:AWU262273 BGQ262270:BGQ262273 BQM262270:BQM262273 CAI262270:CAI262273 CKE262270:CKE262273 CUA262270:CUA262273 DDW262270:DDW262273 DNS262270:DNS262273 DXO262270:DXO262273 EHK262270:EHK262273 ERG262270:ERG262273 FBC262270:FBC262273 FKY262270:FKY262273 FUU262270:FUU262273 GEQ262270:GEQ262273 GOM262270:GOM262273 GYI262270:GYI262273 HIE262270:HIE262273 HSA262270:HSA262273 IBW262270:IBW262273 ILS262270:ILS262273 IVO262270:IVO262273 JFK262270:JFK262273 JPG262270:JPG262273 JZC262270:JZC262273 KIY262270:KIY262273 KSU262270:KSU262273 LCQ262270:LCQ262273 LMM262270:LMM262273 LWI262270:LWI262273 MGE262270:MGE262273 MQA262270:MQA262273 MZW262270:MZW262273 NJS262270:NJS262273 NTO262270:NTO262273 ODK262270:ODK262273 ONG262270:ONG262273 OXC262270:OXC262273 PGY262270:PGY262273 PQU262270:PQU262273 QAQ262270:QAQ262273 QKM262270:QKM262273 QUI262270:QUI262273 REE262270:REE262273 ROA262270:ROA262273 RXW262270:RXW262273 SHS262270:SHS262273 SRO262270:SRO262273 TBK262270:TBK262273 TLG262270:TLG262273 TVC262270:TVC262273 UEY262270:UEY262273 UOU262270:UOU262273 UYQ262270:UYQ262273 VIM262270:VIM262273 VSI262270:VSI262273 WCE262270:WCE262273 WMA262270:WMA262273 WVW262270:WVW262273 O327806:O327809 JK327806:JK327809 TG327806:TG327809 ADC327806:ADC327809 AMY327806:AMY327809 AWU327806:AWU327809 BGQ327806:BGQ327809 BQM327806:BQM327809 CAI327806:CAI327809 CKE327806:CKE327809 CUA327806:CUA327809 DDW327806:DDW327809 DNS327806:DNS327809 DXO327806:DXO327809 EHK327806:EHK327809 ERG327806:ERG327809 FBC327806:FBC327809 FKY327806:FKY327809 FUU327806:FUU327809 GEQ327806:GEQ327809 GOM327806:GOM327809 GYI327806:GYI327809 HIE327806:HIE327809 HSA327806:HSA327809 IBW327806:IBW327809 ILS327806:ILS327809 IVO327806:IVO327809 JFK327806:JFK327809 JPG327806:JPG327809 JZC327806:JZC327809 KIY327806:KIY327809 KSU327806:KSU327809 LCQ327806:LCQ327809 LMM327806:LMM327809 LWI327806:LWI327809 MGE327806:MGE327809 MQA327806:MQA327809 MZW327806:MZW327809 NJS327806:NJS327809 NTO327806:NTO327809 ODK327806:ODK327809 ONG327806:ONG327809 OXC327806:OXC327809 PGY327806:PGY327809 PQU327806:PQU327809 QAQ327806:QAQ327809 QKM327806:QKM327809 QUI327806:QUI327809 REE327806:REE327809 ROA327806:ROA327809 RXW327806:RXW327809 SHS327806:SHS327809 SRO327806:SRO327809 TBK327806:TBK327809 TLG327806:TLG327809 TVC327806:TVC327809 UEY327806:UEY327809 UOU327806:UOU327809 UYQ327806:UYQ327809 VIM327806:VIM327809 VSI327806:VSI327809 WCE327806:WCE327809 WMA327806:WMA327809 WVW327806:WVW327809 O393342:O393345 JK393342:JK393345 TG393342:TG393345 ADC393342:ADC393345 AMY393342:AMY393345 AWU393342:AWU393345 BGQ393342:BGQ393345 BQM393342:BQM393345 CAI393342:CAI393345 CKE393342:CKE393345 CUA393342:CUA393345 DDW393342:DDW393345 DNS393342:DNS393345 DXO393342:DXO393345 EHK393342:EHK393345 ERG393342:ERG393345 FBC393342:FBC393345 FKY393342:FKY393345 FUU393342:FUU393345 GEQ393342:GEQ393345 GOM393342:GOM393345 GYI393342:GYI393345 HIE393342:HIE393345 HSA393342:HSA393345 IBW393342:IBW393345 ILS393342:ILS393345 IVO393342:IVO393345 JFK393342:JFK393345 JPG393342:JPG393345 JZC393342:JZC393345 KIY393342:KIY393345 KSU393342:KSU393345 LCQ393342:LCQ393345 LMM393342:LMM393345 LWI393342:LWI393345 MGE393342:MGE393345 MQA393342:MQA393345 MZW393342:MZW393345 NJS393342:NJS393345 NTO393342:NTO393345 ODK393342:ODK393345 ONG393342:ONG393345 OXC393342:OXC393345 PGY393342:PGY393345 PQU393342:PQU393345 QAQ393342:QAQ393345 QKM393342:QKM393345 QUI393342:QUI393345 REE393342:REE393345 ROA393342:ROA393345 RXW393342:RXW393345 SHS393342:SHS393345 SRO393342:SRO393345 TBK393342:TBK393345 TLG393342:TLG393345 TVC393342:TVC393345 UEY393342:UEY393345 UOU393342:UOU393345 UYQ393342:UYQ393345 VIM393342:VIM393345 VSI393342:VSI393345 WCE393342:WCE393345 WMA393342:WMA393345 WVW393342:WVW393345 O458878:O458881 JK458878:JK458881 TG458878:TG458881 ADC458878:ADC458881 AMY458878:AMY458881 AWU458878:AWU458881 BGQ458878:BGQ458881 BQM458878:BQM458881 CAI458878:CAI458881 CKE458878:CKE458881 CUA458878:CUA458881 DDW458878:DDW458881 DNS458878:DNS458881 DXO458878:DXO458881 EHK458878:EHK458881 ERG458878:ERG458881 FBC458878:FBC458881 FKY458878:FKY458881 FUU458878:FUU458881 GEQ458878:GEQ458881 GOM458878:GOM458881 GYI458878:GYI458881 HIE458878:HIE458881 HSA458878:HSA458881 IBW458878:IBW458881 ILS458878:ILS458881 IVO458878:IVO458881 JFK458878:JFK458881 JPG458878:JPG458881 JZC458878:JZC458881 KIY458878:KIY458881 KSU458878:KSU458881 LCQ458878:LCQ458881 LMM458878:LMM458881 LWI458878:LWI458881 MGE458878:MGE458881 MQA458878:MQA458881 MZW458878:MZW458881 NJS458878:NJS458881 NTO458878:NTO458881 ODK458878:ODK458881 ONG458878:ONG458881 OXC458878:OXC458881 PGY458878:PGY458881 PQU458878:PQU458881 QAQ458878:QAQ458881 QKM458878:QKM458881 QUI458878:QUI458881 REE458878:REE458881 ROA458878:ROA458881 RXW458878:RXW458881 SHS458878:SHS458881 SRO458878:SRO458881 TBK458878:TBK458881 TLG458878:TLG458881 TVC458878:TVC458881 UEY458878:UEY458881 UOU458878:UOU458881 UYQ458878:UYQ458881 VIM458878:VIM458881 VSI458878:VSI458881 WCE458878:WCE458881 WMA458878:WMA458881 WVW458878:WVW458881 O524414:O524417 JK524414:JK524417 TG524414:TG524417 ADC524414:ADC524417 AMY524414:AMY524417 AWU524414:AWU524417 BGQ524414:BGQ524417 BQM524414:BQM524417 CAI524414:CAI524417 CKE524414:CKE524417 CUA524414:CUA524417 DDW524414:DDW524417 DNS524414:DNS524417 DXO524414:DXO524417 EHK524414:EHK524417 ERG524414:ERG524417 FBC524414:FBC524417 FKY524414:FKY524417 FUU524414:FUU524417 GEQ524414:GEQ524417 GOM524414:GOM524417 GYI524414:GYI524417 HIE524414:HIE524417 HSA524414:HSA524417 IBW524414:IBW524417 ILS524414:ILS524417 IVO524414:IVO524417 JFK524414:JFK524417 JPG524414:JPG524417 JZC524414:JZC524417 KIY524414:KIY524417 KSU524414:KSU524417 LCQ524414:LCQ524417 LMM524414:LMM524417 LWI524414:LWI524417 MGE524414:MGE524417 MQA524414:MQA524417 MZW524414:MZW524417 NJS524414:NJS524417 NTO524414:NTO524417 ODK524414:ODK524417 ONG524414:ONG524417 OXC524414:OXC524417 PGY524414:PGY524417 PQU524414:PQU524417 QAQ524414:QAQ524417 QKM524414:QKM524417 QUI524414:QUI524417 REE524414:REE524417 ROA524414:ROA524417 RXW524414:RXW524417 SHS524414:SHS524417 SRO524414:SRO524417 TBK524414:TBK524417 TLG524414:TLG524417 TVC524414:TVC524417 UEY524414:UEY524417 UOU524414:UOU524417 UYQ524414:UYQ524417 VIM524414:VIM524417 VSI524414:VSI524417 WCE524414:WCE524417 WMA524414:WMA524417 WVW524414:WVW524417 O589950:O589953 JK589950:JK589953 TG589950:TG589953 ADC589950:ADC589953 AMY589950:AMY589953 AWU589950:AWU589953 BGQ589950:BGQ589953 BQM589950:BQM589953 CAI589950:CAI589953 CKE589950:CKE589953 CUA589950:CUA589953 DDW589950:DDW589953 DNS589950:DNS589953 DXO589950:DXO589953 EHK589950:EHK589953 ERG589950:ERG589953 FBC589950:FBC589953 FKY589950:FKY589953 FUU589950:FUU589953 GEQ589950:GEQ589953 GOM589950:GOM589953 GYI589950:GYI589953 HIE589950:HIE589953 HSA589950:HSA589953 IBW589950:IBW589953 ILS589950:ILS589953 IVO589950:IVO589953 JFK589950:JFK589953 JPG589950:JPG589953 JZC589950:JZC589953 KIY589950:KIY589953 KSU589950:KSU589953 LCQ589950:LCQ589953 LMM589950:LMM589953 LWI589950:LWI589953 MGE589950:MGE589953 MQA589950:MQA589953 MZW589950:MZW589953 NJS589950:NJS589953 NTO589950:NTO589953 ODK589950:ODK589953 ONG589950:ONG589953 OXC589950:OXC589953 PGY589950:PGY589953 PQU589950:PQU589953 QAQ589950:QAQ589953 QKM589950:QKM589953 QUI589950:QUI589953 REE589950:REE589953 ROA589950:ROA589953 RXW589950:RXW589953 SHS589950:SHS589953 SRO589950:SRO589953 TBK589950:TBK589953 TLG589950:TLG589953 TVC589950:TVC589953 UEY589950:UEY589953 UOU589950:UOU589953 UYQ589950:UYQ589953 VIM589950:VIM589953 VSI589950:VSI589953 WCE589950:WCE589953 WMA589950:WMA589953 WVW589950:WVW589953 O655486:O655489 JK655486:JK655489 TG655486:TG655489 ADC655486:ADC655489 AMY655486:AMY655489 AWU655486:AWU655489 BGQ655486:BGQ655489 BQM655486:BQM655489 CAI655486:CAI655489 CKE655486:CKE655489 CUA655486:CUA655489 DDW655486:DDW655489 DNS655486:DNS655489 DXO655486:DXO655489 EHK655486:EHK655489 ERG655486:ERG655489 FBC655486:FBC655489 FKY655486:FKY655489 FUU655486:FUU655489 GEQ655486:GEQ655489 GOM655486:GOM655489 GYI655486:GYI655489 HIE655486:HIE655489 HSA655486:HSA655489 IBW655486:IBW655489 ILS655486:ILS655489 IVO655486:IVO655489 JFK655486:JFK655489 JPG655486:JPG655489 JZC655486:JZC655489 KIY655486:KIY655489 KSU655486:KSU655489 LCQ655486:LCQ655489 LMM655486:LMM655489 LWI655486:LWI655489 MGE655486:MGE655489 MQA655486:MQA655489 MZW655486:MZW655489 NJS655486:NJS655489 NTO655486:NTO655489 ODK655486:ODK655489 ONG655486:ONG655489 OXC655486:OXC655489 PGY655486:PGY655489 PQU655486:PQU655489 QAQ655486:QAQ655489 QKM655486:QKM655489 QUI655486:QUI655489 REE655486:REE655489 ROA655486:ROA655489 RXW655486:RXW655489 SHS655486:SHS655489 SRO655486:SRO655489 TBK655486:TBK655489 TLG655486:TLG655489 TVC655486:TVC655489 UEY655486:UEY655489 UOU655486:UOU655489 UYQ655486:UYQ655489 VIM655486:VIM655489 VSI655486:VSI655489 WCE655486:WCE655489 WMA655486:WMA655489 WVW655486:WVW655489 O721022:O721025 JK721022:JK721025 TG721022:TG721025 ADC721022:ADC721025 AMY721022:AMY721025 AWU721022:AWU721025 BGQ721022:BGQ721025 BQM721022:BQM721025 CAI721022:CAI721025 CKE721022:CKE721025 CUA721022:CUA721025 DDW721022:DDW721025 DNS721022:DNS721025 DXO721022:DXO721025 EHK721022:EHK721025 ERG721022:ERG721025 FBC721022:FBC721025 FKY721022:FKY721025 FUU721022:FUU721025 GEQ721022:GEQ721025 GOM721022:GOM721025 GYI721022:GYI721025 HIE721022:HIE721025 HSA721022:HSA721025 IBW721022:IBW721025 ILS721022:ILS721025 IVO721022:IVO721025 JFK721022:JFK721025 JPG721022:JPG721025 JZC721022:JZC721025 KIY721022:KIY721025 KSU721022:KSU721025 LCQ721022:LCQ721025 LMM721022:LMM721025 LWI721022:LWI721025 MGE721022:MGE721025 MQA721022:MQA721025 MZW721022:MZW721025 NJS721022:NJS721025 NTO721022:NTO721025 ODK721022:ODK721025 ONG721022:ONG721025 OXC721022:OXC721025 PGY721022:PGY721025 PQU721022:PQU721025 QAQ721022:QAQ721025 QKM721022:QKM721025 QUI721022:QUI721025 REE721022:REE721025 ROA721022:ROA721025 RXW721022:RXW721025 SHS721022:SHS721025 SRO721022:SRO721025 TBK721022:TBK721025 TLG721022:TLG721025 TVC721022:TVC721025 UEY721022:UEY721025 UOU721022:UOU721025 UYQ721022:UYQ721025 VIM721022:VIM721025 VSI721022:VSI721025 WCE721022:WCE721025 WMA721022:WMA721025 WVW721022:WVW721025 O786558:O786561 JK786558:JK786561 TG786558:TG786561 ADC786558:ADC786561 AMY786558:AMY786561 AWU786558:AWU786561 BGQ786558:BGQ786561 BQM786558:BQM786561 CAI786558:CAI786561 CKE786558:CKE786561 CUA786558:CUA786561 DDW786558:DDW786561 DNS786558:DNS786561 DXO786558:DXO786561 EHK786558:EHK786561 ERG786558:ERG786561 FBC786558:FBC786561 FKY786558:FKY786561 FUU786558:FUU786561 GEQ786558:GEQ786561 GOM786558:GOM786561 GYI786558:GYI786561 HIE786558:HIE786561 HSA786558:HSA786561 IBW786558:IBW786561 ILS786558:ILS786561 IVO786558:IVO786561 JFK786558:JFK786561 JPG786558:JPG786561 JZC786558:JZC786561 KIY786558:KIY786561 KSU786558:KSU786561 LCQ786558:LCQ786561 LMM786558:LMM786561 LWI786558:LWI786561 MGE786558:MGE786561 MQA786558:MQA786561 MZW786558:MZW786561 NJS786558:NJS786561 NTO786558:NTO786561 ODK786558:ODK786561 ONG786558:ONG786561 OXC786558:OXC786561 PGY786558:PGY786561 PQU786558:PQU786561 QAQ786558:QAQ786561 QKM786558:QKM786561 QUI786558:QUI786561 REE786558:REE786561 ROA786558:ROA786561 RXW786558:RXW786561 SHS786558:SHS786561 SRO786558:SRO786561 TBK786558:TBK786561 TLG786558:TLG786561 TVC786558:TVC786561 UEY786558:UEY786561 UOU786558:UOU786561 UYQ786558:UYQ786561 VIM786558:VIM786561 VSI786558:VSI786561 WCE786558:WCE786561 WMA786558:WMA786561 WVW786558:WVW786561 O852094:O852097 JK852094:JK852097 TG852094:TG852097 ADC852094:ADC852097 AMY852094:AMY852097 AWU852094:AWU852097 BGQ852094:BGQ852097 BQM852094:BQM852097 CAI852094:CAI852097 CKE852094:CKE852097 CUA852094:CUA852097 DDW852094:DDW852097 DNS852094:DNS852097 DXO852094:DXO852097 EHK852094:EHK852097 ERG852094:ERG852097 FBC852094:FBC852097 FKY852094:FKY852097 FUU852094:FUU852097 GEQ852094:GEQ852097 GOM852094:GOM852097 GYI852094:GYI852097 HIE852094:HIE852097 HSA852094:HSA852097 IBW852094:IBW852097 ILS852094:ILS852097 IVO852094:IVO852097 JFK852094:JFK852097 JPG852094:JPG852097 JZC852094:JZC852097 KIY852094:KIY852097 KSU852094:KSU852097 LCQ852094:LCQ852097 LMM852094:LMM852097 LWI852094:LWI852097 MGE852094:MGE852097 MQA852094:MQA852097 MZW852094:MZW852097 NJS852094:NJS852097 NTO852094:NTO852097 ODK852094:ODK852097 ONG852094:ONG852097 OXC852094:OXC852097 PGY852094:PGY852097 PQU852094:PQU852097 QAQ852094:QAQ852097 QKM852094:QKM852097 QUI852094:QUI852097 REE852094:REE852097 ROA852094:ROA852097 RXW852094:RXW852097 SHS852094:SHS852097 SRO852094:SRO852097 TBK852094:TBK852097 TLG852094:TLG852097 TVC852094:TVC852097 UEY852094:UEY852097 UOU852094:UOU852097 UYQ852094:UYQ852097 VIM852094:VIM852097 VSI852094:VSI852097 WCE852094:WCE852097 WMA852094:WMA852097 WVW852094:WVW852097 O917630:O917633 JK917630:JK917633 TG917630:TG917633 ADC917630:ADC917633 AMY917630:AMY917633 AWU917630:AWU917633 BGQ917630:BGQ917633 BQM917630:BQM917633 CAI917630:CAI917633 CKE917630:CKE917633 CUA917630:CUA917633 DDW917630:DDW917633 DNS917630:DNS917633 DXO917630:DXO917633 EHK917630:EHK917633 ERG917630:ERG917633 FBC917630:FBC917633 FKY917630:FKY917633 FUU917630:FUU917633 GEQ917630:GEQ917633 GOM917630:GOM917633 GYI917630:GYI917633 HIE917630:HIE917633 HSA917630:HSA917633 IBW917630:IBW917633 ILS917630:ILS917633 IVO917630:IVO917633 JFK917630:JFK917633 JPG917630:JPG917633 JZC917630:JZC917633 KIY917630:KIY917633 KSU917630:KSU917633 LCQ917630:LCQ917633 LMM917630:LMM917633 LWI917630:LWI917633 MGE917630:MGE917633 MQA917630:MQA917633 MZW917630:MZW917633 NJS917630:NJS917633 NTO917630:NTO917633 ODK917630:ODK917633 ONG917630:ONG917633 OXC917630:OXC917633 PGY917630:PGY917633 PQU917630:PQU917633 QAQ917630:QAQ917633 QKM917630:QKM917633 QUI917630:QUI917633 REE917630:REE917633 ROA917630:ROA917633 RXW917630:RXW917633 SHS917630:SHS917633 SRO917630:SRO917633 TBK917630:TBK917633 TLG917630:TLG917633 TVC917630:TVC917633 UEY917630:UEY917633 UOU917630:UOU917633 UYQ917630:UYQ917633 VIM917630:VIM917633 VSI917630:VSI917633 WCE917630:WCE917633 WMA917630:WMA917633 WVW917630:WVW917633 O983166:O983169 JK983166:JK983169 TG983166:TG983169 ADC983166:ADC983169 AMY983166:AMY983169 AWU983166:AWU983169 BGQ983166:BGQ983169 BQM983166:BQM983169 CAI983166:CAI983169 CKE983166:CKE983169 CUA983166:CUA983169 DDW983166:DDW983169 DNS983166:DNS983169 DXO983166:DXO983169 EHK983166:EHK983169 ERG983166:ERG983169 FBC983166:FBC983169 FKY983166:FKY983169 FUU983166:FUU983169 GEQ983166:GEQ983169 GOM983166:GOM983169 GYI983166:GYI983169 HIE983166:HIE983169 HSA983166:HSA983169 IBW983166:IBW983169 ILS983166:ILS983169 IVO983166:IVO983169 JFK983166:JFK983169 JPG983166:JPG983169 JZC983166:JZC983169 KIY983166:KIY983169 KSU983166:KSU983169 LCQ983166:LCQ983169 LMM983166:LMM983169 LWI983166:LWI983169 MGE983166:MGE983169 MQA983166:MQA983169 MZW983166:MZW983169 NJS983166:NJS983169 NTO983166:NTO983169 ODK983166:ODK983169 ONG983166:ONG983169 OXC983166:OXC983169 PGY983166:PGY983169 PQU983166:PQU983169 QAQ983166:QAQ983169 QKM983166:QKM983169 QUI983166:QUI983169 REE983166:REE983169 ROA983166:ROA983169 RXW983166:RXW983169 SHS983166:SHS983169 SRO983166:SRO983169 TBK983166:TBK983169 TLG983166:TLG983169 TVC983166:TVC983169 UEY983166:UEY983169 UOU983166:UOU983169 UYQ983166:UYQ983169 VIM983166:VIM983169 VSI983166:VSI983169 WCE983166:WCE983169 WMA983166:WMA983169 WVW983166:WVW983169 UYC917851 JN262:JN264 TJ262:TJ264 ADF262:ADF264 ANB262:ANB264 AWX262:AWX264 BGT262:BGT264 BQP262:BQP264 CAL262:CAL264 CKH262:CKH264 CUD262:CUD264 DDZ262:DDZ264 DNV262:DNV264 DXR262:DXR264 EHN262:EHN264 ERJ262:ERJ264 FBF262:FBF264 FLB262:FLB264 FUX262:FUX264 GET262:GET264 GOP262:GOP264 GYL262:GYL264 HIH262:HIH264 HSD262:HSD264 IBZ262:IBZ264 ILV262:ILV264 IVR262:IVR264 JFN262:JFN264 JPJ262:JPJ264 JZF262:JZF264 KJB262:KJB264 KSX262:KSX264 LCT262:LCT264 LMP262:LMP264 LWL262:LWL264 MGH262:MGH264 MQD262:MQD264 MZZ262:MZZ264 NJV262:NJV264 NTR262:NTR264 ODN262:ODN264 ONJ262:ONJ264 OXF262:OXF264 PHB262:PHB264 PQX262:PQX264 QAT262:QAT264 QKP262:QKP264 QUL262:QUL264 REH262:REH264 ROD262:ROD264 RXZ262:RXZ264 SHV262:SHV264 SRR262:SRR264 TBN262:TBN264 TLJ262:TLJ264 TVF262:TVF264 UFB262:UFB264 UOX262:UOX264 UYT262:UYT264 VIP262:VIP264 VSL262:VSL264 WCH262:WCH264 WMD262:WMD264 WVZ262:WVZ264 R65663:R65665 JN65663:JN65665 TJ65663:TJ65665 ADF65663:ADF65665 ANB65663:ANB65665 AWX65663:AWX65665 BGT65663:BGT65665 BQP65663:BQP65665 CAL65663:CAL65665 CKH65663:CKH65665 CUD65663:CUD65665 DDZ65663:DDZ65665 DNV65663:DNV65665 DXR65663:DXR65665 EHN65663:EHN65665 ERJ65663:ERJ65665 FBF65663:FBF65665 FLB65663:FLB65665 FUX65663:FUX65665 GET65663:GET65665 GOP65663:GOP65665 GYL65663:GYL65665 HIH65663:HIH65665 HSD65663:HSD65665 IBZ65663:IBZ65665 ILV65663:ILV65665 IVR65663:IVR65665 JFN65663:JFN65665 JPJ65663:JPJ65665 JZF65663:JZF65665 KJB65663:KJB65665 KSX65663:KSX65665 LCT65663:LCT65665 LMP65663:LMP65665 LWL65663:LWL65665 MGH65663:MGH65665 MQD65663:MQD65665 MZZ65663:MZZ65665 NJV65663:NJV65665 NTR65663:NTR65665 ODN65663:ODN65665 ONJ65663:ONJ65665 OXF65663:OXF65665 PHB65663:PHB65665 PQX65663:PQX65665 QAT65663:QAT65665 QKP65663:QKP65665 QUL65663:QUL65665 REH65663:REH65665 ROD65663:ROD65665 RXZ65663:RXZ65665 SHV65663:SHV65665 SRR65663:SRR65665 TBN65663:TBN65665 TLJ65663:TLJ65665 TVF65663:TVF65665 UFB65663:UFB65665 UOX65663:UOX65665 UYT65663:UYT65665 VIP65663:VIP65665 VSL65663:VSL65665 WCH65663:WCH65665 WMD65663:WMD65665 WVZ65663:WVZ65665 R131199:R131201 JN131199:JN131201 TJ131199:TJ131201 ADF131199:ADF131201 ANB131199:ANB131201 AWX131199:AWX131201 BGT131199:BGT131201 BQP131199:BQP131201 CAL131199:CAL131201 CKH131199:CKH131201 CUD131199:CUD131201 DDZ131199:DDZ131201 DNV131199:DNV131201 DXR131199:DXR131201 EHN131199:EHN131201 ERJ131199:ERJ131201 FBF131199:FBF131201 FLB131199:FLB131201 FUX131199:FUX131201 GET131199:GET131201 GOP131199:GOP131201 GYL131199:GYL131201 HIH131199:HIH131201 HSD131199:HSD131201 IBZ131199:IBZ131201 ILV131199:ILV131201 IVR131199:IVR131201 JFN131199:JFN131201 JPJ131199:JPJ131201 JZF131199:JZF131201 KJB131199:KJB131201 KSX131199:KSX131201 LCT131199:LCT131201 LMP131199:LMP131201 LWL131199:LWL131201 MGH131199:MGH131201 MQD131199:MQD131201 MZZ131199:MZZ131201 NJV131199:NJV131201 NTR131199:NTR131201 ODN131199:ODN131201 ONJ131199:ONJ131201 OXF131199:OXF131201 PHB131199:PHB131201 PQX131199:PQX131201 QAT131199:QAT131201 QKP131199:QKP131201 QUL131199:QUL131201 REH131199:REH131201 ROD131199:ROD131201 RXZ131199:RXZ131201 SHV131199:SHV131201 SRR131199:SRR131201 TBN131199:TBN131201 TLJ131199:TLJ131201 TVF131199:TVF131201 UFB131199:UFB131201 UOX131199:UOX131201 UYT131199:UYT131201 VIP131199:VIP131201 VSL131199:VSL131201 WCH131199:WCH131201 WMD131199:WMD131201 WVZ131199:WVZ131201 R196735:R196737 JN196735:JN196737 TJ196735:TJ196737 ADF196735:ADF196737 ANB196735:ANB196737 AWX196735:AWX196737 BGT196735:BGT196737 BQP196735:BQP196737 CAL196735:CAL196737 CKH196735:CKH196737 CUD196735:CUD196737 DDZ196735:DDZ196737 DNV196735:DNV196737 DXR196735:DXR196737 EHN196735:EHN196737 ERJ196735:ERJ196737 FBF196735:FBF196737 FLB196735:FLB196737 FUX196735:FUX196737 GET196735:GET196737 GOP196735:GOP196737 GYL196735:GYL196737 HIH196735:HIH196737 HSD196735:HSD196737 IBZ196735:IBZ196737 ILV196735:ILV196737 IVR196735:IVR196737 JFN196735:JFN196737 JPJ196735:JPJ196737 JZF196735:JZF196737 KJB196735:KJB196737 KSX196735:KSX196737 LCT196735:LCT196737 LMP196735:LMP196737 LWL196735:LWL196737 MGH196735:MGH196737 MQD196735:MQD196737 MZZ196735:MZZ196737 NJV196735:NJV196737 NTR196735:NTR196737 ODN196735:ODN196737 ONJ196735:ONJ196737 OXF196735:OXF196737 PHB196735:PHB196737 PQX196735:PQX196737 QAT196735:QAT196737 QKP196735:QKP196737 QUL196735:QUL196737 REH196735:REH196737 ROD196735:ROD196737 RXZ196735:RXZ196737 SHV196735:SHV196737 SRR196735:SRR196737 TBN196735:TBN196737 TLJ196735:TLJ196737 TVF196735:TVF196737 UFB196735:UFB196737 UOX196735:UOX196737 UYT196735:UYT196737 VIP196735:VIP196737 VSL196735:VSL196737 WCH196735:WCH196737 WMD196735:WMD196737 WVZ196735:WVZ196737 R262271:R262273 JN262271:JN262273 TJ262271:TJ262273 ADF262271:ADF262273 ANB262271:ANB262273 AWX262271:AWX262273 BGT262271:BGT262273 BQP262271:BQP262273 CAL262271:CAL262273 CKH262271:CKH262273 CUD262271:CUD262273 DDZ262271:DDZ262273 DNV262271:DNV262273 DXR262271:DXR262273 EHN262271:EHN262273 ERJ262271:ERJ262273 FBF262271:FBF262273 FLB262271:FLB262273 FUX262271:FUX262273 GET262271:GET262273 GOP262271:GOP262273 GYL262271:GYL262273 HIH262271:HIH262273 HSD262271:HSD262273 IBZ262271:IBZ262273 ILV262271:ILV262273 IVR262271:IVR262273 JFN262271:JFN262273 JPJ262271:JPJ262273 JZF262271:JZF262273 KJB262271:KJB262273 KSX262271:KSX262273 LCT262271:LCT262273 LMP262271:LMP262273 LWL262271:LWL262273 MGH262271:MGH262273 MQD262271:MQD262273 MZZ262271:MZZ262273 NJV262271:NJV262273 NTR262271:NTR262273 ODN262271:ODN262273 ONJ262271:ONJ262273 OXF262271:OXF262273 PHB262271:PHB262273 PQX262271:PQX262273 QAT262271:QAT262273 QKP262271:QKP262273 QUL262271:QUL262273 REH262271:REH262273 ROD262271:ROD262273 RXZ262271:RXZ262273 SHV262271:SHV262273 SRR262271:SRR262273 TBN262271:TBN262273 TLJ262271:TLJ262273 TVF262271:TVF262273 UFB262271:UFB262273 UOX262271:UOX262273 UYT262271:UYT262273 VIP262271:VIP262273 VSL262271:VSL262273 WCH262271:WCH262273 WMD262271:WMD262273 WVZ262271:WVZ262273 R327807:R327809 JN327807:JN327809 TJ327807:TJ327809 ADF327807:ADF327809 ANB327807:ANB327809 AWX327807:AWX327809 BGT327807:BGT327809 BQP327807:BQP327809 CAL327807:CAL327809 CKH327807:CKH327809 CUD327807:CUD327809 DDZ327807:DDZ327809 DNV327807:DNV327809 DXR327807:DXR327809 EHN327807:EHN327809 ERJ327807:ERJ327809 FBF327807:FBF327809 FLB327807:FLB327809 FUX327807:FUX327809 GET327807:GET327809 GOP327807:GOP327809 GYL327807:GYL327809 HIH327807:HIH327809 HSD327807:HSD327809 IBZ327807:IBZ327809 ILV327807:ILV327809 IVR327807:IVR327809 JFN327807:JFN327809 JPJ327807:JPJ327809 JZF327807:JZF327809 KJB327807:KJB327809 KSX327807:KSX327809 LCT327807:LCT327809 LMP327807:LMP327809 LWL327807:LWL327809 MGH327807:MGH327809 MQD327807:MQD327809 MZZ327807:MZZ327809 NJV327807:NJV327809 NTR327807:NTR327809 ODN327807:ODN327809 ONJ327807:ONJ327809 OXF327807:OXF327809 PHB327807:PHB327809 PQX327807:PQX327809 QAT327807:QAT327809 QKP327807:QKP327809 QUL327807:QUL327809 REH327807:REH327809 ROD327807:ROD327809 RXZ327807:RXZ327809 SHV327807:SHV327809 SRR327807:SRR327809 TBN327807:TBN327809 TLJ327807:TLJ327809 TVF327807:TVF327809 UFB327807:UFB327809 UOX327807:UOX327809 UYT327807:UYT327809 VIP327807:VIP327809 VSL327807:VSL327809 WCH327807:WCH327809 WMD327807:WMD327809 WVZ327807:WVZ327809 R393343:R393345 JN393343:JN393345 TJ393343:TJ393345 ADF393343:ADF393345 ANB393343:ANB393345 AWX393343:AWX393345 BGT393343:BGT393345 BQP393343:BQP393345 CAL393343:CAL393345 CKH393343:CKH393345 CUD393343:CUD393345 DDZ393343:DDZ393345 DNV393343:DNV393345 DXR393343:DXR393345 EHN393343:EHN393345 ERJ393343:ERJ393345 FBF393343:FBF393345 FLB393343:FLB393345 FUX393343:FUX393345 GET393343:GET393345 GOP393343:GOP393345 GYL393343:GYL393345 HIH393343:HIH393345 HSD393343:HSD393345 IBZ393343:IBZ393345 ILV393343:ILV393345 IVR393343:IVR393345 JFN393343:JFN393345 JPJ393343:JPJ393345 JZF393343:JZF393345 KJB393343:KJB393345 KSX393343:KSX393345 LCT393343:LCT393345 LMP393343:LMP393345 LWL393343:LWL393345 MGH393343:MGH393345 MQD393343:MQD393345 MZZ393343:MZZ393345 NJV393343:NJV393345 NTR393343:NTR393345 ODN393343:ODN393345 ONJ393343:ONJ393345 OXF393343:OXF393345 PHB393343:PHB393345 PQX393343:PQX393345 QAT393343:QAT393345 QKP393343:QKP393345 QUL393343:QUL393345 REH393343:REH393345 ROD393343:ROD393345 RXZ393343:RXZ393345 SHV393343:SHV393345 SRR393343:SRR393345 TBN393343:TBN393345 TLJ393343:TLJ393345 TVF393343:TVF393345 UFB393343:UFB393345 UOX393343:UOX393345 UYT393343:UYT393345 VIP393343:VIP393345 VSL393343:VSL393345 WCH393343:WCH393345 WMD393343:WMD393345 WVZ393343:WVZ393345 R458879:R458881 JN458879:JN458881 TJ458879:TJ458881 ADF458879:ADF458881 ANB458879:ANB458881 AWX458879:AWX458881 BGT458879:BGT458881 BQP458879:BQP458881 CAL458879:CAL458881 CKH458879:CKH458881 CUD458879:CUD458881 DDZ458879:DDZ458881 DNV458879:DNV458881 DXR458879:DXR458881 EHN458879:EHN458881 ERJ458879:ERJ458881 FBF458879:FBF458881 FLB458879:FLB458881 FUX458879:FUX458881 GET458879:GET458881 GOP458879:GOP458881 GYL458879:GYL458881 HIH458879:HIH458881 HSD458879:HSD458881 IBZ458879:IBZ458881 ILV458879:ILV458881 IVR458879:IVR458881 JFN458879:JFN458881 JPJ458879:JPJ458881 JZF458879:JZF458881 KJB458879:KJB458881 KSX458879:KSX458881 LCT458879:LCT458881 LMP458879:LMP458881 LWL458879:LWL458881 MGH458879:MGH458881 MQD458879:MQD458881 MZZ458879:MZZ458881 NJV458879:NJV458881 NTR458879:NTR458881 ODN458879:ODN458881 ONJ458879:ONJ458881 OXF458879:OXF458881 PHB458879:PHB458881 PQX458879:PQX458881 QAT458879:QAT458881 QKP458879:QKP458881 QUL458879:QUL458881 REH458879:REH458881 ROD458879:ROD458881 RXZ458879:RXZ458881 SHV458879:SHV458881 SRR458879:SRR458881 TBN458879:TBN458881 TLJ458879:TLJ458881 TVF458879:TVF458881 UFB458879:UFB458881 UOX458879:UOX458881 UYT458879:UYT458881 VIP458879:VIP458881 VSL458879:VSL458881 WCH458879:WCH458881 WMD458879:WMD458881 WVZ458879:WVZ458881 R524415:R524417 JN524415:JN524417 TJ524415:TJ524417 ADF524415:ADF524417 ANB524415:ANB524417 AWX524415:AWX524417 BGT524415:BGT524417 BQP524415:BQP524417 CAL524415:CAL524417 CKH524415:CKH524417 CUD524415:CUD524417 DDZ524415:DDZ524417 DNV524415:DNV524417 DXR524415:DXR524417 EHN524415:EHN524417 ERJ524415:ERJ524417 FBF524415:FBF524417 FLB524415:FLB524417 FUX524415:FUX524417 GET524415:GET524417 GOP524415:GOP524417 GYL524415:GYL524417 HIH524415:HIH524417 HSD524415:HSD524417 IBZ524415:IBZ524417 ILV524415:ILV524417 IVR524415:IVR524417 JFN524415:JFN524417 JPJ524415:JPJ524417 JZF524415:JZF524417 KJB524415:KJB524417 KSX524415:KSX524417 LCT524415:LCT524417 LMP524415:LMP524417 LWL524415:LWL524417 MGH524415:MGH524417 MQD524415:MQD524417 MZZ524415:MZZ524417 NJV524415:NJV524417 NTR524415:NTR524417 ODN524415:ODN524417 ONJ524415:ONJ524417 OXF524415:OXF524417 PHB524415:PHB524417 PQX524415:PQX524417 QAT524415:QAT524417 QKP524415:QKP524417 QUL524415:QUL524417 REH524415:REH524417 ROD524415:ROD524417 RXZ524415:RXZ524417 SHV524415:SHV524417 SRR524415:SRR524417 TBN524415:TBN524417 TLJ524415:TLJ524417 TVF524415:TVF524417 UFB524415:UFB524417 UOX524415:UOX524417 UYT524415:UYT524417 VIP524415:VIP524417 VSL524415:VSL524417 WCH524415:WCH524417 WMD524415:WMD524417 WVZ524415:WVZ524417 R589951:R589953 JN589951:JN589953 TJ589951:TJ589953 ADF589951:ADF589953 ANB589951:ANB589953 AWX589951:AWX589953 BGT589951:BGT589953 BQP589951:BQP589953 CAL589951:CAL589953 CKH589951:CKH589953 CUD589951:CUD589953 DDZ589951:DDZ589953 DNV589951:DNV589953 DXR589951:DXR589953 EHN589951:EHN589953 ERJ589951:ERJ589953 FBF589951:FBF589953 FLB589951:FLB589953 FUX589951:FUX589953 GET589951:GET589953 GOP589951:GOP589953 GYL589951:GYL589953 HIH589951:HIH589953 HSD589951:HSD589953 IBZ589951:IBZ589953 ILV589951:ILV589953 IVR589951:IVR589953 JFN589951:JFN589953 JPJ589951:JPJ589953 JZF589951:JZF589953 KJB589951:KJB589953 KSX589951:KSX589953 LCT589951:LCT589953 LMP589951:LMP589953 LWL589951:LWL589953 MGH589951:MGH589953 MQD589951:MQD589953 MZZ589951:MZZ589953 NJV589951:NJV589953 NTR589951:NTR589953 ODN589951:ODN589953 ONJ589951:ONJ589953 OXF589951:OXF589953 PHB589951:PHB589953 PQX589951:PQX589953 QAT589951:QAT589953 QKP589951:QKP589953 QUL589951:QUL589953 REH589951:REH589953 ROD589951:ROD589953 RXZ589951:RXZ589953 SHV589951:SHV589953 SRR589951:SRR589953 TBN589951:TBN589953 TLJ589951:TLJ589953 TVF589951:TVF589953 UFB589951:UFB589953 UOX589951:UOX589953 UYT589951:UYT589953 VIP589951:VIP589953 VSL589951:VSL589953 WCH589951:WCH589953 WMD589951:WMD589953 WVZ589951:WVZ589953 R655487:R655489 JN655487:JN655489 TJ655487:TJ655489 ADF655487:ADF655489 ANB655487:ANB655489 AWX655487:AWX655489 BGT655487:BGT655489 BQP655487:BQP655489 CAL655487:CAL655489 CKH655487:CKH655489 CUD655487:CUD655489 DDZ655487:DDZ655489 DNV655487:DNV655489 DXR655487:DXR655489 EHN655487:EHN655489 ERJ655487:ERJ655489 FBF655487:FBF655489 FLB655487:FLB655489 FUX655487:FUX655489 GET655487:GET655489 GOP655487:GOP655489 GYL655487:GYL655489 HIH655487:HIH655489 HSD655487:HSD655489 IBZ655487:IBZ655489 ILV655487:ILV655489 IVR655487:IVR655489 JFN655487:JFN655489 JPJ655487:JPJ655489 JZF655487:JZF655489 KJB655487:KJB655489 KSX655487:KSX655489 LCT655487:LCT655489 LMP655487:LMP655489 LWL655487:LWL655489 MGH655487:MGH655489 MQD655487:MQD655489 MZZ655487:MZZ655489 NJV655487:NJV655489 NTR655487:NTR655489 ODN655487:ODN655489 ONJ655487:ONJ655489 OXF655487:OXF655489 PHB655487:PHB655489 PQX655487:PQX655489 QAT655487:QAT655489 QKP655487:QKP655489 QUL655487:QUL655489 REH655487:REH655489 ROD655487:ROD655489 RXZ655487:RXZ655489 SHV655487:SHV655489 SRR655487:SRR655489 TBN655487:TBN655489 TLJ655487:TLJ655489 TVF655487:TVF655489 UFB655487:UFB655489 UOX655487:UOX655489 UYT655487:UYT655489 VIP655487:VIP655489 VSL655487:VSL655489 WCH655487:WCH655489 WMD655487:WMD655489 WVZ655487:WVZ655489 R721023:R721025 JN721023:JN721025 TJ721023:TJ721025 ADF721023:ADF721025 ANB721023:ANB721025 AWX721023:AWX721025 BGT721023:BGT721025 BQP721023:BQP721025 CAL721023:CAL721025 CKH721023:CKH721025 CUD721023:CUD721025 DDZ721023:DDZ721025 DNV721023:DNV721025 DXR721023:DXR721025 EHN721023:EHN721025 ERJ721023:ERJ721025 FBF721023:FBF721025 FLB721023:FLB721025 FUX721023:FUX721025 GET721023:GET721025 GOP721023:GOP721025 GYL721023:GYL721025 HIH721023:HIH721025 HSD721023:HSD721025 IBZ721023:IBZ721025 ILV721023:ILV721025 IVR721023:IVR721025 JFN721023:JFN721025 JPJ721023:JPJ721025 JZF721023:JZF721025 KJB721023:KJB721025 KSX721023:KSX721025 LCT721023:LCT721025 LMP721023:LMP721025 LWL721023:LWL721025 MGH721023:MGH721025 MQD721023:MQD721025 MZZ721023:MZZ721025 NJV721023:NJV721025 NTR721023:NTR721025 ODN721023:ODN721025 ONJ721023:ONJ721025 OXF721023:OXF721025 PHB721023:PHB721025 PQX721023:PQX721025 QAT721023:QAT721025 QKP721023:QKP721025 QUL721023:QUL721025 REH721023:REH721025 ROD721023:ROD721025 RXZ721023:RXZ721025 SHV721023:SHV721025 SRR721023:SRR721025 TBN721023:TBN721025 TLJ721023:TLJ721025 TVF721023:TVF721025 UFB721023:UFB721025 UOX721023:UOX721025 UYT721023:UYT721025 VIP721023:VIP721025 VSL721023:VSL721025 WCH721023:WCH721025 WMD721023:WMD721025 WVZ721023:WVZ721025 R786559:R786561 JN786559:JN786561 TJ786559:TJ786561 ADF786559:ADF786561 ANB786559:ANB786561 AWX786559:AWX786561 BGT786559:BGT786561 BQP786559:BQP786561 CAL786559:CAL786561 CKH786559:CKH786561 CUD786559:CUD786561 DDZ786559:DDZ786561 DNV786559:DNV786561 DXR786559:DXR786561 EHN786559:EHN786561 ERJ786559:ERJ786561 FBF786559:FBF786561 FLB786559:FLB786561 FUX786559:FUX786561 GET786559:GET786561 GOP786559:GOP786561 GYL786559:GYL786561 HIH786559:HIH786561 HSD786559:HSD786561 IBZ786559:IBZ786561 ILV786559:ILV786561 IVR786559:IVR786561 JFN786559:JFN786561 JPJ786559:JPJ786561 JZF786559:JZF786561 KJB786559:KJB786561 KSX786559:KSX786561 LCT786559:LCT786561 LMP786559:LMP786561 LWL786559:LWL786561 MGH786559:MGH786561 MQD786559:MQD786561 MZZ786559:MZZ786561 NJV786559:NJV786561 NTR786559:NTR786561 ODN786559:ODN786561 ONJ786559:ONJ786561 OXF786559:OXF786561 PHB786559:PHB786561 PQX786559:PQX786561 QAT786559:QAT786561 QKP786559:QKP786561 QUL786559:QUL786561 REH786559:REH786561 ROD786559:ROD786561 RXZ786559:RXZ786561 SHV786559:SHV786561 SRR786559:SRR786561 TBN786559:TBN786561 TLJ786559:TLJ786561 TVF786559:TVF786561 UFB786559:UFB786561 UOX786559:UOX786561 UYT786559:UYT786561 VIP786559:VIP786561 VSL786559:VSL786561 WCH786559:WCH786561 WMD786559:WMD786561 WVZ786559:WVZ786561 R852095:R852097 JN852095:JN852097 TJ852095:TJ852097 ADF852095:ADF852097 ANB852095:ANB852097 AWX852095:AWX852097 BGT852095:BGT852097 BQP852095:BQP852097 CAL852095:CAL852097 CKH852095:CKH852097 CUD852095:CUD852097 DDZ852095:DDZ852097 DNV852095:DNV852097 DXR852095:DXR852097 EHN852095:EHN852097 ERJ852095:ERJ852097 FBF852095:FBF852097 FLB852095:FLB852097 FUX852095:FUX852097 GET852095:GET852097 GOP852095:GOP852097 GYL852095:GYL852097 HIH852095:HIH852097 HSD852095:HSD852097 IBZ852095:IBZ852097 ILV852095:ILV852097 IVR852095:IVR852097 JFN852095:JFN852097 JPJ852095:JPJ852097 JZF852095:JZF852097 KJB852095:KJB852097 KSX852095:KSX852097 LCT852095:LCT852097 LMP852095:LMP852097 LWL852095:LWL852097 MGH852095:MGH852097 MQD852095:MQD852097 MZZ852095:MZZ852097 NJV852095:NJV852097 NTR852095:NTR852097 ODN852095:ODN852097 ONJ852095:ONJ852097 OXF852095:OXF852097 PHB852095:PHB852097 PQX852095:PQX852097 QAT852095:QAT852097 QKP852095:QKP852097 QUL852095:QUL852097 REH852095:REH852097 ROD852095:ROD852097 RXZ852095:RXZ852097 SHV852095:SHV852097 SRR852095:SRR852097 TBN852095:TBN852097 TLJ852095:TLJ852097 TVF852095:TVF852097 UFB852095:UFB852097 UOX852095:UOX852097 UYT852095:UYT852097 VIP852095:VIP852097 VSL852095:VSL852097 WCH852095:WCH852097 WMD852095:WMD852097 WVZ852095:WVZ852097 R917631:R917633 JN917631:JN917633 TJ917631:TJ917633 ADF917631:ADF917633 ANB917631:ANB917633 AWX917631:AWX917633 BGT917631:BGT917633 BQP917631:BQP917633 CAL917631:CAL917633 CKH917631:CKH917633 CUD917631:CUD917633 DDZ917631:DDZ917633 DNV917631:DNV917633 DXR917631:DXR917633 EHN917631:EHN917633 ERJ917631:ERJ917633 FBF917631:FBF917633 FLB917631:FLB917633 FUX917631:FUX917633 GET917631:GET917633 GOP917631:GOP917633 GYL917631:GYL917633 HIH917631:HIH917633 HSD917631:HSD917633 IBZ917631:IBZ917633 ILV917631:ILV917633 IVR917631:IVR917633 JFN917631:JFN917633 JPJ917631:JPJ917633 JZF917631:JZF917633 KJB917631:KJB917633 KSX917631:KSX917633 LCT917631:LCT917633 LMP917631:LMP917633 LWL917631:LWL917633 MGH917631:MGH917633 MQD917631:MQD917633 MZZ917631:MZZ917633 NJV917631:NJV917633 NTR917631:NTR917633 ODN917631:ODN917633 ONJ917631:ONJ917633 OXF917631:OXF917633 PHB917631:PHB917633 PQX917631:PQX917633 QAT917631:QAT917633 QKP917631:QKP917633 QUL917631:QUL917633 REH917631:REH917633 ROD917631:ROD917633 RXZ917631:RXZ917633 SHV917631:SHV917633 SRR917631:SRR917633 TBN917631:TBN917633 TLJ917631:TLJ917633 TVF917631:TVF917633 UFB917631:UFB917633 UOX917631:UOX917633 UYT917631:UYT917633 VIP917631:VIP917633 VSL917631:VSL917633 WCH917631:WCH917633 WMD917631:WMD917633 WVZ917631:WVZ917633 R983167:R983169 JN983167:JN983169 TJ983167:TJ983169 ADF983167:ADF983169 ANB983167:ANB983169 AWX983167:AWX983169 BGT983167:BGT983169 BQP983167:BQP983169 CAL983167:CAL983169 CKH983167:CKH983169 CUD983167:CUD983169 DDZ983167:DDZ983169 DNV983167:DNV983169 DXR983167:DXR983169 EHN983167:EHN983169 ERJ983167:ERJ983169 FBF983167:FBF983169 FLB983167:FLB983169 FUX983167:FUX983169 GET983167:GET983169 GOP983167:GOP983169 GYL983167:GYL983169 HIH983167:HIH983169 HSD983167:HSD983169 IBZ983167:IBZ983169 ILV983167:ILV983169 IVR983167:IVR983169 JFN983167:JFN983169 JPJ983167:JPJ983169 JZF983167:JZF983169 KJB983167:KJB983169 KSX983167:KSX983169 LCT983167:LCT983169 LMP983167:LMP983169 LWL983167:LWL983169 MGH983167:MGH983169 MQD983167:MQD983169 MZZ983167:MZZ983169 NJV983167:NJV983169 NTR983167:NTR983169 ODN983167:ODN983169 ONJ983167:ONJ983169 OXF983167:OXF983169 PHB983167:PHB983169 PQX983167:PQX983169 QAT983167:QAT983169 QKP983167:QKP983169 QUL983167:QUL983169 REH983167:REH983169 ROD983167:ROD983169 RXZ983167:RXZ983169 SHV983167:SHV983169 SRR983167:SRR983169 TBN983167:TBN983169 TLJ983167:TLJ983169 TVF983167:TVF983169 UFB983167:UFB983169 UOX983167:UOX983169 UYT983167:UYT983169 VIP983167:VIP983169 VSL983167:VSL983169 WCH983167:WCH983169 WMD983167:WMD983169 WVZ983167:WVZ983169 VHY917851 JI266:JI270 TE266:TE270 ADA266:ADA270 AMW266:AMW270 AWS266:AWS270 BGO266:BGO270 BQK266:BQK270 CAG266:CAG270 CKC266:CKC270 CTY266:CTY270 DDU266:DDU270 DNQ266:DNQ270 DXM266:DXM270 EHI266:EHI270 ERE266:ERE270 FBA266:FBA270 FKW266:FKW270 FUS266:FUS270 GEO266:GEO270 GOK266:GOK270 GYG266:GYG270 HIC266:HIC270 HRY266:HRY270 IBU266:IBU270 ILQ266:ILQ270 IVM266:IVM270 JFI266:JFI270 JPE266:JPE270 JZA266:JZA270 KIW266:KIW270 KSS266:KSS270 LCO266:LCO270 LMK266:LMK270 LWG266:LWG270 MGC266:MGC270 MPY266:MPY270 MZU266:MZU270 NJQ266:NJQ270 NTM266:NTM270 ODI266:ODI270 ONE266:ONE270 OXA266:OXA270 PGW266:PGW270 PQS266:PQS270 QAO266:QAO270 QKK266:QKK270 QUG266:QUG270 REC266:REC270 RNY266:RNY270 RXU266:RXU270 SHQ266:SHQ270 SRM266:SRM270 TBI266:TBI270 TLE266:TLE270 TVA266:TVA270 UEW266:UEW270 UOS266:UOS270 UYO266:UYO270 VIK266:VIK270 VSG266:VSG270 WCC266:WCC270 WLY266:WLY270 WVU266:WVU270 M65667:M65671 JI65667:JI65671 TE65667:TE65671 ADA65667:ADA65671 AMW65667:AMW65671 AWS65667:AWS65671 BGO65667:BGO65671 BQK65667:BQK65671 CAG65667:CAG65671 CKC65667:CKC65671 CTY65667:CTY65671 DDU65667:DDU65671 DNQ65667:DNQ65671 DXM65667:DXM65671 EHI65667:EHI65671 ERE65667:ERE65671 FBA65667:FBA65671 FKW65667:FKW65671 FUS65667:FUS65671 GEO65667:GEO65671 GOK65667:GOK65671 GYG65667:GYG65671 HIC65667:HIC65671 HRY65667:HRY65671 IBU65667:IBU65671 ILQ65667:ILQ65671 IVM65667:IVM65671 JFI65667:JFI65671 JPE65667:JPE65671 JZA65667:JZA65671 KIW65667:KIW65671 KSS65667:KSS65671 LCO65667:LCO65671 LMK65667:LMK65671 LWG65667:LWG65671 MGC65667:MGC65671 MPY65667:MPY65671 MZU65667:MZU65671 NJQ65667:NJQ65671 NTM65667:NTM65671 ODI65667:ODI65671 ONE65667:ONE65671 OXA65667:OXA65671 PGW65667:PGW65671 PQS65667:PQS65671 QAO65667:QAO65671 QKK65667:QKK65671 QUG65667:QUG65671 REC65667:REC65671 RNY65667:RNY65671 RXU65667:RXU65671 SHQ65667:SHQ65671 SRM65667:SRM65671 TBI65667:TBI65671 TLE65667:TLE65671 TVA65667:TVA65671 UEW65667:UEW65671 UOS65667:UOS65671 UYO65667:UYO65671 VIK65667:VIK65671 VSG65667:VSG65671 WCC65667:WCC65671 WLY65667:WLY65671 WVU65667:WVU65671 M131203:M131207 JI131203:JI131207 TE131203:TE131207 ADA131203:ADA131207 AMW131203:AMW131207 AWS131203:AWS131207 BGO131203:BGO131207 BQK131203:BQK131207 CAG131203:CAG131207 CKC131203:CKC131207 CTY131203:CTY131207 DDU131203:DDU131207 DNQ131203:DNQ131207 DXM131203:DXM131207 EHI131203:EHI131207 ERE131203:ERE131207 FBA131203:FBA131207 FKW131203:FKW131207 FUS131203:FUS131207 GEO131203:GEO131207 GOK131203:GOK131207 GYG131203:GYG131207 HIC131203:HIC131207 HRY131203:HRY131207 IBU131203:IBU131207 ILQ131203:ILQ131207 IVM131203:IVM131207 JFI131203:JFI131207 JPE131203:JPE131207 JZA131203:JZA131207 KIW131203:KIW131207 KSS131203:KSS131207 LCO131203:LCO131207 LMK131203:LMK131207 LWG131203:LWG131207 MGC131203:MGC131207 MPY131203:MPY131207 MZU131203:MZU131207 NJQ131203:NJQ131207 NTM131203:NTM131207 ODI131203:ODI131207 ONE131203:ONE131207 OXA131203:OXA131207 PGW131203:PGW131207 PQS131203:PQS131207 QAO131203:QAO131207 QKK131203:QKK131207 QUG131203:QUG131207 REC131203:REC131207 RNY131203:RNY131207 RXU131203:RXU131207 SHQ131203:SHQ131207 SRM131203:SRM131207 TBI131203:TBI131207 TLE131203:TLE131207 TVA131203:TVA131207 UEW131203:UEW131207 UOS131203:UOS131207 UYO131203:UYO131207 VIK131203:VIK131207 VSG131203:VSG131207 WCC131203:WCC131207 WLY131203:WLY131207 WVU131203:WVU131207 M196739:M196743 JI196739:JI196743 TE196739:TE196743 ADA196739:ADA196743 AMW196739:AMW196743 AWS196739:AWS196743 BGO196739:BGO196743 BQK196739:BQK196743 CAG196739:CAG196743 CKC196739:CKC196743 CTY196739:CTY196743 DDU196739:DDU196743 DNQ196739:DNQ196743 DXM196739:DXM196743 EHI196739:EHI196743 ERE196739:ERE196743 FBA196739:FBA196743 FKW196739:FKW196743 FUS196739:FUS196743 GEO196739:GEO196743 GOK196739:GOK196743 GYG196739:GYG196743 HIC196739:HIC196743 HRY196739:HRY196743 IBU196739:IBU196743 ILQ196739:ILQ196743 IVM196739:IVM196743 JFI196739:JFI196743 JPE196739:JPE196743 JZA196739:JZA196743 KIW196739:KIW196743 KSS196739:KSS196743 LCO196739:LCO196743 LMK196739:LMK196743 LWG196739:LWG196743 MGC196739:MGC196743 MPY196739:MPY196743 MZU196739:MZU196743 NJQ196739:NJQ196743 NTM196739:NTM196743 ODI196739:ODI196743 ONE196739:ONE196743 OXA196739:OXA196743 PGW196739:PGW196743 PQS196739:PQS196743 QAO196739:QAO196743 QKK196739:QKK196743 QUG196739:QUG196743 REC196739:REC196743 RNY196739:RNY196743 RXU196739:RXU196743 SHQ196739:SHQ196743 SRM196739:SRM196743 TBI196739:TBI196743 TLE196739:TLE196743 TVA196739:TVA196743 UEW196739:UEW196743 UOS196739:UOS196743 UYO196739:UYO196743 VIK196739:VIK196743 VSG196739:VSG196743 WCC196739:WCC196743 WLY196739:WLY196743 WVU196739:WVU196743 M262275:M262279 JI262275:JI262279 TE262275:TE262279 ADA262275:ADA262279 AMW262275:AMW262279 AWS262275:AWS262279 BGO262275:BGO262279 BQK262275:BQK262279 CAG262275:CAG262279 CKC262275:CKC262279 CTY262275:CTY262279 DDU262275:DDU262279 DNQ262275:DNQ262279 DXM262275:DXM262279 EHI262275:EHI262279 ERE262275:ERE262279 FBA262275:FBA262279 FKW262275:FKW262279 FUS262275:FUS262279 GEO262275:GEO262279 GOK262275:GOK262279 GYG262275:GYG262279 HIC262275:HIC262279 HRY262275:HRY262279 IBU262275:IBU262279 ILQ262275:ILQ262279 IVM262275:IVM262279 JFI262275:JFI262279 JPE262275:JPE262279 JZA262275:JZA262279 KIW262275:KIW262279 KSS262275:KSS262279 LCO262275:LCO262279 LMK262275:LMK262279 LWG262275:LWG262279 MGC262275:MGC262279 MPY262275:MPY262279 MZU262275:MZU262279 NJQ262275:NJQ262279 NTM262275:NTM262279 ODI262275:ODI262279 ONE262275:ONE262279 OXA262275:OXA262279 PGW262275:PGW262279 PQS262275:PQS262279 QAO262275:QAO262279 QKK262275:QKK262279 QUG262275:QUG262279 REC262275:REC262279 RNY262275:RNY262279 RXU262275:RXU262279 SHQ262275:SHQ262279 SRM262275:SRM262279 TBI262275:TBI262279 TLE262275:TLE262279 TVA262275:TVA262279 UEW262275:UEW262279 UOS262275:UOS262279 UYO262275:UYO262279 VIK262275:VIK262279 VSG262275:VSG262279 WCC262275:WCC262279 WLY262275:WLY262279 WVU262275:WVU262279 M327811:M327815 JI327811:JI327815 TE327811:TE327815 ADA327811:ADA327815 AMW327811:AMW327815 AWS327811:AWS327815 BGO327811:BGO327815 BQK327811:BQK327815 CAG327811:CAG327815 CKC327811:CKC327815 CTY327811:CTY327815 DDU327811:DDU327815 DNQ327811:DNQ327815 DXM327811:DXM327815 EHI327811:EHI327815 ERE327811:ERE327815 FBA327811:FBA327815 FKW327811:FKW327815 FUS327811:FUS327815 GEO327811:GEO327815 GOK327811:GOK327815 GYG327811:GYG327815 HIC327811:HIC327815 HRY327811:HRY327815 IBU327811:IBU327815 ILQ327811:ILQ327815 IVM327811:IVM327815 JFI327811:JFI327815 JPE327811:JPE327815 JZA327811:JZA327815 KIW327811:KIW327815 KSS327811:KSS327815 LCO327811:LCO327815 LMK327811:LMK327815 LWG327811:LWG327815 MGC327811:MGC327815 MPY327811:MPY327815 MZU327811:MZU327815 NJQ327811:NJQ327815 NTM327811:NTM327815 ODI327811:ODI327815 ONE327811:ONE327815 OXA327811:OXA327815 PGW327811:PGW327815 PQS327811:PQS327815 QAO327811:QAO327815 QKK327811:QKK327815 QUG327811:QUG327815 REC327811:REC327815 RNY327811:RNY327815 RXU327811:RXU327815 SHQ327811:SHQ327815 SRM327811:SRM327815 TBI327811:TBI327815 TLE327811:TLE327815 TVA327811:TVA327815 UEW327811:UEW327815 UOS327811:UOS327815 UYO327811:UYO327815 VIK327811:VIK327815 VSG327811:VSG327815 WCC327811:WCC327815 WLY327811:WLY327815 WVU327811:WVU327815 M393347:M393351 JI393347:JI393351 TE393347:TE393351 ADA393347:ADA393351 AMW393347:AMW393351 AWS393347:AWS393351 BGO393347:BGO393351 BQK393347:BQK393351 CAG393347:CAG393351 CKC393347:CKC393351 CTY393347:CTY393351 DDU393347:DDU393351 DNQ393347:DNQ393351 DXM393347:DXM393351 EHI393347:EHI393351 ERE393347:ERE393351 FBA393347:FBA393351 FKW393347:FKW393351 FUS393347:FUS393351 GEO393347:GEO393351 GOK393347:GOK393351 GYG393347:GYG393351 HIC393347:HIC393351 HRY393347:HRY393351 IBU393347:IBU393351 ILQ393347:ILQ393351 IVM393347:IVM393351 JFI393347:JFI393351 JPE393347:JPE393351 JZA393347:JZA393351 KIW393347:KIW393351 KSS393347:KSS393351 LCO393347:LCO393351 LMK393347:LMK393351 LWG393347:LWG393351 MGC393347:MGC393351 MPY393347:MPY393351 MZU393347:MZU393351 NJQ393347:NJQ393351 NTM393347:NTM393351 ODI393347:ODI393351 ONE393347:ONE393351 OXA393347:OXA393351 PGW393347:PGW393351 PQS393347:PQS393351 QAO393347:QAO393351 QKK393347:QKK393351 QUG393347:QUG393351 REC393347:REC393351 RNY393347:RNY393351 RXU393347:RXU393351 SHQ393347:SHQ393351 SRM393347:SRM393351 TBI393347:TBI393351 TLE393347:TLE393351 TVA393347:TVA393351 UEW393347:UEW393351 UOS393347:UOS393351 UYO393347:UYO393351 VIK393347:VIK393351 VSG393347:VSG393351 WCC393347:WCC393351 WLY393347:WLY393351 WVU393347:WVU393351 M458883:M458887 JI458883:JI458887 TE458883:TE458887 ADA458883:ADA458887 AMW458883:AMW458887 AWS458883:AWS458887 BGO458883:BGO458887 BQK458883:BQK458887 CAG458883:CAG458887 CKC458883:CKC458887 CTY458883:CTY458887 DDU458883:DDU458887 DNQ458883:DNQ458887 DXM458883:DXM458887 EHI458883:EHI458887 ERE458883:ERE458887 FBA458883:FBA458887 FKW458883:FKW458887 FUS458883:FUS458887 GEO458883:GEO458887 GOK458883:GOK458887 GYG458883:GYG458887 HIC458883:HIC458887 HRY458883:HRY458887 IBU458883:IBU458887 ILQ458883:ILQ458887 IVM458883:IVM458887 JFI458883:JFI458887 JPE458883:JPE458887 JZA458883:JZA458887 KIW458883:KIW458887 KSS458883:KSS458887 LCO458883:LCO458887 LMK458883:LMK458887 LWG458883:LWG458887 MGC458883:MGC458887 MPY458883:MPY458887 MZU458883:MZU458887 NJQ458883:NJQ458887 NTM458883:NTM458887 ODI458883:ODI458887 ONE458883:ONE458887 OXA458883:OXA458887 PGW458883:PGW458887 PQS458883:PQS458887 QAO458883:QAO458887 QKK458883:QKK458887 QUG458883:QUG458887 REC458883:REC458887 RNY458883:RNY458887 RXU458883:RXU458887 SHQ458883:SHQ458887 SRM458883:SRM458887 TBI458883:TBI458887 TLE458883:TLE458887 TVA458883:TVA458887 UEW458883:UEW458887 UOS458883:UOS458887 UYO458883:UYO458887 VIK458883:VIK458887 VSG458883:VSG458887 WCC458883:WCC458887 WLY458883:WLY458887 WVU458883:WVU458887 M524419:M524423 JI524419:JI524423 TE524419:TE524423 ADA524419:ADA524423 AMW524419:AMW524423 AWS524419:AWS524423 BGO524419:BGO524423 BQK524419:BQK524423 CAG524419:CAG524423 CKC524419:CKC524423 CTY524419:CTY524423 DDU524419:DDU524423 DNQ524419:DNQ524423 DXM524419:DXM524423 EHI524419:EHI524423 ERE524419:ERE524423 FBA524419:FBA524423 FKW524419:FKW524423 FUS524419:FUS524423 GEO524419:GEO524423 GOK524419:GOK524423 GYG524419:GYG524423 HIC524419:HIC524423 HRY524419:HRY524423 IBU524419:IBU524423 ILQ524419:ILQ524423 IVM524419:IVM524423 JFI524419:JFI524423 JPE524419:JPE524423 JZA524419:JZA524423 KIW524419:KIW524423 KSS524419:KSS524423 LCO524419:LCO524423 LMK524419:LMK524423 LWG524419:LWG524423 MGC524419:MGC524423 MPY524419:MPY524423 MZU524419:MZU524423 NJQ524419:NJQ524423 NTM524419:NTM524423 ODI524419:ODI524423 ONE524419:ONE524423 OXA524419:OXA524423 PGW524419:PGW524423 PQS524419:PQS524423 QAO524419:QAO524423 QKK524419:QKK524423 QUG524419:QUG524423 REC524419:REC524423 RNY524419:RNY524423 RXU524419:RXU524423 SHQ524419:SHQ524423 SRM524419:SRM524423 TBI524419:TBI524423 TLE524419:TLE524423 TVA524419:TVA524423 UEW524419:UEW524423 UOS524419:UOS524423 UYO524419:UYO524423 VIK524419:VIK524423 VSG524419:VSG524423 WCC524419:WCC524423 WLY524419:WLY524423 WVU524419:WVU524423 M589955:M589959 JI589955:JI589959 TE589955:TE589959 ADA589955:ADA589959 AMW589955:AMW589959 AWS589955:AWS589959 BGO589955:BGO589959 BQK589955:BQK589959 CAG589955:CAG589959 CKC589955:CKC589959 CTY589955:CTY589959 DDU589955:DDU589959 DNQ589955:DNQ589959 DXM589955:DXM589959 EHI589955:EHI589959 ERE589955:ERE589959 FBA589955:FBA589959 FKW589955:FKW589959 FUS589955:FUS589959 GEO589955:GEO589959 GOK589955:GOK589959 GYG589955:GYG589959 HIC589955:HIC589959 HRY589955:HRY589959 IBU589955:IBU589959 ILQ589955:ILQ589959 IVM589955:IVM589959 JFI589955:JFI589959 JPE589955:JPE589959 JZA589955:JZA589959 KIW589955:KIW589959 KSS589955:KSS589959 LCO589955:LCO589959 LMK589955:LMK589959 LWG589955:LWG589959 MGC589955:MGC589959 MPY589955:MPY589959 MZU589955:MZU589959 NJQ589955:NJQ589959 NTM589955:NTM589959 ODI589955:ODI589959 ONE589955:ONE589959 OXA589955:OXA589959 PGW589955:PGW589959 PQS589955:PQS589959 QAO589955:QAO589959 QKK589955:QKK589959 QUG589955:QUG589959 REC589955:REC589959 RNY589955:RNY589959 RXU589955:RXU589959 SHQ589955:SHQ589959 SRM589955:SRM589959 TBI589955:TBI589959 TLE589955:TLE589959 TVA589955:TVA589959 UEW589955:UEW589959 UOS589955:UOS589959 UYO589955:UYO589959 VIK589955:VIK589959 VSG589955:VSG589959 WCC589955:WCC589959 WLY589955:WLY589959 WVU589955:WVU589959 M655491:M655495 JI655491:JI655495 TE655491:TE655495 ADA655491:ADA655495 AMW655491:AMW655495 AWS655491:AWS655495 BGO655491:BGO655495 BQK655491:BQK655495 CAG655491:CAG655495 CKC655491:CKC655495 CTY655491:CTY655495 DDU655491:DDU655495 DNQ655491:DNQ655495 DXM655491:DXM655495 EHI655491:EHI655495 ERE655491:ERE655495 FBA655491:FBA655495 FKW655491:FKW655495 FUS655491:FUS655495 GEO655491:GEO655495 GOK655491:GOK655495 GYG655491:GYG655495 HIC655491:HIC655495 HRY655491:HRY655495 IBU655491:IBU655495 ILQ655491:ILQ655495 IVM655491:IVM655495 JFI655491:JFI655495 JPE655491:JPE655495 JZA655491:JZA655495 KIW655491:KIW655495 KSS655491:KSS655495 LCO655491:LCO655495 LMK655491:LMK655495 LWG655491:LWG655495 MGC655491:MGC655495 MPY655491:MPY655495 MZU655491:MZU655495 NJQ655491:NJQ655495 NTM655491:NTM655495 ODI655491:ODI655495 ONE655491:ONE655495 OXA655491:OXA655495 PGW655491:PGW655495 PQS655491:PQS655495 QAO655491:QAO655495 QKK655491:QKK655495 QUG655491:QUG655495 REC655491:REC655495 RNY655491:RNY655495 RXU655491:RXU655495 SHQ655491:SHQ655495 SRM655491:SRM655495 TBI655491:TBI655495 TLE655491:TLE655495 TVA655491:TVA655495 UEW655491:UEW655495 UOS655491:UOS655495 UYO655491:UYO655495 VIK655491:VIK655495 VSG655491:VSG655495 WCC655491:WCC655495 WLY655491:WLY655495 WVU655491:WVU655495 M721027:M721031 JI721027:JI721031 TE721027:TE721031 ADA721027:ADA721031 AMW721027:AMW721031 AWS721027:AWS721031 BGO721027:BGO721031 BQK721027:BQK721031 CAG721027:CAG721031 CKC721027:CKC721031 CTY721027:CTY721031 DDU721027:DDU721031 DNQ721027:DNQ721031 DXM721027:DXM721031 EHI721027:EHI721031 ERE721027:ERE721031 FBA721027:FBA721031 FKW721027:FKW721031 FUS721027:FUS721031 GEO721027:GEO721031 GOK721027:GOK721031 GYG721027:GYG721031 HIC721027:HIC721031 HRY721027:HRY721031 IBU721027:IBU721031 ILQ721027:ILQ721031 IVM721027:IVM721031 JFI721027:JFI721031 JPE721027:JPE721031 JZA721027:JZA721031 KIW721027:KIW721031 KSS721027:KSS721031 LCO721027:LCO721031 LMK721027:LMK721031 LWG721027:LWG721031 MGC721027:MGC721031 MPY721027:MPY721031 MZU721027:MZU721031 NJQ721027:NJQ721031 NTM721027:NTM721031 ODI721027:ODI721031 ONE721027:ONE721031 OXA721027:OXA721031 PGW721027:PGW721031 PQS721027:PQS721031 QAO721027:QAO721031 QKK721027:QKK721031 QUG721027:QUG721031 REC721027:REC721031 RNY721027:RNY721031 RXU721027:RXU721031 SHQ721027:SHQ721031 SRM721027:SRM721031 TBI721027:TBI721031 TLE721027:TLE721031 TVA721027:TVA721031 UEW721027:UEW721031 UOS721027:UOS721031 UYO721027:UYO721031 VIK721027:VIK721031 VSG721027:VSG721031 WCC721027:WCC721031 WLY721027:WLY721031 WVU721027:WVU721031 M786563:M786567 JI786563:JI786567 TE786563:TE786567 ADA786563:ADA786567 AMW786563:AMW786567 AWS786563:AWS786567 BGO786563:BGO786567 BQK786563:BQK786567 CAG786563:CAG786567 CKC786563:CKC786567 CTY786563:CTY786567 DDU786563:DDU786567 DNQ786563:DNQ786567 DXM786563:DXM786567 EHI786563:EHI786567 ERE786563:ERE786567 FBA786563:FBA786567 FKW786563:FKW786567 FUS786563:FUS786567 GEO786563:GEO786567 GOK786563:GOK786567 GYG786563:GYG786567 HIC786563:HIC786567 HRY786563:HRY786567 IBU786563:IBU786567 ILQ786563:ILQ786567 IVM786563:IVM786567 JFI786563:JFI786567 JPE786563:JPE786567 JZA786563:JZA786567 KIW786563:KIW786567 KSS786563:KSS786567 LCO786563:LCO786567 LMK786563:LMK786567 LWG786563:LWG786567 MGC786563:MGC786567 MPY786563:MPY786567 MZU786563:MZU786567 NJQ786563:NJQ786567 NTM786563:NTM786567 ODI786563:ODI786567 ONE786563:ONE786567 OXA786563:OXA786567 PGW786563:PGW786567 PQS786563:PQS786567 QAO786563:QAO786567 QKK786563:QKK786567 QUG786563:QUG786567 REC786563:REC786567 RNY786563:RNY786567 RXU786563:RXU786567 SHQ786563:SHQ786567 SRM786563:SRM786567 TBI786563:TBI786567 TLE786563:TLE786567 TVA786563:TVA786567 UEW786563:UEW786567 UOS786563:UOS786567 UYO786563:UYO786567 VIK786563:VIK786567 VSG786563:VSG786567 WCC786563:WCC786567 WLY786563:WLY786567 WVU786563:WVU786567 M852099:M852103 JI852099:JI852103 TE852099:TE852103 ADA852099:ADA852103 AMW852099:AMW852103 AWS852099:AWS852103 BGO852099:BGO852103 BQK852099:BQK852103 CAG852099:CAG852103 CKC852099:CKC852103 CTY852099:CTY852103 DDU852099:DDU852103 DNQ852099:DNQ852103 DXM852099:DXM852103 EHI852099:EHI852103 ERE852099:ERE852103 FBA852099:FBA852103 FKW852099:FKW852103 FUS852099:FUS852103 GEO852099:GEO852103 GOK852099:GOK852103 GYG852099:GYG852103 HIC852099:HIC852103 HRY852099:HRY852103 IBU852099:IBU852103 ILQ852099:ILQ852103 IVM852099:IVM852103 JFI852099:JFI852103 JPE852099:JPE852103 JZA852099:JZA852103 KIW852099:KIW852103 KSS852099:KSS852103 LCO852099:LCO852103 LMK852099:LMK852103 LWG852099:LWG852103 MGC852099:MGC852103 MPY852099:MPY852103 MZU852099:MZU852103 NJQ852099:NJQ852103 NTM852099:NTM852103 ODI852099:ODI852103 ONE852099:ONE852103 OXA852099:OXA852103 PGW852099:PGW852103 PQS852099:PQS852103 QAO852099:QAO852103 QKK852099:QKK852103 QUG852099:QUG852103 REC852099:REC852103 RNY852099:RNY852103 RXU852099:RXU852103 SHQ852099:SHQ852103 SRM852099:SRM852103 TBI852099:TBI852103 TLE852099:TLE852103 TVA852099:TVA852103 UEW852099:UEW852103 UOS852099:UOS852103 UYO852099:UYO852103 VIK852099:VIK852103 VSG852099:VSG852103 WCC852099:WCC852103 WLY852099:WLY852103 WVU852099:WVU852103 M917635:M917639 JI917635:JI917639 TE917635:TE917639 ADA917635:ADA917639 AMW917635:AMW917639 AWS917635:AWS917639 BGO917635:BGO917639 BQK917635:BQK917639 CAG917635:CAG917639 CKC917635:CKC917639 CTY917635:CTY917639 DDU917635:DDU917639 DNQ917635:DNQ917639 DXM917635:DXM917639 EHI917635:EHI917639 ERE917635:ERE917639 FBA917635:FBA917639 FKW917635:FKW917639 FUS917635:FUS917639 GEO917635:GEO917639 GOK917635:GOK917639 GYG917635:GYG917639 HIC917635:HIC917639 HRY917635:HRY917639 IBU917635:IBU917639 ILQ917635:ILQ917639 IVM917635:IVM917639 JFI917635:JFI917639 JPE917635:JPE917639 JZA917635:JZA917639 KIW917635:KIW917639 KSS917635:KSS917639 LCO917635:LCO917639 LMK917635:LMK917639 LWG917635:LWG917639 MGC917635:MGC917639 MPY917635:MPY917639 MZU917635:MZU917639 NJQ917635:NJQ917639 NTM917635:NTM917639 ODI917635:ODI917639 ONE917635:ONE917639 OXA917635:OXA917639 PGW917635:PGW917639 PQS917635:PQS917639 QAO917635:QAO917639 QKK917635:QKK917639 QUG917635:QUG917639 REC917635:REC917639 RNY917635:RNY917639 RXU917635:RXU917639 SHQ917635:SHQ917639 SRM917635:SRM917639 TBI917635:TBI917639 TLE917635:TLE917639 TVA917635:TVA917639 UEW917635:UEW917639 UOS917635:UOS917639 UYO917635:UYO917639 VIK917635:VIK917639 VSG917635:VSG917639 WCC917635:WCC917639 WLY917635:WLY917639 WVU917635:WVU917639 M983171:M983175 JI983171:JI983175 TE983171:TE983175 ADA983171:ADA983175 AMW983171:AMW983175 AWS983171:AWS983175 BGO983171:BGO983175 BQK983171:BQK983175 CAG983171:CAG983175 CKC983171:CKC983175 CTY983171:CTY983175 DDU983171:DDU983175 DNQ983171:DNQ983175 DXM983171:DXM983175 EHI983171:EHI983175 ERE983171:ERE983175 FBA983171:FBA983175 FKW983171:FKW983175 FUS983171:FUS983175 GEO983171:GEO983175 GOK983171:GOK983175 GYG983171:GYG983175 HIC983171:HIC983175 HRY983171:HRY983175 IBU983171:IBU983175 ILQ983171:ILQ983175 IVM983171:IVM983175 JFI983171:JFI983175 JPE983171:JPE983175 JZA983171:JZA983175 KIW983171:KIW983175 KSS983171:KSS983175 LCO983171:LCO983175 LMK983171:LMK983175 LWG983171:LWG983175 MGC983171:MGC983175 MPY983171:MPY983175 MZU983171:MZU983175 NJQ983171:NJQ983175 NTM983171:NTM983175 ODI983171:ODI983175 ONE983171:ONE983175 OXA983171:OXA983175 PGW983171:PGW983175 PQS983171:PQS983175 QAO983171:QAO983175 QKK983171:QKK983175 QUG983171:QUG983175 REC983171:REC983175 RNY983171:RNY983175 RXU983171:RXU983175 SHQ983171:SHQ983175 SRM983171:SRM983175 TBI983171:TBI983175 TLE983171:TLE983175 TVA983171:TVA983175 UEW983171:UEW983175 UOS983171:UOS983175 UYO983171:UYO983175 VIK983171:VIK983175 VSG983171:VSG983175 WCC983171:WCC983175 WLY983171:WLY983175 WVU983171:WVU983175 VRU917851 JM266 TI266 ADE266 ANA266 AWW266 BGS266 BQO266 CAK266 CKG266 CUC266 DDY266 DNU266 DXQ266 EHM266 ERI266 FBE266 FLA266 FUW266 GES266 GOO266 GYK266 HIG266 HSC266 IBY266 ILU266 IVQ266 JFM266 JPI266 JZE266 KJA266 KSW266 LCS266 LMO266 LWK266 MGG266 MQC266 MZY266 NJU266 NTQ266 ODM266 ONI266 OXE266 PHA266 PQW266 QAS266 QKO266 QUK266 REG266 ROC266 RXY266 SHU266 SRQ266 TBM266 TLI266 TVE266 UFA266 UOW266 UYS266 VIO266 VSK266 WCG266 WMC266 WVY266 Q65667 JM65667 TI65667 ADE65667 ANA65667 AWW65667 BGS65667 BQO65667 CAK65667 CKG65667 CUC65667 DDY65667 DNU65667 DXQ65667 EHM65667 ERI65667 FBE65667 FLA65667 FUW65667 GES65667 GOO65667 GYK65667 HIG65667 HSC65667 IBY65667 ILU65667 IVQ65667 JFM65667 JPI65667 JZE65667 KJA65667 KSW65667 LCS65667 LMO65667 LWK65667 MGG65667 MQC65667 MZY65667 NJU65667 NTQ65667 ODM65667 ONI65667 OXE65667 PHA65667 PQW65667 QAS65667 QKO65667 QUK65667 REG65667 ROC65667 RXY65667 SHU65667 SRQ65667 TBM65667 TLI65667 TVE65667 UFA65667 UOW65667 UYS65667 VIO65667 VSK65667 WCG65667 WMC65667 WVY65667 Q131203 JM131203 TI131203 ADE131203 ANA131203 AWW131203 BGS131203 BQO131203 CAK131203 CKG131203 CUC131203 DDY131203 DNU131203 DXQ131203 EHM131203 ERI131203 FBE131203 FLA131203 FUW131203 GES131203 GOO131203 GYK131203 HIG131203 HSC131203 IBY131203 ILU131203 IVQ131203 JFM131203 JPI131203 JZE131203 KJA131203 KSW131203 LCS131203 LMO131203 LWK131203 MGG131203 MQC131203 MZY131203 NJU131203 NTQ131203 ODM131203 ONI131203 OXE131203 PHA131203 PQW131203 QAS131203 QKO131203 QUK131203 REG131203 ROC131203 RXY131203 SHU131203 SRQ131203 TBM131203 TLI131203 TVE131203 UFA131203 UOW131203 UYS131203 VIO131203 VSK131203 WCG131203 WMC131203 WVY131203 Q196739 JM196739 TI196739 ADE196739 ANA196739 AWW196739 BGS196739 BQO196739 CAK196739 CKG196739 CUC196739 DDY196739 DNU196739 DXQ196739 EHM196739 ERI196739 FBE196739 FLA196739 FUW196739 GES196739 GOO196739 GYK196739 HIG196739 HSC196739 IBY196739 ILU196739 IVQ196739 JFM196739 JPI196739 JZE196739 KJA196739 KSW196739 LCS196739 LMO196739 LWK196739 MGG196739 MQC196739 MZY196739 NJU196739 NTQ196739 ODM196739 ONI196739 OXE196739 PHA196739 PQW196739 QAS196739 QKO196739 QUK196739 REG196739 ROC196739 RXY196739 SHU196739 SRQ196739 TBM196739 TLI196739 TVE196739 UFA196739 UOW196739 UYS196739 VIO196739 VSK196739 WCG196739 WMC196739 WVY196739 Q262275 JM262275 TI262275 ADE262275 ANA262275 AWW262275 BGS262275 BQO262275 CAK262275 CKG262275 CUC262275 DDY262275 DNU262275 DXQ262275 EHM262275 ERI262275 FBE262275 FLA262275 FUW262275 GES262275 GOO262275 GYK262275 HIG262275 HSC262275 IBY262275 ILU262275 IVQ262275 JFM262275 JPI262275 JZE262275 KJA262275 KSW262275 LCS262275 LMO262275 LWK262275 MGG262275 MQC262275 MZY262275 NJU262275 NTQ262275 ODM262275 ONI262275 OXE262275 PHA262275 PQW262275 QAS262275 QKO262275 QUK262275 REG262275 ROC262275 RXY262275 SHU262275 SRQ262275 TBM262275 TLI262275 TVE262275 UFA262275 UOW262275 UYS262275 VIO262275 VSK262275 WCG262275 WMC262275 WVY262275 Q327811 JM327811 TI327811 ADE327811 ANA327811 AWW327811 BGS327811 BQO327811 CAK327811 CKG327811 CUC327811 DDY327811 DNU327811 DXQ327811 EHM327811 ERI327811 FBE327811 FLA327811 FUW327811 GES327811 GOO327811 GYK327811 HIG327811 HSC327811 IBY327811 ILU327811 IVQ327811 JFM327811 JPI327811 JZE327811 KJA327811 KSW327811 LCS327811 LMO327811 LWK327811 MGG327811 MQC327811 MZY327811 NJU327811 NTQ327811 ODM327811 ONI327811 OXE327811 PHA327811 PQW327811 QAS327811 QKO327811 QUK327811 REG327811 ROC327811 RXY327811 SHU327811 SRQ327811 TBM327811 TLI327811 TVE327811 UFA327811 UOW327811 UYS327811 VIO327811 VSK327811 WCG327811 WMC327811 WVY327811 Q393347 JM393347 TI393347 ADE393347 ANA393347 AWW393347 BGS393347 BQO393347 CAK393347 CKG393347 CUC393347 DDY393347 DNU393347 DXQ393347 EHM393347 ERI393347 FBE393347 FLA393347 FUW393347 GES393347 GOO393347 GYK393347 HIG393347 HSC393347 IBY393347 ILU393347 IVQ393347 JFM393347 JPI393347 JZE393347 KJA393347 KSW393347 LCS393347 LMO393347 LWK393347 MGG393347 MQC393347 MZY393347 NJU393347 NTQ393347 ODM393347 ONI393347 OXE393347 PHA393347 PQW393347 QAS393347 QKO393347 QUK393347 REG393347 ROC393347 RXY393347 SHU393347 SRQ393347 TBM393347 TLI393347 TVE393347 UFA393347 UOW393347 UYS393347 VIO393347 VSK393347 WCG393347 WMC393347 WVY393347 Q458883 JM458883 TI458883 ADE458883 ANA458883 AWW458883 BGS458883 BQO458883 CAK458883 CKG458883 CUC458883 DDY458883 DNU458883 DXQ458883 EHM458883 ERI458883 FBE458883 FLA458883 FUW458883 GES458883 GOO458883 GYK458883 HIG458883 HSC458883 IBY458883 ILU458883 IVQ458883 JFM458883 JPI458883 JZE458883 KJA458883 KSW458883 LCS458883 LMO458883 LWK458883 MGG458883 MQC458883 MZY458883 NJU458883 NTQ458883 ODM458883 ONI458883 OXE458883 PHA458883 PQW458883 QAS458883 QKO458883 QUK458883 REG458883 ROC458883 RXY458883 SHU458883 SRQ458883 TBM458883 TLI458883 TVE458883 UFA458883 UOW458883 UYS458883 VIO458883 VSK458883 WCG458883 WMC458883 WVY458883 Q524419 JM524419 TI524419 ADE524419 ANA524419 AWW524419 BGS524419 BQO524419 CAK524419 CKG524419 CUC524419 DDY524419 DNU524419 DXQ524419 EHM524419 ERI524419 FBE524419 FLA524419 FUW524419 GES524419 GOO524419 GYK524419 HIG524419 HSC524419 IBY524419 ILU524419 IVQ524419 JFM524419 JPI524419 JZE524419 KJA524419 KSW524419 LCS524419 LMO524419 LWK524419 MGG524419 MQC524419 MZY524419 NJU524419 NTQ524419 ODM524419 ONI524419 OXE524419 PHA524419 PQW524419 QAS524419 QKO524419 QUK524419 REG524419 ROC524419 RXY524419 SHU524419 SRQ524419 TBM524419 TLI524419 TVE524419 UFA524419 UOW524419 UYS524419 VIO524419 VSK524419 WCG524419 WMC524419 WVY524419 Q589955 JM589955 TI589955 ADE589955 ANA589955 AWW589955 BGS589955 BQO589955 CAK589955 CKG589955 CUC589955 DDY589955 DNU589955 DXQ589955 EHM589955 ERI589955 FBE589955 FLA589955 FUW589955 GES589955 GOO589955 GYK589955 HIG589955 HSC589955 IBY589955 ILU589955 IVQ589955 JFM589955 JPI589955 JZE589955 KJA589955 KSW589955 LCS589955 LMO589955 LWK589955 MGG589955 MQC589955 MZY589955 NJU589955 NTQ589955 ODM589955 ONI589955 OXE589955 PHA589955 PQW589955 QAS589955 QKO589955 QUK589955 REG589955 ROC589955 RXY589955 SHU589955 SRQ589955 TBM589955 TLI589955 TVE589955 UFA589955 UOW589955 UYS589955 VIO589955 VSK589955 WCG589955 WMC589955 WVY589955 Q655491 JM655491 TI655491 ADE655491 ANA655491 AWW655491 BGS655491 BQO655491 CAK655491 CKG655491 CUC655491 DDY655491 DNU655491 DXQ655491 EHM655491 ERI655491 FBE655491 FLA655491 FUW655491 GES655491 GOO655491 GYK655491 HIG655491 HSC655491 IBY655491 ILU655491 IVQ655491 JFM655491 JPI655491 JZE655491 KJA655491 KSW655491 LCS655491 LMO655491 LWK655491 MGG655491 MQC655491 MZY655491 NJU655491 NTQ655491 ODM655491 ONI655491 OXE655491 PHA655491 PQW655491 QAS655491 QKO655491 QUK655491 REG655491 ROC655491 RXY655491 SHU655491 SRQ655491 TBM655491 TLI655491 TVE655491 UFA655491 UOW655491 UYS655491 VIO655491 VSK655491 WCG655491 WMC655491 WVY655491 Q721027 JM721027 TI721027 ADE721027 ANA721027 AWW721027 BGS721027 BQO721027 CAK721027 CKG721027 CUC721027 DDY721027 DNU721027 DXQ721027 EHM721027 ERI721027 FBE721027 FLA721027 FUW721027 GES721027 GOO721027 GYK721027 HIG721027 HSC721027 IBY721027 ILU721027 IVQ721027 JFM721027 JPI721027 JZE721027 KJA721027 KSW721027 LCS721027 LMO721027 LWK721027 MGG721027 MQC721027 MZY721027 NJU721027 NTQ721027 ODM721027 ONI721027 OXE721027 PHA721027 PQW721027 QAS721027 QKO721027 QUK721027 REG721027 ROC721027 RXY721027 SHU721027 SRQ721027 TBM721027 TLI721027 TVE721027 UFA721027 UOW721027 UYS721027 VIO721027 VSK721027 WCG721027 WMC721027 WVY721027 Q786563 JM786563 TI786563 ADE786563 ANA786563 AWW786563 BGS786563 BQO786563 CAK786563 CKG786563 CUC786563 DDY786563 DNU786563 DXQ786563 EHM786563 ERI786563 FBE786563 FLA786563 FUW786563 GES786563 GOO786563 GYK786563 HIG786563 HSC786563 IBY786563 ILU786563 IVQ786563 JFM786563 JPI786563 JZE786563 KJA786563 KSW786563 LCS786563 LMO786563 LWK786563 MGG786563 MQC786563 MZY786563 NJU786563 NTQ786563 ODM786563 ONI786563 OXE786563 PHA786563 PQW786563 QAS786563 QKO786563 QUK786563 REG786563 ROC786563 RXY786563 SHU786563 SRQ786563 TBM786563 TLI786563 TVE786563 UFA786563 UOW786563 UYS786563 VIO786563 VSK786563 WCG786563 WMC786563 WVY786563 Q852099 JM852099 TI852099 ADE852099 ANA852099 AWW852099 BGS852099 BQO852099 CAK852099 CKG852099 CUC852099 DDY852099 DNU852099 DXQ852099 EHM852099 ERI852099 FBE852099 FLA852099 FUW852099 GES852099 GOO852099 GYK852099 HIG852099 HSC852099 IBY852099 ILU852099 IVQ852099 JFM852099 JPI852099 JZE852099 KJA852099 KSW852099 LCS852099 LMO852099 LWK852099 MGG852099 MQC852099 MZY852099 NJU852099 NTQ852099 ODM852099 ONI852099 OXE852099 PHA852099 PQW852099 QAS852099 QKO852099 QUK852099 REG852099 ROC852099 RXY852099 SHU852099 SRQ852099 TBM852099 TLI852099 TVE852099 UFA852099 UOW852099 UYS852099 VIO852099 VSK852099 WCG852099 WMC852099 WVY852099 Q917635 JM917635 TI917635 ADE917635 ANA917635 AWW917635 BGS917635 BQO917635 CAK917635 CKG917635 CUC917635 DDY917635 DNU917635 DXQ917635 EHM917635 ERI917635 FBE917635 FLA917635 FUW917635 GES917635 GOO917635 GYK917635 HIG917635 HSC917635 IBY917635 ILU917635 IVQ917635 JFM917635 JPI917635 JZE917635 KJA917635 KSW917635 LCS917635 LMO917635 LWK917635 MGG917635 MQC917635 MZY917635 NJU917635 NTQ917635 ODM917635 ONI917635 OXE917635 PHA917635 PQW917635 QAS917635 QKO917635 QUK917635 REG917635 ROC917635 RXY917635 SHU917635 SRQ917635 TBM917635 TLI917635 TVE917635 UFA917635 UOW917635 UYS917635 VIO917635 VSK917635 WCG917635 WMC917635 WVY917635 Q983171 JM983171 TI983171 ADE983171 ANA983171 AWW983171 BGS983171 BQO983171 CAK983171 CKG983171 CUC983171 DDY983171 DNU983171 DXQ983171 EHM983171 ERI983171 FBE983171 FLA983171 FUW983171 GES983171 GOO983171 GYK983171 HIG983171 HSC983171 IBY983171 ILU983171 IVQ983171 JFM983171 JPI983171 JZE983171 KJA983171 KSW983171 LCS983171 LMO983171 LWK983171 MGG983171 MQC983171 MZY983171 NJU983171 NTQ983171 ODM983171 ONI983171 OXE983171 PHA983171 PQW983171 QAS983171 QKO983171 QUK983171 REG983171 ROC983171 RXY983171 SHU983171 SRQ983171 TBM983171 TLI983171 TVE983171 UFA983171 UOW983171 UYS983171 VIO983171 VSK983171 WCG983171 WMC983171 WVY983171 WBQ917851 JU266:JU268 TQ266:TQ268 ADM266:ADM268 ANI266:ANI268 AXE266:AXE268 BHA266:BHA268 BQW266:BQW268 CAS266:CAS268 CKO266:CKO268 CUK266:CUK268 DEG266:DEG268 DOC266:DOC268 DXY266:DXY268 EHU266:EHU268 ERQ266:ERQ268 FBM266:FBM268 FLI266:FLI268 FVE266:FVE268 GFA266:GFA268 GOW266:GOW268 GYS266:GYS268 HIO266:HIO268 HSK266:HSK268 ICG266:ICG268 IMC266:IMC268 IVY266:IVY268 JFU266:JFU268 JPQ266:JPQ268 JZM266:JZM268 KJI266:KJI268 KTE266:KTE268 LDA266:LDA268 LMW266:LMW268 LWS266:LWS268 MGO266:MGO268 MQK266:MQK268 NAG266:NAG268 NKC266:NKC268 NTY266:NTY268 ODU266:ODU268 ONQ266:ONQ268 OXM266:OXM268 PHI266:PHI268 PRE266:PRE268 QBA266:QBA268 QKW266:QKW268 QUS266:QUS268 REO266:REO268 ROK266:ROK268 RYG266:RYG268 SIC266:SIC268 SRY266:SRY268 TBU266:TBU268 TLQ266:TLQ268 TVM266:TVM268 UFI266:UFI268 UPE266:UPE268 UZA266:UZA268 VIW266:VIW268 VSS266:VSS268 WCO266:WCO268 WMK266:WMK268 WWG266:WWG268 Y65667:Y65669 JU65667:JU65669 TQ65667:TQ65669 ADM65667:ADM65669 ANI65667:ANI65669 AXE65667:AXE65669 BHA65667:BHA65669 BQW65667:BQW65669 CAS65667:CAS65669 CKO65667:CKO65669 CUK65667:CUK65669 DEG65667:DEG65669 DOC65667:DOC65669 DXY65667:DXY65669 EHU65667:EHU65669 ERQ65667:ERQ65669 FBM65667:FBM65669 FLI65667:FLI65669 FVE65667:FVE65669 GFA65667:GFA65669 GOW65667:GOW65669 GYS65667:GYS65669 HIO65667:HIO65669 HSK65667:HSK65669 ICG65667:ICG65669 IMC65667:IMC65669 IVY65667:IVY65669 JFU65667:JFU65669 JPQ65667:JPQ65669 JZM65667:JZM65669 KJI65667:KJI65669 KTE65667:KTE65669 LDA65667:LDA65669 LMW65667:LMW65669 LWS65667:LWS65669 MGO65667:MGO65669 MQK65667:MQK65669 NAG65667:NAG65669 NKC65667:NKC65669 NTY65667:NTY65669 ODU65667:ODU65669 ONQ65667:ONQ65669 OXM65667:OXM65669 PHI65667:PHI65669 PRE65667:PRE65669 QBA65667:QBA65669 QKW65667:QKW65669 QUS65667:QUS65669 REO65667:REO65669 ROK65667:ROK65669 RYG65667:RYG65669 SIC65667:SIC65669 SRY65667:SRY65669 TBU65667:TBU65669 TLQ65667:TLQ65669 TVM65667:TVM65669 UFI65667:UFI65669 UPE65667:UPE65669 UZA65667:UZA65669 VIW65667:VIW65669 VSS65667:VSS65669 WCO65667:WCO65669 WMK65667:WMK65669 WWG65667:WWG65669 Y131203:Y131205 JU131203:JU131205 TQ131203:TQ131205 ADM131203:ADM131205 ANI131203:ANI131205 AXE131203:AXE131205 BHA131203:BHA131205 BQW131203:BQW131205 CAS131203:CAS131205 CKO131203:CKO131205 CUK131203:CUK131205 DEG131203:DEG131205 DOC131203:DOC131205 DXY131203:DXY131205 EHU131203:EHU131205 ERQ131203:ERQ131205 FBM131203:FBM131205 FLI131203:FLI131205 FVE131203:FVE131205 GFA131203:GFA131205 GOW131203:GOW131205 GYS131203:GYS131205 HIO131203:HIO131205 HSK131203:HSK131205 ICG131203:ICG131205 IMC131203:IMC131205 IVY131203:IVY131205 JFU131203:JFU131205 JPQ131203:JPQ131205 JZM131203:JZM131205 KJI131203:KJI131205 KTE131203:KTE131205 LDA131203:LDA131205 LMW131203:LMW131205 LWS131203:LWS131205 MGO131203:MGO131205 MQK131203:MQK131205 NAG131203:NAG131205 NKC131203:NKC131205 NTY131203:NTY131205 ODU131203:ODU131205 ONQ131203:ONQ131205 OXM131203:OXM131205 PHI131203:PHI131205 PRE131203:PRE131205 QBA131203:QBA131205 QKW131203:QKW131205 QUS131203:QUS131205 REO131203:REO131205 ROK131203:ROK131205 RYG131203:RYG131205 SIC131203:SIC131205 SRY131203:SRY131205 TBU131203:TBU131205 TLQ131203:TLQ131205 TVM131203:TVM131205 UFI131203:UFI131205 UPE131203:UPE131205 UZA131203:UZA131205 VIW131203:VIW131205 VSS131203:VSS131205 WCO131203:WCO131205 WMK131203:WMK131205 WWG131203:WWG131205 Y196739:Y196741 JU196739:JU196741 TQ196739:TQ196741 ADM196739:ADM196741 ANI196739:ANI196741 AXE196739:AXE196741 BHA196739:BHA196741 BQW196739:BQW196741 CAS196739:CAS196741 CKO196739:CKO196741 CUK196739:CUK196741 DEG196739:DEG196741 DOC196739:DOC196741 DXY196739:DXY196741 EHU196739:EHU196741 ERQ196739:ERQ196741 FBM196739:FBM196741 FLI196739:FLI196741 FVE196739:FVE196741 GFA196739:GFA196741 GOW196739:GOW196741 GYS196739:GYS196741 HIO196739:HIO196741 HSK196739:HSK196741 ICG196739:ICG196741 IMC196739:IMC196741 IVY196739:IVY196741 JFU196739:JFU196741 JPQ196739:JPQ196741 JZM196739:JZM196741 KJI196739:KJI196741 KTE196739:KTE196741 LDA196739:LDA196741 LMW196739:LMW196741 LWS196739:LWS196741 MGO196739:MGO196741 MQK196739:MQK196741 NAG196739:NAG196741 NKC196739:NKC196741 NTY196739:NTY196741 ODU196739:ODU196741 ONQ196739:ONQ196741 OXM196739:OXM196741 PHI196739:PHI196741 PRE196739:PRE196741 QBA196739:QBA196741 QKW196739:QKW196741 QUS196739:QUS196741 REO196739:REO196741 ROK196739:ROK196741 RYG196739:RYG196741 SIC196739:SIC196741 SRY196739:SRY196741 TBU196739:TBU196741 TLQ196739:TLQ196741 TVM196739:TVM196741 UFI196739:UFI196741 UPE196739:UPE196741 UZA196739:UZA196741 VIW196739:VIW196741 VSS196739:VSS196741 WCO196739:WCO196741 WMK196739:WMK196741 WWG196739:WWG196741 Y262275:Y262277 JU262275:JU262277 TQ262275:TQ262277 ADM262275:ADM262277 ANI262275:ANI262277 AXE262275:AXE262277 BHA262275:BHA262277 BQW262275:BQW262277 CAS262275:CAS262277 CKO262275:CKO262277 CUK262275:CUK262277 DEG262275:DEG262277 DOC262275:DOC262277 DXY262275:DXY262277 EHU262275:EHU262277 ERQ262275:ERQ262277 FBM262275:FBM262277 FLI262275:FLI262277 FVE262275:FVE262277 GFA262275:GFA262277 GOW262275:GOW262277 GYS262275:GYS262277 HIO262275:HIO262277 HSK262275:HSK262277 ICG262275:ICG262277 IMC262275:IMC262277 IVY262275:IVY262277 JFU262275:JFU262277 JPQ262275:JPQ262277 JZM262275:JZM262277 KJI262275:KJI262277 KTE262275:KTE262277 LDA262275:LDA262277 LMW262275:LMW262277 LWS262275:LWS262277 MGO262275:MGO262277 MQK262275:MQK262277 NAG262275:NAG262277 NKC262275:NKC262277 NTY262275:NTY262277 ODU262275:ODU262277 ONQ262275:ONQ262277 OXM262275:OXM262277 PHI262275:PHI262277 PRE262275:PRE262277 QBA262275:QBA262277 QKW262275:QKW262277 QUS262275:QUS262277 REO262275:REO262277 ROK262275:ROK262277 RYG262275:RYG262277 SIC262275:SIC262277 SRY262275:SRY262277 TBU262275:TBU262277 TLQ262275:TLQ262277 TVM262275:TVM262277 UFI262275:UFI262277 UPE262275:UPE262277 UZA262275:UZA262277 VIW262275:VIW262277 VSS262275:VSS262277 WCO262275:WCO262277 WMK262275:WMK262277 WWG262275:WWG262277 Y327811:Y327813 JU327811:JU327813 TQ327811:TQ327813 ADM327811:ADM327813 ANI327811:ANI327813 AXE327811:AXE327813 BHA327811:BHA327813 BQW327811:BQW327813 CAS327811:CAS327813 CKO327811:CKO327813 CUK327811:CUK327813 DEG327811:DEG327813 DOC327811:DOC327813 DXY327811:DXY327813 EHU327811:EHU327813 ERQ327811:ERQ327813 FBM327811:FBM327813 FLI327811:FLI327813 FVE327811:FVE327813 GFA327811:GFA327813 GOW327811:GOW327813 GYS327811:GYS327813 HIO327811:HIO327813 HSK327811:HSK327813 ICG327811:ICG327813 IMC327811:IMC327813 IVY327811:IVY327813 JFU327811:JFU327813 JPQ327811:JPQ327813 JZM327811:JZM327813 KJI327811:KJI327813 KTE327811:KTE327813 LDA327811:LDA327813 LMW327811:LMW327813 LWS327811:LWS327813 MGO327811:MGO327813 MQK327811:MQK327813 NAG327811:NAG327813 NKC327811:NKC327813 NTY327811:NTY327813 ODU327811:ODU327813 ONQ327811:ONQ327813 OXM327811:OXM327813 PHI327811:PHI327813 PRE327811:PRE327813 QBA327811:QBA327813 QKW327811:QKW327813 QUS327811:QUS327813 REO327811:REO327813 ROK327811:ROK327813 RYG327811:RYG327813 SIC327811:SIC327813 SRY327811:SRY327813 TBU327811:TBU327813 TLQ327811:TLQ327813 TVM327811:TVM327813 UFI327811:UFI327813 UPE327811:UPE327813 UZA327811:UZA327813 VIW327811:VIW327813 VSS327811:VSS327813 WCO327811:WCO327813 WMK327811:WMK327813 WWG327811:WWG327813 Y393347:Y393349 JU393347:JU393349 TQ393347:TQ393349 ADM393347:ADM393349 ANI393347:ANI393349 AXE393347:AXE393349 BHA393347:BHA393349 BQW393347:BQW393349 CAS393347:CAS393349 CKO393347:CKO393349 CUK393347:CUK393349 DEG393347:DEG393349 DOC393347:DOC393349 DXY393347:DXY393349 EHU393347:EHU393349 ERQ393347:ERQ393349 FBM393347:FBM393349 FLI393347:FLI393349 FVE393347:FVE393349 GFA393347:GFA393349 GOW393347:GOW393349 GYS393347:GYS393349 HIO393347:HIO393349 HSK393347:HSK393349 ICG393347:ICG393349 IMC393347:IMC393349 IVY393347:IVY393349 JFU393347:JFU393349 JPQ393347:JPQ393349 JZM393347:JZM393349 KJI393347:KJI393349 KTE393347:KTE393349 LDA393347:LDA393349 LMW393347:LMW393349 LWS393347:LWS393349 MGO393347:MGO393349 MQK393347:MQK393349 NAG393347:NAG393349 NKC393347:NKC393349 NTY393347:NTY393349 ODU393347:ODU393349 ONQ393347:ONQ393349 OXM393347:OXM393349 PHI393347:PHI393349 PRE393347:PRE393349 QBA393347:QBA393349 QKW393347:QKW393349 QUS393347:QUS393349 REO393347:REO393349 ROK393347:ROK393349 RYG393347:RYG393349 SIC393347:SIC393349 SRY393347:SRY393349 TBU393347:TBU393349 TLQ393347:TLQ393349 TVM393347:TVM393349 UFI393347:UFI393349 UPE393347:UPE393349 UZA393347:UZA393349 VIW393347:VIW393349 VSS393347:VSS393349 WCO393347:WCO393349 WMK393347:WMK393349 WWG393347:WWG393349 Y458883:Y458885 JU458883:JU458885 TQ458883:TQ458885 ADM458883:ADM458885 ANI458883:ANI458885 AXE458883:AXE458885 BHA458883:BHA458885 BQW458883:BQW458885 CAS458883:CAS458885 CKO458883:CKO458885 CUK458883:CUK458885 DEG458883:DEG458885 DOC458883:DOC458885 DXY458883:DXY458885 EHU458883:EHU458885 ERQ458883:ERQ458885 FBM458883:FBM458885 FLI458883:FLI458885 FVE458883:FVE458885 GFA458883:GFA458885 GOW458883:GOW458885 GYS458883:GYS458885 HIO458883:HIO458885 HSK458883:HSK458885 ICG458883:ICG458885 IMC458883:IMC458885 IVY458883:IVY458885 JFU458883:JFU458885 JPQ458883:JPQ458885 JZM458883:JZM458885 KJI458883:KJI458885 KTE458883:KTE458885 LDA458883:LDA458885 LMW458883:LMW458885 LWS458883:LWS458885 MGO458883:MGO458885 MQK458883:MQK458885 NAG458883:NAG458885 NKC458883:NKC458885 NTY458883:NTY458885 ODU458883:ODU458885 ONQ458883:ONQ458885 OXM458883:OXM458885 PHI458883:PHI458885 PRE458883:PRE458885 QBA458883:QBA458885 QKW458883:QKW458885 QUS458883:QUS458885 REO458883:REO458885 ROK458883:ROK458885 RYG458883:RYG458885 SIC458883:SIC458885 SRY458883:SRY458885 TBU458883:TBU458885 TLQ458883:TLQ458885 TVM458883:TVM458885 UFI458883:UFI458885 UPE458883:UPE458885 UZA458883:UZA458885 VIW458883:VIW458885 VSS458883:VSS458885 WCO458883:WCO458885 WMK458883:WMK458885 WWG458883:WWG458885 Y524419:Y524421 JU524419:JU524421 TQ524419:TQ524421 ADM524419:ADM524421 ANI524419:ANI524421 AXE524419:AXE524421 BHA524419:BHA524421 BQW524419:BQW524421 CAS524419:CAS524421 CKO524419:CKO524421 CUK524419:CUK524421 DEG524419:DEG524421 DOC524419:DOC524421 DXY524419:DXY524421 EHU524419:EHU524421 ERQ524419:ERQ524421 FBM524419:FBM524421 FLI524419:FLI524421 FVE524419:FVE524421 GFA524419:GFA524421 GOW524419:GOW524421 GYS524419:GYS524421 HIO524419:HIO524421 HSK524419:HSK524421 ICG524419:ICG524421 IMC524419:IMC524421 IVY524419:IVY524421 JFU524419:JFU524421 JPQ524419:JPQ524421 JZM524419:JZM524421 KJI524419:KJI524421 KTE524419:KTE524421 LDA524419:LDA524421 LMW524419:LMW524421 LWS524419:LWS524421 MGO524419:MGO524421 MQK524419:MQK524421 NAG524419:NAG524421 NKC524419:NKC524421 NTY524419:NTY524421 ODU524419:ODU524421 ONQ524419:ONQ524421 OXM524419:OXM524421 PHI524419:PHI524421 PRE524419:PRE524421 QBA524419:QBA524421 QKW524419:QKW524421 QUS524419:QUS524421 REO524419:REO524421 ROK524419:ROK524421 RYG524419:RYG524421 SIC524419:SIC524421 SRY524419:SRY524421 TBU524419:TBU524421 TLQ524419:TLQ524421 TVM524419:TVM524421 UFI524419:UFI524421 UPE524419:UPE524421 UZA524419:UZA524421 VIW524419:VIW524421 VSS524419:VSS524421 WCO524419:WCO524421 WMK524419:WMK524421 WWG524419:WWG524421 Y589955:Y589957 JU589955:JU589957 TQ589955:TQ589957 ADM589955:ADM589957 ANI589955:ANI589957 AXE589955:AXE589957 BHA589955:BHA589957 BQW589955:BQW589957 CAS589955:CAS589957 CKO589955:CKO589957 CUK589955:CUK589957 DEG589955:DEG589957 DOC589955:DOC589957 DXY589955:DXY589957 EHU589955:EHU589957 ERQ589955:ERQ589957 FBM589955:FBM589957 FLI589955:FLI589957 FVE589955:FVE589957 GFA589955:GFA589957 GOW589955:GOW589957 GYS589955:GYS589957 HIO589955:HIO589957 HSK589955:HSK589957 ICG589955:ICG589957 IMC589955:IMC589957 IVY589955:IVY589957 JFU589955:JFU589957 JPQ589955:JPQ589957 JZM589955:JZM589957 KJI589955:KJI589957 KTE589955:KTE589957 LDA589955:LDA589957 LMW589955:LMW589957 LWS589955:LWS589957 MGO589955:MGO589957 MQK589955:MQK589957 NAG589955:NAG589957 NKC589955:NKC589957 NTY589955:NTY589957 ODU589955:ODU589957 ONQ589955:ONQ589957 OXM589955:OXM589957 PHI589955:PHI589957 PRE589955:PRE589957 QBA589955:QBA589957 QKW589955:QKW589957 QUS589955:QUS589957 REO589955:REO589957 ROK589955:ROK589957 RYG589955:RYG589957 SIC589955:SIC589957 SRY589955:SRY589957 TBU589955:TBU589957 TLQ589955:TLQ589957 TVM589955:TVM589957 UFI589955:UFI589957 UPE589955:UPE589957 UZA589955:UZA589957 VIW589955:VIW589957 VSS589955:VSS589957 WCO589955:WCO589957 WMK589955:WMK589957 WWG589955:WWG589957 Y655491:Y655493 JU655491:JU655493 TQ655491:TQ655493 ADM655491:ADM655493 ANI655491:ANI655493 AXE655491:AXE655493 BHA655491:BHA655493 BQW655491:BQW655493 CAS655491:CAS655493 CKO655491:CKO655493 CUK655491:CUK655493 DEG655491:DEG655493 DOC655491:DOC655493 DXY655491:DXY655493 EHU655491:EHU655493 ERQ655491:ERQ655493 FBM655491:FBM655493 FLI655491:FLI655493 FVE655491:FVE655493 GFA655491:GFA655493 GOW655491:GOW655493 GYS655491:GYS655493 HIO655491:HIO655493 HSK655491:HSK655493 ICG655491:ICG655493 IMC655491:IMC655493 IVY655491:IVY655493 JFU655491:JFU655493 JPQ655491:JPQ655493 JZM655491:JZM655493 KJI655491:KJI655493 KTE655491:KTE655493 LDA655491:LDA655493 LMW655491:LMW655493 LWS655491:LWS655493 MGO655491:MGO655493 MQK655491:MQK655493 NAG655491:NAG655493 NKC655491:NKC655493 NTY655491:NTY655493 ODU655491:ODU655493 ONQ655491:ONQ655493 OXM655491:OXM655493 PHI655491:PHI655493 PRE655491:PRE655493 QBA655491:QBA655493 QKW655491:QKW655493 QUS655491:QUS655493 REO655491:REO655493 ROK655491:ROK655493 RYG655491:RYG655493 SIC655491:SIC655493 SRY655491:SRY655493 TBU655491:TBU655493 TLQ655491:TLQ655493 TVM655491:TVM655493 UFI655491:UFI655493 UPE655491:UPE655493 UZA655491:UZA655493 VIW655491:VIW655493 VSS655491:VSS655493 WCO655491:WCO655493 WMK655491:WMK655493 WWG655491:WWG655493 Y721027:Y721029 JU721027:JU721029 TQ721027:TQ721029 ADM721027:ADM721029 ANI721027:ANI721029 AXE721027:AXE721029 BHA721027:BHA721029 BQW721027:BQW721029 CAS721027:CAS721029 CKO721027:CKO721029 CUK721027:CUK721029 DEG721027:DEG721029 DOC721027:DOC721029 DXY721027:DXY721029 EHU721027:EHU721029 ERQ721027:ERQ721029 FBM721027:FBM721029 FLI721027:FLI721029 FVE721027:FVE721029 GFA721027:GFA721029 GOW721027:GOW721029 GYS721027:GYS721029 HIO721027:HIO721029 HSK721027:HSK721029 ICG721027:ICG721029 IMC721027:IMC721029 IVY721027:IVY721029 JFU721027:JFU721029 JPQ721027:JPQ721029 JZM721027:JZM721029 KJI721027:KJI721029 KTE721027:KTE721029 LDA721027:LDA721029 LMW721027:LMW721029 LWS721027:LWS721029 MGO721027:MGO721029 MQK721027:MQK721029 NAG721027:NAG721029 NKC721027:NKC721029 NTY721027:NTY721029 ODU721027:ODU721029 ONQ721027:ONQ721029 OXM721027:OXM721029 PHI721027:PHI721029 PRE721027:PRE721029 QBA721027:QBA721029 QKW721027:QKW721029 QUS721027:QUS721029 REO721027:REO721029 ROK721027:ROK721029 RYG721027:RYG721029 SIC721027:SIC721029 SRY721027:SRY721029 TBU721027:TBU721029 TLQ721027:TLQ721029 TVM721027:TVM721029 UFI721027:UFI721029 UPE721027:UPE721029 UZA721027:UZA721029 VIW721027:VIW721029 VSS721027:VSS721029 WCO721027:WCO721029 WMK721027:WMK721029 WWG721027:WWG721029 Y786563:Y786565 JU786563:JU786565 TQ786563:TQ786565 ADM786563:ADM786565 ANI786563:ANI786565 AXE786563:AXE786565 BHA786563:BHA786565 BQW786563:BQW786565 CAS786563:CAS786565 CKO786563:CKO786565 CUK786563:CUK786565 DEG786563:DEG786565 DOC786563:DOC786565 DXY786563:DXY786565 EHU786563:EHU786565 ERQ786563:ERQ786565 FBM786563:FBM786565 FLI786563:FLI786565 FVE786563:FVE786565 GFA786563:GFA786565 GOW786563:GOW786565 GYS786563:GYS786565 HIO786563:HIO786565 HSK786563:HSK786565 ICG786563:ICG786565 IMC786563:IMC786565 IVY786563:IVY786565 JFU786563:JFU786565 JPQ786563:JPQ786565 JZM786563:JZM786565 KJI786563:KJI786565 KTE786563:KTE786565 LDA786563:LDA786565 LMW786563:LMW786565 LWS786563:LWS786565 MGO786563:MGO786565 MQK786563:MQK786565 NAG786563:NAG786565 NKC786563:NKC786565 NTY786563:NTY786565 ODU786563:ODU786565 ONQ786563:ONQ786565 OXM786563:OXM786565 PHI786563:PHI786565 PRE786563:PRE786565 QBA786563:QBA786565 QKW786563:QKW786565 QUS786563:QUS786565 REO786563:REO786565 ROK786563:ROK786565 RYG786563:RYG786565 SIC786563:SIC786565 SRY786563:SRY786565 TBU786563:TBU786565 TLQ786563:TLQ786565 TVM786563:TVM786565 UFI786563:UFI786565 UPE786563:UPE786565 UZA786563:UZA786565 VIW786563:VIW786565 VSS786563:VSS786565 WCO786563:WCO786565 WMK786563:WMK786565 WWG786563:WWG786565 Y852099:Y852101 JU852099:JU852101 TQ852099:TQ852101 ADM852099:ADM852101 ANI852099:ANI852101 AXE852099:AXE852101 BHA852099:BHA852101 BQW852099:BQW852101 CAS852099:CAS852101 CKO852099:CKO852101 CUK852099:CUK852101 DEG852099:DEG852101 DOC852099:DOC852101 DXY852099:DXY852101 EHU852099:EHU852101 ERQ852099:ERQ852101 FBM852099:FBM852101 FLI852099:FLI852101 FVE852099:FVE852101 GFA852099:GFA852101 GOW852099:GOW852101 GYS852099:GYS852101 HIO852099:HIO852101 HSK852099:HSK852101 ICG852099:ICG852101 IMC852099:IMC852101 IVY852099:IVY852101 JFU852099:JFU852101 JPQ852099:JPQ852101 JZM852099:JZM852101 KJI852099:KJI852101 KTE852099:KTE852101 LDA852099:LDA852101 LMW852099:LMW852101 LWS852099:LWS852101 MGO852099:MGO852101 MQK852099:MQK852101 NAG852099:NAG852101 NKC852099:NKC852101 NTY852099:NTY852101 ODU852099:ODU852101 ONQ852099:ONQ852101 OXM852099:OXM852101 PHI852099:PHI852101 PRE852099:PRE852101 QBA852099:QBA852101 QKW852099:QKW852101 QUS852099:QUS852101 REO852099:REO852101 ROK852099:ROK852101 RYG852099:RYG852101 SIC852099:SIC852101 SRY852099:SRY852101 TBU852099:TBU852101 TLQ852099:TLQ852101 TVM852099:TVM852101 UFI852099:UFI852101 UPE852099:UPE852101 UZA852099:UZA852101 VIW852099:VIW852101 VSS852099:VSS852101 WCO852099:WCO852101 WMK852099:WMK852101 WWG852099:WWG852101 Y917635:Y917637 JU917635:JU917637 TQ917635:TQ917637 ADM917635:ADM917637 ANI917635:ANI917637 AXE917635:AXE917637 BHA917635:BHA917637 BQW917635:BQW917637 CAS917635:CAS917637 CKO917635:CKO917637 CUK917635:CUK917637 DEG917635:DEG917637 DOC917635:DOC917637 DXY917635:DXY917637 EHU917635:EHU917637 ERQ917635:ERQ917637 FBM917635:FBM917637 FLI917635:FLI917637 FVE917635:FVE917637 GFA917635:GFA917637 GOW917635:GOW917637 GYS917635:GYS917637 HIO917635:HIO917637 HSK917635:HSK917637 ICG917635:ICG917637 IMC917635:IMC917637 IVY917635:IVY917637 JFU917635:JFU917637 JPQ917635:JPQ917637 JZM917635:JZM917637 KJI917635:KJI917637 KTE917635:KTE917637 LDA917635:LDA917637 LMW917635:LMW917637 LWS917635:LWS917637 MGO917635:MGO917637 MQK917635:MQK917637 NAG917635:NAG917637 NKC917635:NKC917637 NTY917635:NTY917637 ODU917635:ODU917637 ONQ917635:ONQ917637 OXM917635:OXM917637 PHI917635:PHI917637 PRE917635:PRE917637 QBA917635:QBA917637 QKW917635:QKW917637 QUS917635:QUS917637 REO917635:REO917637 ROK917635:ROK917637 RYG917635:RYG917637 SIC917635:SIC917637 SRY917635:SRY917637 TBU917635:TBU917637 TLQ917635:TLQ917637 TVM917635:TVM917637 UFI917635:UFI917637 UPE917635:UPE917637 UZA917635:UZA917637 VIW917635:VIW917637 VSS917635:VSS917637 WCO917635:WCO917637 WMK917635:WMK917637 WWG917635:WWG917637 Y983171:Y983173 JU983171:JU983173 TQ983171:TQ983173 ADM983171:ADM983173 ANI983171:ANI983173 AXE983171:AXE983173 BHA983171:BHA983173 BQW983171:BQW983173 CAS983171:CAS983173 CKO983171:CKO983173 CUK983171:CUK983173 DEG983171:DEG983173 DOC983171:DOC983173 DXY983171:DXY983173 EHU983171:EHU983173 ERQ983171:ERQ983173 FBM983171:FBM983173 FLI983171:FLI983173 FVE983171:FVE983173 GFA983171:GFA983173 GOW983171:GOW983173 GYS983171:GYS983173 HIO983171:HIO983173 HSK983171:HSK983173 ICG983171:ICG983173 IMC983171:IMC983173 IVY983171:IVY983173 JFU983171:JFU983173 JPQ983171:JPQ983173 JZM983171:JZM983173 KJI983171:KJI983173 KTE983171:KTE983173 LDA983171:LDA983173 LMW983171:LMW983173 LWS983171:LWS983173 MGO983171:MGO983173 MQK983171:MQK983173 NAG983171:NAG983173 NKC983171:NKC983173 NTY983171:NTY983173 ODU983171:ODU983173 ONQ983171:ONQ983173 OXM983171:OXM983173 PHI983171:PHI983173 PRE983171:PRE983173 QBA983171:QBA983173 QKW983171:QKW983173 QUS983171:QUS983173 REO983171:REO983173 ROK983171:ROK983173 RYG983171:RYG983173 SIC983171:SIC983173 SRY983171:SRY983173 TBU983171:TBU983173 TLQ983171:TLQ983173 TVM983171:TVM983173 UFI983171:UFI983173 UPE983171:UPE983173 UZA983171:UZA983173 VIW983171:VIW983173 VSS983171:VSS983173 WCO983171:WCO983173 WMK983171:WMK983173 WWG983171:WWG983173 WLM917851 JY266:JY268 TU266:TU268 ADQ266:ADQ268 ANM266:ANM268 AXI266:AXI268 BHE266:BHE268 BRA266:BRA268 CAW266:CAW268 CKS266:CKS268 CUO266:CUO268 DEK266:DEK268 DOG266:DOG268 DYC266:DYC268 EHY266:EHY268 ERU266:ERU268 FBQ266:FBQ268 FLM266:FLM268 FVI266:FVI268 GFE266:GFE268 GPA266:GPA268 GYW266:GYW268 HIS266:HIS268 HSO266:HSO268 ICK266:ICK268 IMG266:IMG268 IWC266:IWC268 JFY266:JFY268 JPU266:JPU268 JZQ266:JZQ268 KJM266:KJM268 KTI266:KTI268 LDE266:LDE268 LNA266:LNA268 LWW266:LWW268 MGS266:MGS268 MQO266:MQO268 NAK266:NAK268 NKG266:NKG268 NUC266:NUC268 ODY266:ODY268 ONU266:ONU268 OXQ266:OXQ268 PHM266:PHM268 PRI266:PRI268 QBE266:QBE268 QLA266:QLA268 QUW266:QUW268 RES266:RES268 ROO266:ROO268 RYK266:RYK268 SIG266:SIG268 SSC266:SSC268 TBY266:TBY268 TLU266:TLU268 TVQ266:TVQ268 UFM266:UFM268 UPI266:UPI268 UZE266:UZE268 VJA266:VJA268 VSW266:VSW268 WCS266:WCS268 WMO266:WMO268 WWK266:WWK268 AC65667:AC65669 JY65667:JY65669 TU65667:TU65669 ADQ65667:ADQ65669 ANM65667:ANM65669 AXI65667:AXI65669 BHE65667:BHE65669 BRA65667:BRA65669 CAW65667:CAW65669 CKS65667:CKS65669 CUO65667:CUO65669 DEK65667:DEK65669 DOG65667:DOG65669 DYC65667:DYC65669 EHY65667:EHY65669 ERU65667:ERU65669 FBQ65667:FBQ65669 FLM65667:FLM65669 FVI65667:FVI65669 GFE65667:GFE65669 GPA65667:GPA65669 GYW65667:GYW65669 HIS65667:HIS65669 HSO65667:HSO65669 ICK65667:ICK65669 IMG65667:IMG65669 IWC65667:IWC65669 JFY65667:JFY65669 JPU65667:JPU65669 JZQ65667:JZQ65669 KJM65667:KJM65669 KTI65667:KTI65669 LDE65667:LDE65669 LNA65667:LNA65669 LWW65667:LWW65669 MGS65667:MGS65669 MQO65667:MQO65669 NAK65667:NAK65669 NKG65667:NKG65669 NUC65667:NUC65669 ODY65667:ODY65669 ONU65667:ONU65669 OXQ65667:OXQ65669 PHM65667:PHM65669 PRI65667:PRI65669 QBE65667:QBE65669 QLA65667:QLA65669 QUW65667:QUW65669 RES65667:RES65669 ROO65667:ROO65669 RYK65667:RYK65669 SIG65667:SIG65669 SSC65667:SSC65669 TBY65667:TBY65669 TLU65667:TLU65669 TVQ65667:TVQ65669 UFM65667:UFM65669 UPI65667:UPI65669 UZE65667:UZE65669 VJA65667:VJA65669 VSW65667:VSW65669 WCS65667:WCS65669 WMO65667:WMO65669 WWK65667:WWK65669 AC131203:AC131205 JY131203:JY131205 TU131203:TU131205 ADQ131203:ADQ131205 ANM131203:ANM131205 AXI131203:AXI131205 BHE131203:BHE131205 BRA131203:BRA131205 CAW131203:CAW131205 CKS131203:CKS131205 CUO131203:CUO131205 DEK131203:DEK131205 DOG131203:DOG131205 DYC131203:DYC131205 EHY131203:EHY131205 ERU131203:ERU131205 FBQ131203:FBQ131205 FLM131203:FLM131205 FVI131203:FVI131205 GFE131203:GFE131205 GPA131203:GPA131205 GYW131203:GYW131205 HIS131203:HIS131205 HSO131203:HSO131205 ICK131203:ICK131205 IMG131203:IMG131205 IWC131203:IWC131205 JFY131203:JFY131205 JPU131203:JPU131205 JZQ131203:JZQ131205 KJM131203:KJM131205 KTI131203:KTI131205 LDE131203:LDE131205 LNA131203:LNA131205 LWW131203:LWW131205 MGS131203:MGS131205 MQO131203:MQO131205 NAK131203:NAK131205 NKG131203:NKG131205 NUC131203:NUC131205 ODY131203:ODY131205 ONU131203:ONU131205 OXQ131203:OXQ131205 PHM131203:PHM131205 PRI131203:PRI131205 QBE131203:QBE131205 QLA131203:QLA131205 QUW131203:QUW131205 RES131203:RES131205 ROO131203:ROO131205 RYK131203:RYK131205 SIG131203:SIG131205 SSC131203:SSC131205 TBY131203:TBY131205 TLU131203:TLU131205 TVQ131203:TVQ131205 UFM131203:UFM131205 UPI131203:UPI131205 UZE131203:UZE131205 VJA131203:VJA131205 VSW131203:VSW131205 WCS131203:WCS131205 WMO131203:WMO131205 WWK131203:WWK131205 AC196739:AC196741 JY196739:JY196741 TU196739:TU196741 ADQ196739:ADQ196741 ANM196739:ANM196741 AXI196739:AXI196741 BHE196739:BHE196741 BRA196739:BRA196741 CAW196739:CAW196741 CKS196739:CKS196741 CUO196739:CUO196741 DEK196739:DEK196741 DOG196739:DOG196741 DYC196739:DYC196741 EHY196739:EHY196741 ERU196739:ERU196741 FBQ196739:FBQ196741 FLM196739:FLM196741 FVI196739:FVI196741 GFE196739:GFE196741 GPA196739:GPA196741 GYW196739:GYW196741 HIS196739:HIS196741 HSO196739:HSO196741 ICK196739:ICK196741 IMG196739:IMG196741 IWC196739:IWC196741 JFY196739:JFY196741 JPU196739:JPU196741 JZQ196739:JZQ196741 KJM196739:KJM196741 KTI196739:KTI196741 LDE196739:LDE196741 LNA196739:LNA196741 LWW196739:LWW196741 MGS196739:MGS196741 MQO196739:MQO196741 NAK196739:NAK196741 NKG196739:NKG196741 NUC196739:NUC196741 ODY196739:ODY196741 ONU196739:ONU196741 OXQ196739:OXQ196741 PHM196739:PHM196741 PRI196739:PRI196741 QBE196739:QBE196741 QLA196739:QLA196741 QUW196739:QUW196741 RES196739:RES196741 ROO196739:ROO196741 RYK196739:RYK196741 SIG196739:SIG196741 SSC196739:SSC196741 TBY196739:TBY196741 TLU196739:TLU196741 TVQ196739:TVQ196741 UFM196739:UFM196741 UPI196739:UPI196741 UZE196739:UZE196741 VJA196739:VJA196741 VSW196739:VSW196741 WCS196739:WCS196741 WMO196739:WMO196741 WWK196739:WWK196741 AC262275:AC262277 JY262275:JY262277 TU262275:TU262277 ADQ262275:ADQ262277 ANM262275:ANM262277 AXI262275:AXI262277 BHE262275:BHE262277 BRA262275:BRA262277 CAW262275:CAW262277 CKS262275:CKS262277 CUO262275:CUO262277 DEK262275:DEK262277 DOG262275:DOG262277 DYC262275:DYC262277 EHY262275:EHY262277 ERU262275:ERU262277 FBQ262275:FBQ262277 FLM262275:FLM262277 FVI262275:FVI262277 GFE262275:GFE262277 GPA262275:GPA262277 GYW262275:GYW262277 HIS262275:HIS262277 HSO262275:HSO262277 ICK262275:ICK262277 IMG262275:IMG262277 IWC262275:IWC262277 JFY262275:JFY262277 JPU262275:JPU262277 JZQ262275:JZQ262277 KJM262275:KJM262277 KTI262275:KTI262277 LDE262275:LDE262277 LNA262275:LNA262277 LWW262275:LWW262277 MGS262275:MGS262277 MQO262275:MQO262277 NAK262275:NAK262277 NKG262275:NKG262277 NUC262275:NUC262277 ODY262275:ODY262277 ONU262275:ONU262277 OXQ262275:OXQ262277 PHM262275:PHM262277 PRI262275:PRI262277 QBE262275:QBE262277 QLA262275:QLA262277 QUW262275:QUW262277 RES262275:RES262277 ROO262275:ROO262277 RYK262275:RYK262277 SIG262275:SIG262277 SSC262275:SSC262277 TBY262275:TBY262277 TLU262275:TLU262277 TVQ262275:TVQ262277 UFM262275:UFM262277 UPI262275:UPI262277 UZE262275:UZE262277 VJA262275:VJA262277 VSW262275:VSW262277 WCS262275:WCS262277 WMO262275:WMO262277 WWK262275:WWK262277 AC327811:AC327813 JY327811:JY327813 TU327811:TU327813 ADQ327811:ADQ327813 ANM327811:ANM327813 AXI327811:AXI327813 BHE327811:BHE327813 BRA327811:BRA327813 CAW327811:CAW327813 CKS327811:CKS327813 CUO327811:CUO327813 DEK327811:DEK327813 DOG327811:DOG327813 DYC327811:DYC327813 EHY327811:EHY327813 ERU327811:ERU327813 FBQ327811:FBQ327813 FLM327811:FLM327813 FVI327811:FVI327813 GFE327811:GFE327813 GPA327811:GPA327813 GYW327811:GYW327813 HIS327811:HIS327813 HSO327811:HSO327813 ICK327811:ICK327813 IMG327811:IMG327813 IWC327811:IWC327813 JFY327811:JFY327813 JPU327811:JPU327813 JZQ327811:JZQ327813 KJM327811:KJM327813 KTI327811:KTI327813 LDE327811:LDE327813 LNA327811:LNA327813 LWW327811:LWW327813 MGS327811:MGS327813 MQO327811:MQO327813 NAK327811:NAK327813 NKG327811:NKG327813 NUC327811:NUC327813 ODY327811:ODY327813 ONU327811:ONU327813 OXQ327811:OXQ327813 PHM327811:PHM327813 PRI327811:PRI327813 QBE327811:QBE327813 QLA327811:QLA327813 QUW327811:QUW327813 RES327811:RES327813 ROO327811:ROO327813 RYK327811:RYK327813 SIG327811:SIG327813 SSC327811:SSC327813 TBY327811:TBY327813 TLU327811:TLU327813 TVQ327811:TVQ327813 UFM327811:UFM327813 UPI327811:UPI327813 UZE327811:UZE327813 VJA327811:VJA327813 VSW327811:VSW327813 WCS327811:WCS327813 WMO327811:WMO327813 WWK327811:WWK327813 AC393347:AC393349 JY393347:JY393349 TU393347:TU393349 ADQ393347:ADQ393349 ANM393347:ANM393349 AXI393347:AXI393349 BHE393347:BHE393349 BRA393347:BRA393349 CAW393347:CAW393349 CKS393347:CKS393349 CUO393347:CUO393349 DEK393347:DEK393349 DOG393347:DOG393349 DYC393347:DYC393349 EHY393347:EHY393349 ERU393347:ERU393349 FBQ393347:FBQ393349 FLM393347:FLM393349 FVI393347:FVI393349 GFE393347:GFE393349 GPA393347:GPA393349 GYW393347:GYW393349 HIS393347:HIS393349 HSO393347:HSO393349 ICK393347:ICK393349 IMG393347:IMG393349 IWC393347:IWC393349 JFY393347:JFY393349 JPU393347:JPU393349 JZQ393347:JZQ393349 KJM393347:KJM393349 KTI393347:KTI393349 LDE393347:LDE393349 LNA393347:LNA393349 LWW393347:LWW393349 MGS393347:MGS393349 MQO393347:MQO393349 NAK393347:NAK393349 NKG393347:NKG393349 NUC393347:NUC393349 ODY393347:ODY393349 ONU393347:ONU393349 OXQ393347:OXQ393349 PHM393347:PHM393349 PRI393347:PRI393349 QBE393347:QBE393349 QLA393347:QLA393349 QUW393347:QUW393349 RES393347:RES393349 ROO393347:ROO393349 RYK393347:RYK393349 SIG393347:SIG393349 SSC393347:SSC393349 TBY393347:TBY393349 TLU393347:TLU393349 TVQ393347:TVQ393349 UFM393347:UFM393349 UPI393347:UPI393349 UZE393347:UZE393349 VJA393347:VJA393349 VSW393347:VSW393349 WCS393347:WCS393349 WMO393347:WMO393349 WWK393347:WWK393349 AC458883:AC458885 JY458883:JY458885 TU458883:TU458885 ADQ458883:ADQ458885 ANM458883:ANM458885 AXI458883:AXI458885 BHE458883:BHE458885 BRA458883:BRA458885 CAW458883:CAW458885 CKS458883:CKS458885 CUO458883:CUO458885 DEK458883:DEK458885 DOG458883:DOG458885 DYC458883:DYC458885 EHY458883:EHY458885 ERU458883:ERU458885 FBQ458883:FBQ458885 FLM458883:FLM458885 FVI458883:FVI458885 GFE458883:GFE458885 GPA458883:GPA458885 GYW458883:GYW458885 HIS458883:HIS458885 HSO458883:HSO458885 ICK458883:ICK458885 IMG458883:IMG458885 IWC458883:IWC458885 JFY458883:JFY458885 JPU458883:JPU458885 JZQ458883:JZQ458885 KJM458883:KJM458885 KTI458883:KTI458885 LDE458883:LDE458885 LNA458883:LNA458885 LWW458883:LWW458885 MGS458883:MGS458885 MQO458883:MQO458885 NAK458883:NAK458885 NKG458883:NKG458885 NUC458883:NUC458885 ODY458883:ODY458885 ONU458883:ONU458885 OXQ458883:OXQ458885 PHM458883:PHM458885 PRI458883:PRI458885 QBE458883:QBE458885 QLA458883:QLA458885 QUW458883:QUW458885 RES458883:RES458885 ROO458883:ROO458885 RYK458883:RYK458885 SIG458883:SIG458885 SSC458883:SSC458885 TBY458883:TBY458885 TLU458883:TLU458885 TVQ458883:TVQ458885 UFM458883:UFM458885 UPI458883:UPI458885 UZE458883:UZE458885 VJA458883:VJA458885 VSW458883:VSW458885 WCS458883:WCS458885 WMO458883:WMO458885 WWK458883:WWK458885 AC524419:AC524421 JY524419:JY524421 TU524419:TU524421 ADQ524419:ADQ524421 ANM524419:ANM524421 AXI524419:AXI524421 BHE524419:BHE524421 BRA524419:BRA524421 CAW524419:CAW524421 CKS524419:CKS524421 CUO524419:CUO524421 DEK524419:DEK524421 DOG524419:DOG524421 DYC524419:DYC524421 EHY524419:EHY524421 ERU524419:ERU524421 FBQ524419:FBQ524421 FLM524419:FLM524421 FVI524419:FVI524421 GFE524419:GFE524421 GPA524419:GPA524421 GYW524419:GYW524421 HIS524419:HIS524421 HSO524419:HSO524421 ICK524419:ICK524421 IMG524419:IMG524421 IWC524419:IWC524421 JFY524419:JFY524421 JPU524419:JPU524421 JZQ524419:JZQ524421 KJM524419:KJM524421 KTI524419:KTI524421 LDE524419:LDE524421 LNA524419:LNA524421 LWW524419:LWW524421 MGS524419:MGS524421 MQO524419:MQO524421 NAK524419:NAK524421 NKG524419:NKG524421 NUC524419:NUC524421 ODY524419:ODY524421 ONU524419:ONU524421 OXQ524419:OXQ524421 PHM524419:PHM524421 PRI524419:PRI524421 QBE524419:QBE524421 QLA524419:QLA524421 QUW524419:QUW524421 RES524419:RES524421 ROO524419:ROO524421 RYK524419:RYK524421 SIG524419:SIG524421 SSC524419:SSC524421 TBY524419:TBY524421 TLU524419:TLU524421 TVQ524419:TVQ524421 UFM524419:UFM524421 UPI524419:UPI524421 UZE524419:UZE524421 VJA524419:VJA524421 VSW524419:VSW524421 WCS524419:WCS524421 WMO524419:WMO524421 WWK524419:WWK524421 AC589955:AC589957 JY589955:JY589957 TU589955:TU589957 ADQ589955:ADQ589957 ANM589955:ANM589957 AXI589955:AXI589957 BHE589955:BHE589957 BRA589955:BRA589957 CAW589955:CAW589957 CKS589955:CKS589957 CUO589955:CUO589957 DEK589955:DEK589957 DOG589955:DOG589957 DYC589955:DYC589957 EHY589955:EHY589957 ERU589955:ERU589957 FBQ589955:FBQ589957 FLM589955:FLM589957 FVI589955:FVI589957 GFE589955:GFE589957 GPA589955:GPA589957 GYW589955:GYW589957 HIS589955:HIS589957 HSO589955:HSO589957 ICK589955:ICK589957 IMG589955:IMG589957 IWC589955:IWC589957 JFY589955:JFY589957 JPU589955:JPU589957 JZQ589955:JZQ589957 KJM589955:KJM589957 KTI589955:KTI589957 LDE589955:LDE589957 LNA589955:LNA589957 LWW589955:LWW589957 MGS589955:MGS589957 MQO589955:MQO589957 NAK589955:NAK589957 NKG589955:NKG589957 NUC589955:NUC589957 ODY589955:ODY589957 ONU589955:ONU589957 OXQ589955:OXQ589957 PHM589955:PHM589957 PRI589955:PRI589957 QBE589955:QBE589957 QLA589955:QLA589957 QUW589955:QUW589957 RES589955:RES589957 ROO589955:ROO589957 RYK589955:RYK589957 SIG589955:SIG589957 SSC589955:SSC589957 TBY589955:TBY589957 TLU589955:TLU589957 TVQ589955:TVQ589957 UFM589955:UFM589957 UPI589955:UPI589957 UZE589955:UZE589957 VJA589955:VJA589957 VSW589955:VSW589957 WCS589955:WCS589957 WMO589955:WMO589957 WWK589955:WWK589957 AC655491:AC655493 JY655491:JY655493 TU655491:TU655493 ADQ655491:ADQ655493 ANM655491:ANM655493 AXI655491:AXI655493 BHE655491:BHE655493 BRA655491:BRA655493 CAW655491:CAW655493 CKS655491:CKS655493 CUO655491:CUO655493 DEK655491:DEK655493 DOG655491:DOG655493 DYC655491:DYC655493 EHY655491:EHY655493 ERU655491:ERU655493 FBQ655491:FBQ655493 FLM655491:FLM655493 FVI655491:FVI655493 GFE655491:GFE655493 GPA655491:GPA655493 GYW655491:GYW655493 HIS655491:HIS655493 HSO655491:HSO655493 ICK655491:ICK655493 IMG655491:IMG655493 IWC655491:IWC655493 JFY655491:JFY655493 JPU655491:JPU655493 JZQ655491:JZQ655493 KJM655491:KJM655493 KTI655491:KTI655493 LDE655491:LDE655493 LNA655491:LNA655493 LWW655491:LWW655493 MGS655491:MGS655493 MQO655491:MQO655493 NAK655491:NAK655493 NKG655491:NKG655493 NUC655491:NUC655493 ODY655491:ODY655493 ONU655491:ONU655493 OXQ655491:OXQ655493 PHM655491:PHM655493 PRI655491:PRI655493 QBE655491:QBE655493 QLA655491:QLA655493 QUW655491:QUW655493 RES655491:RES655493 ROO655491:ROO655493 RYK655491:RYK655493 SIG655491:SIG655493 SSC655491:SSC655493 TBY655491:TBY655493 TLU655491:TLU655493 TVQ655491:TVQ655493 UFM655491:UFM655493 UPI655491:UPI655493 UZE655491:UZE655493 VJA655491:VJA655493 VSW655491:VSW655493 WCS655491:WCS655493 WMO655491:WMO655493 WWK655491:WWK655493 AC721027:AC721029 JY721027:JY721029 TU721027:TU721029 ADQ721027:ADQ721029 ANM721027:ANM721029 AXI721027:AXI721029 BHE721027:BHE721029 BRA721027:BRA721029 CAW721027:CAW721029 CKS721027:CKS721029 CUO721027:CUO721029 DEK721027:DEK721029 DOG721027:DOG721029 DYC721027:DYC721029 EHY721027:EHY721029 ERU721027:ERU721029 FBQ721027:FBQ721029 FLM721027:FLM721029 FVI721027:FVI721029 GFE721027:GFE721029 GPA721027:GPA721029 GYW721027:GYW721029 HIS721027:HIS721029 HSO721027:HSO721029 ICK721027:ICK721029 IMG721027:IMG721029 IWC721027:IWC721029 JFY721027:JFY721029 JPU721027:JPU721029 JZQ721027:JZQ721029 KJM721027:KJM721029 KTI721027:KTI721029 LDE721027:LDE721029 LNA721027:LNA721029 LWW721027:LWW721029 MGS721027:MGS721029 MQO721027:MQO721029 NAK721027:NAK721029 NKG721027:NKG721029 NUC721027:NUC721029 ODY721027:ODY721029 ONU721027:ONU721029 OXQ721027:OXQ721029 PHM721027:PHM721029 PRI721027:PRI721029 QBE721027:QBE721029 QLA721027:QLA721029 QUW721027:QUW721029 RES721027:RES721029 ROO721027:ROO721029 RYK721027:RYK721029 SIG721027:SIG721029 SSC721027:SSC721029 TBY721027:TBY721029 TLU721027:TLU721029 TVQ721027:TVQ721029 UFM721027:UFM721029 UPI721027:UPI721029 UZE721027:UZE721029 VJA721027:VJA721029 VSW721027:VSW721029 WCS721027:WCS721029 WMO721027:WMO721029 WWK721027:WWK721029 AC786563:AC786565 JY786563:JY786565 TU786563:TU786565 ADQ786563:ADQ786565 ANM786563:ANM786565 AXI786563:AXI786565 BHE786563:BHE786565 BRA786563:BRA786565 CAW786563:CAW786565 CKS786563:CKS786565 CUO786563:CUO786565 DEK786563:DEK786565 DOG786563:DOG786565 DYC786563:DYC786565 EHY786563:EHY786565 ERU786563:ERU786565 FBQ786563:FBQ786565 FLM786563:FLM786565 FVI786563:FVI786565 GFE786563:GFE786565 GPA786563:GPA786565 GYW786563:GYW786565 HIS786563:HIS786565 HSO786563:HSO786565 ICK786563:ICK786565 IMG786563:IMG786565 IWC786563:IWC786565 JFY786563:JFY786565 JPU786563:JPU786565 JZQ786563:JZQ786565 KJM786563:KJM786565 KTI786563:KTI786565 LDE786563:LDE786565 LNA786563:LNA786565 LWW786563:LWW786565 MGS786563:MGS786565 MQO786563:MQO786565 NAK786563:NAK786565 NKG786563:NKG786565 NUC786563:NUC786565 ODY786563:ODY786565 ONU786563:ONU786565 OXQ786563:OXQ786565 PHM786563:PHM786565 PRI786563:PRI786565 QBE786563:QBE786565 QLA786563:QLA786565 QUW786563:QUW786565 RES786563:RES786565 ROO786563:ROO786565 RYK786563:RYK786565 SIG786563:SIG786565 SSC786563:SSC786565 TBY786563:TBY786565 TLU786563:TLU786565 TVQ786563:TVQ786565 UFM786563:UFM786565 UPI786563:UPI786565 UZE786563:UZE786565 VJA786563:VJA786565 VSW786563:VSW786565 WCS786563:WCS786565 WMO786563:WMO786565 WWK786563:WWK786565 AC852099:AC852101 JY852099:JY852101 TU852099:TU852101 ADQ852099:ADQ852101 ANM852099:ANM852101 AXI852099:AXI852101 BHE852099:BHE852101 BRA852099:BRA852101 CAW852099:CAW852101 CKS852099:CKS852101 CUO852099:CUO852101 DEK852099:DEK852101 DOG852099:DOG852101 DYC852099:DYC852101 EHY852099:EHY852101 ERU852099:ERU852101 FBQ852099:FBQ852101 FLM852099:FLM852101 FVI852099:FVI852101 GFE852099:GFE852101 GPA852099:GPA852101 GYW852099:GYW852101 HIS852099:HIS852101 HSO852099:HSO852101 ICK852099:ICK852101 IMG852099:IMG852101 IWC852099:IWC852101 JFY852099:JFY852101 JPU852099:JPU852101 JZQ852099:JZQ852101 KJM852099:KJM852101 KTI852099:KTI852101 LDE852099:LDE852101 LNA852099:LNA852101 LWW852099:LWW852101 MGS852099:MGS852101 MQO852099:MQO852101 NAK852099:NAK852101 NKG852099:NKG852101 NUC852099:NUC852101 ODY852099:ODY852101 ONU852099:ONU852101 OXQ852099:OXQ852101 PHM852099:PHM852101 PRI852099:PRI852101 QBE852099:QBE852101 QLA852099:QLA852101 QUW852099:QUW852101 RES852099:RES852101 ROO852099:ROO852101 RYK852099:RYK852101 SIG852099:SIG852101 SSC852099:SSC852101 TBY852099:TBY852101 TLU852099:TLU852101 TVQ852099:TVQ852101 UFM852099:UFM852101 UPI852099:UPI852101 UZE852099:UZE852101 VJA852099:VJA852101 VSW852099:VSW852101 WCS852099:WCS852101 WMO852099:WMO852101 WWK852099:WWK852101 AC917635:AC917637 JY917635:JY917637 TU917635:TU917637 ADQ917635:ADQ917637 ANM917635:ANM917637 AXI917635:AXI917637 BHE917635:BHE917637 BRA917635:BRA917637 CAW917635:CAW917637 CKS917635:CKS917637 CUO917635:CUO917637 DEK917635:DEK917637 DOG917635:DOG917637 DYC917635:DYC917637 EHY917635:EHY917637 ERU917635:ERU917637 FBQ917635:FBQ917637 FLM917635:FLM917637 FVI917635:FVI917637 GFE917635:GFE917637 GPA917635:GPA917637 GYW917635:GYW917637 HIS917635:HIS917637 HSO917635:HSO917637 ICK917635:ICK917637 IMG917635:IMG917637 IWC917635:IWC917637 JFY917635:JFY917637 JPU917635:JPU917637 JZQ917635:JZQ917637 KJM917635:KJM917637 KTI917635:KTI917637 LDE917635:LDE917637 LNA917635:LNA917637 LWW917635:LWW917637 MGS917635:MGS917637 MQO917635:MQO917637 NAK917635:NAK917637 NKG917635:NKG917637 NUC917635:NUC917637 ODY917635:ODY917637 ONU917635:ONU917637 OXQ917635:OXQ917637 PHM917635:PHM917637 PRI917635:PRI917637 QBE917635:QBE917637 QLA917635:QLA917637 QUW917635:QUW917637 RES917635:RES917637 ROO917635:ROO917637 RYK917635:RYK917637 SIG917635:SIG917637 SSC917635:SSC917637 TBY917635:TBY917637 TLU917635:TLU917637 TVQ917635:TVQ917637 UFM917635:UFM917637 UPI917635:UPI917637 UZE917635:UZE917637 VJA917635:VJA917637 VSW917635:VSW917637 WCS917635:WCS917637 WMO917635:WMO917637 WWK917635:WWK917637 AC983171:AC983173 JY983171:JY983173 TU983171:TU983173 ADQ983171:ADQ983173 ANM983171:ANM983173 AXI983171:AXI983173 BHE983171:BHE983173 BRA983171:BRA983173 CAW983171:CAW983173 CKS983171:CKS983173 CUO983171:CUO983173 DEK983171:DEK983173 DOG983171:DOG983173 DYC983171:DYC983173 EHY983171:EHY983173 ERU983171:ERU983173 FBQ983171:FBQ983173 FLM983171:FLM983173 FVI983171:FVI983173 GFE983171:GFE983173 GPA983171:GPA983173 GYW983171:GYW983173 HIS983171:HIS983173 HSO983171:HSO983173 ICK983171:ICK983173 IMG983171:IMG983173 IWC983171:IWC983173 JFY983171:JFY983173 JPU983171:JPU983173 JZQ983171:JZQ983173 KJM983171:KJM983173 KTI983171:KTI983173 LDE983171:LDE983173 LNA983171:LNA983173 LWW983171:LWW983173 MGS983171:MGS983173 MQO983171:MQO983173 NAK983171:NAK983173 NKG983171:NKG983173 NUC983171:NUC983173 ODY983171:ODY983173 ONU983171:ONU983173 OXQ983171:OXQ983173 PHM983171:PHM983173 PRI983171:PRI983173 QBE983171:QBE983173 QLA983171:QLA983173 QUW983171:QUW983173 RES983171:RES983173 ROO983171:ROO983173 RYK983171:RYK983173 SIG983171:SIG983173 SSC983171:SSC983173 TBY983171:TBY983173 TLU983171:TLU983173 TVQ983171:TVQ983173 UFM983171:UFM983173 UPI983171:UPI983173 UZE983171:UZE983173 VJA983171:VJA983173 VSW983171:VSW983173 WCS983171:WCS983173 WMO983171:WMO983173 WWK983171:WWK983173 WVI917851 JK267:JK268 TG267:TG268 ADC267:ADC268 AMY267:AMY268 AWU267:AWU268 BGQ267:BGQ268 BQM267:BQM268 CAI267:CAI268 CKE267:CKE268 CUA267:CUA268 DDW267:DDW268 DNS267:DNS268 DXO267:DXO268 EHK267:EHK268 ERG267:ERG268 FBC267:FBC268 FKY267:FKY268 FUU267:FUU268 GEQ267:GEQ268 GOM267:GOM268 GYI267:GYI268 HIE267:HIE268 HSA267:HSA268 IBW267:IBW268 ILS267:ILS268 IVO267:IVO268 JFK267:JFK268 JPG267:JPG268 JZC267:JZC268 KIY267:KIY268 KSU267:KSU268 LCQ267:LCQ268 LMM267:LMM268 LWI267:LWI268 MGE267:MGE268 MQA267:MQA268 MZW267:MZW268 NJS267:NJS268 NTO267:NTO268 ODK267:ODK268 ONG267:ONG268 OXC267:OXC268 PGY267:PGY268 PQU267:PQU268 QAQ267:QAQ268 QKM267:QKM268 QUI267:QUI268 REE267:REE268 ROA267:ROA268 RXW267:RXW268 SHS267:SHS268 SRO267:SRO268 TBK267:TBK268 TLG267:TLG268 TVC267:TVC268 UEY267:UEY268 UOU267:UOU268 UYQ267:UYQ268 VIM267:VIM268 VSI267:VSI268 WCE267:WCE268 WMA267:WMA268 WVW267:WVW268 O65668:O65669 JK65668:JK65669 TG65668:TG65669 ADC65668:ADC65669 AMY65668:AMY65669 AWU65668:AWU65669 BGQ65668:BGQ65669 BQM65668:BQM65669 CAI65668:CAI65669 CKE65668:CKE65669 CUA65668:CUA65669 DDW65668:DDW65669 DNS65668:DNS65669 DXO65668:DXO65669 EHK65668:EHK65669 ERG65668:ERG65669 FBC65668:FBC65669 FKY65668:FKY65669 FUU65668:FUU65669 GEQ65668:GEQ65669 GOM65668:GOM65669 GYI65668:GYI65669 HIE65668:HIE65669 HSA65668:HSA65669 IBW65668:IBW65669 ILS65668:ILS65669 IVO65668:IVO65669 JFK65668:JFK65669 JPG65668:JPG65669 JZC65668:JZC65669 KIY65668:KIY65669 KSU65668:KSU65669 LCQ65668:LCQ65669 LMM65668:LMM65669 LWI65668:LWI65669 MGE65668:MGE65669 MQA65668:MQA65669 MZW65668:MZW65669 NJS65668:NJS65669 NTO65668:NTO65669 ODK65668:ODK65669 ONG65668:ONG65669 OXC65668:OXC65669 PGY65668:PGY65669 PQU65668:PQU65669 QAQ65668:QAQ65669 QKM65668:QKM65669 QUI65668:QUI65669 REE65668:REE65669 ROA65668:ROA65669 RXW65668:RXW65669 SHS65668:SHS65669 SRO65668:SRO65669 TBK65668:TBK65669 TLG65668:TLG65669 TVC65668:TVC65669 UEY65668:UEY65669 UOU65668:UOU65669 UYQ65668:UYQ65669 VIM65668:VIM65669 VSI65668:VSI65669 WCE65668:WCE65669 WMA65668:WMA65669 WVW65668:WVW65669 O131204:O131205 JK131204:JK131205 TG131204:TG131205 ADC131204:ADC131205 AMY131204:AMY131205 AWU131204:AWU131205 BGQ131204:BGQ131205 BQM131204:BQM131205 CAI131204:CAI131205 CKE131204:CKE131205 CUA131204:CUA131205 DDW131204:DDW131205 DNS131204:DNS131205 DXO131204:DXO131205 EHK131204:EHK131205 ERG131204:ERG131205 FBC131204:FBC131205 FKY131204:FKY131205 FUU131204:FUU131205 GEQ131204:GEQ131205 GOM131204:GOM131205 GYI131204:GYI131205 HIE131204:HIE131205 HSA131204:HSA131205 IBW131204:IBW131205 ILS131204:ILS131205 IVO131204:IVO131205 JFK131204:JFK131205 JPG131204:JPG131205 JZC131204:JZC131205 KIY131204:KIY131205 KSU131204:KSU131205 LCQ131204:LCQ131205 LMM131204:LMM131205 LWI131204:LWI131205 MGE131204:MGE131205 MQA131204:MQA131205 MZW131204:MZW131205 NJS131204:NJS131205 NTO131204:NTO131205 ODK131204:ODK131205 ONG131204:ONG131205 OXC131204:OXC131205 PGY131204:PGY131205 PQU131204:PQU131205 QAQ131204:QAQ131205 QKM131204:QKM131205 QUI131204:QUI131205 REE131204:REE131205 ROA131204:ROA131205 RXW131204:RXW131205 SHS131204:SHS131205 SRO131204:SRO131205 TBK131204:TBK131205 TLG131204:TLG131205 TVC131204:TVC131205 UEY131204:UEY131205 UOU131204:UOU131205 UYQ131204:UYQ131205 VIM131204:VIM131205 VSI131204:VSI131205 WCE131204:WCE131205 WMA131204:WMA131205 WVW131204:WVW131205 O196740:O196741 JK196740:JK196741 TG196740:TG196741 ADC196740:ADC196741 AMY196740:AMY196741 AWU196740:AWU196741 BGQ196740:BGQ196741 BQM196740:BQM196741 CAI196740:CAI196741 CKE196740:CKE196741 CUA196740:CUA196741 DDW196740:DDW196741 DNS196740:DNS196741 DXO196740:DXO196741 EHK196740:EHK196741 ERG196740:ERG196741 FBC196740:FBC196741 FKY196740:FKY196741 FUU196740:FUU196741 GEQ196740:GEQ196741 GOM196740:GOM196741 GYI196740:GYI196741 HIE196740:HIE196741 HSA196740:HSA196741 IBW196740:IBW196741 ILS196740:ILS196741 IVO196740:IVO196741 JFK196740:JFK196741 JPG196740:JPG196741 JZC196740:JZC196741 KIY196740:KIY196741 KSU196740:KSU196741 LCQ196740:LCQ196741 LMM196740:LMM196741 LWI196740:LWI196741 MGE196740:MGE196741 MQA196740:MQA196741 MZW196740:MZW196741 NJS196740:NJS196741 NTO196740:NTO196741 ODK196740:ODK196741 ONG196740:ONG196741 OXC196740:OXC196741 PGY196740:PGY196741 PQU196740:PQU196741 QAQ196740:QAQ196741 QKM196740:QKM196741 QUI196740:QUI196741 REE196740:REE196741 ROA196740:ROA196741 RXW196740:RXW196741 SHS196740:SHS196741 SRO196740:SRO196741 TBK196740:TBK196741 TLG196740:TLG196741 TVC196740:TVC196741 UEY196740:UEY196741 UOU196740:UOU196741 UYQ196740:UYQ196741 VIM196740:VIM196741 VSI196740:VSI196741 WCE196740:WCE196741 WMA196740:WMA196741 WVW196740:WVW196741 O262276:O262277 JK262276:JK262277 TG262276:TG262277 ADC262276:ADC262277 AMY262276:AMY262277 AWU262276:AWU262277 BGQ262276:BGQ262277 BQM262276:BQM262277 CAI262276:CAI262277 CKE262276:CKE262277 CUA262276:CUA262277 DDW262276:DDW262277 DNS262276:DNS262277 DXO262276:DXO262277 EHK262276:EHK262277 ERG262276:ERG262277 FBC262276:FBC262277 FKY262276:FKY262277 FUU262276:FUU262277 GEQ262276:GEQ262277 GOM262276:GOM262277 GYI262276:GYI262277 HIE262276:HIE262277 HSA262276:HSA262277 IBW262276:IBW262277 ILS262276:ILS262277 IVO262276:IVO262277 JFK262276:JFK262277 JPG262276:JPG262277 JZC262276:JZC262277 KIY262276:KIY262277 KSU262276:KSU262277 LCQ262276:LCQ262277 LMM262276:LMM262277 LWI262276:LWI262277 MGE262276:MGE262277 MQA262276:MQA262277 MZW262276:MZW262277 NJS262276:NJS262277 NTO262276:NTO262277 ODK262276:ODK262277 ONG262276:ONG262277 OXC262276:OXC262277 PGY262276:PGY262277 PQU262276:PQU262277 QAQ262276:QAQ262277 QKM262276:QKM262277 QUI262276:QUI262277 REE262276:REE262277 ROA262276:ROA262277 RXW262276:RXW262277 SHS262276:SHS262277 SRO262276:SRO262277 TBK262276:TBK262277 TLG262276:TLG262277 TVC262276:TVC262277 UEY262276:UEY262277 UOU262276:UOU262277 UYQ262276:UYQ262277 VIM262276:VIM262277 VSI262276:VSI262277 WCE262276:WCE262277 WMA262276:WMA262277 WVW262276:WVW262277 O327812:O327813 JK327812:JK327813 TG327812:TG327813 ADC327812:ADC327813 AMY327812:AMY327813 AWU327812:AWU327813 BGQ327812:BGQ327813 BQM327812:BQM327813 CAI327812:CAI327813 CKE327812:CKE327813 CUA327812:CUA327813 DDW327812:DDW327813 DNS327812:DNS327813 DXO327812:DXO327813 EHK327812:EHK327813 ERG327812:ERG327813 FBC327812:FBC327813 FKY327812:FKY327813 FUU327812:FUU327813 GEQ327812:GEQ327813 GOM327812:GOM327813 GYI327812:GYI327813 HIE327812:HIE327813 HSA327812:HSA327813 IBW327812:IBW327813 ILS327812:ILS327813 IVO327812:IVO327813 JFK327812:JFK327813 JPG327812:JPG327813 JZC327812:JZC327813 KIY327812:KIY327813 KSU327812:KSU327813 LCQ327812:LCQ327813 LMM327812:LMM327813 LWI327812:LWI327813 MGE327812:MGE327813 MQA327812:MQA327813 MZW327812:MZW327813 NJS327812:NJS327813 NTO327812:NTO327813 ODK327812:ODK327813 ONG327812:ONG327813 OXC327812:OXC327813 PGY327812:PGY327813 PQU327812:PQU327813 QAQ327812:QAQ327813 QKM327812:QKM327813 QUI327812:QUI327813 REE327812:REE327813 ROA327812:ROA327813 RXW327812:RXW327813 SHS327812:SHS327813 SRO327812:SRO327813 TBK327812:TBK327813 TLG327812:TLG327813 TVC327812:TVC327813 UEY327812:UEY327813 UOU327812:UOU327813 UYQ327812:UYQ327813 VIM327812:VIM327813 VSI327812:VSI327813 WCE327812:WCE327813 WMA327812:WMA327813 WVW327812:WVW327813 O393348:O393349 JK393348:JK393349 TG393348:TG393349 ADC393348:ADC393349 AMY393348:AMY393349 AWU393348:AWU393349 BGQ393348:BGQ393349 BQM393348:BQM393349 CAI393348:CAI393349 CKE393348:CKE393349 CUA393348:CUA393349 DDW393348:DDW393349 DNS393348:DNS393349 DXO393348:DXO393349 EHK393348:EHK393349 ERG393348:ERG393349 FBC393348:FBC393349 FKY393348:FKY393349 FUU393348:FUU393349 GEQ393348:GEQ393349 GOM393348:GOM393349 GYI393348:GYI393349 HIE393348:HIE393349 HSA393348:HSA393349 IBW393348:IBW393349 ILS393348:ILS393349 IVO393348:IVO393349 JFK393348:JFK393349 JPG393348:JPG393349 JZC393348:JZC393349 KIY393348:KIY393349 KSU393348:KSU393349 LCQ393348:LCQ393349 LMM393348:LMM393349 LWI393348:LWI393349 MGE393348:MGE393349 MQA393348:MQA393349 MZW393348:MZW393349 NJS393348:NJS393349 NTO393348:NTO393349 ODK393348:ODK393349 ONG393348:ONG393349 OXC393348:OXC393349 PGY393348:PGY393349 PQU393348:PQU393349 QAQ393348:QAQ393349 QKM393348:QKM393349 QUI393348:QUI393349 REE393348:REE393349 ROA393348:ROA393349 RXW393348:RXW393349 SHS393348:SHS393349 SRO393348:SRO393349 TBK393348:TBK393349 TLG393348:TLG393349 TVC393348:TVC393349 UEY393348:UEY393349 UOU393348:UOU393349 UYQ393348:UYQ393349 VIM393348:VIM393349 VSI393348:VSI393349 WCE393348:WCE393349 WMA393348:WMA393349 WVW393348:WVW393349 O458884:O458885 JK458884:JK458885 TG458884:TG458885 ADC458884:ADC458885 AMY458884:AMY458885 AWU458884:AWU458885 BGQ458884:BGQ458885 BQM458884:BQM458885 CAI458884:CAI458885 CKE458884:CKE458885 CUA458884:CUA458885 DDW458884:DDW458885 DNS458884:DNS458885 DXO458884:DXO458885 EHK458884:EHK458885 ERG458884:ERG458885 FBC458884:FBC458885 FKY458884:FKY458885 FUU458884:FUU458885 GEQ458884:GEQ458885 GOM458884:GOM458885 GYI458884:GYI458885 HIE458884:HIE458885 HSA458884:HSA458885 IBW458884:IBW458885 ILS458884:ILS458885 IVO458884:IVO458885 JFK458884:JFK458885 JPG458884:JPG458885 JZC458884:JZC458885 KIY458884:KIY458885 KSU458884:KSU458885 LCQ458884:LCQ458885 LMM458884:LMM458885 LWI458884:LWI458885 MGE458884:MGE458885 MQA458884:MQA458885 MZW458884:MZW458885 NJS458884:NJS458885 NTO458884:NTO458885 ODK458884:ODK458885 ONG458884:ONG458885 OXC458884:OXC458885 PGY458884:PGY458885 PQU458884:PQU458885 QAQ458884:QAQ458885 QKM458884:QKM458885 QUI458884:QUI458885 REE458884:REE458885 ROA458884:ROA458885 RXW458884:RXW458885 SHS458884:SHS458885 SRO458884:SRO458885 TBK458884:TBK458885 TLG458884:TLG458885 TVC458884:TVC458885 UEY458884:UEY458885 UOU458884:UOU458885 UYQ458884:UYQ458885 VIM458884:VIM458885 VSI458884:VSI458885 WCE458884:WCE458885 WMA458884:WMA458885 WVW458884:WVW458885 O524420:O524421 JK524420:JK524421 TG524420:TG524421 ADC524420:ADC524421 AMY524420:AMY524421 AWU524420:AWU524421 BGQ524420:BGQ524421 BQM524420:BQM524421 CAI524420:CAI524421 CKE524420:CKE524421 CUA524420:CUA524421 DDW524420:DDW524421 DNS524420:DNS524421 DXO524420:DXO524421 EHK524420:EHK524421 ERG524420:ERG524421 FBC524420:FBC524421 FKY524420:FKY524421 FUU524420:FUU524421 GEQ524420:GEQ524421 GOM524420:GOM524421 GYI524420:GYI524421 HIE524420:HIE524421 HSA524420:HSA524421 IBW524420:IBW524421 ILS524420:ILS524421 IVO524420:IVO524421 JFK524420:JFK524421 JPG524420:JPG524421 JZC524420:JZC524421 KIY524420:KIY524421 KSU524420:KSU524421 LCQ524420:LCQ524421 LMM524420:LMM524421 LWI524420:LWI524421 MGE524420:MGE524421 MQA524420:MQA524421 MZW524420:MZW524421 NJS524420:NJS524421 NTO524420:NTO524421 ODK524420:ODK524421 ONG524420:ONG524421 OXC524420:OXC524421 PGY524420:PGY524421 PQU524420:PQU524421 QAQ524420:QAQ524421 QKM524420:QKM524421 QUI524420:QUI524421 REE524420:REE524421 ROA524420:ROA524421 RXW524420:RXW524421 SHS524420:SHS524421 SRO524420:SRO524421 TBK524420:TBK524421 TLG524420:TLG524421 TVC524420:TVC524421 UEY524420:UEY524421 UOU524420:UOU524421 UYQ524420:UYQ524421 VIM524420:VIM524421 VSI524420:VSI524421 WCE524420:WCE524421 WMA524420:WMA524421 WVW524420:WVW524421 O589956:O589957 JK589956:JK589957 TG589956:TG589957 ADC589956:ADC589957 AMY589956:AMY589957 AWU589956:AWU589957 BGQ589956:BGQ589957 BQM589956:BQM589957 CAI589956:CAI589957 CKE589956:CKE589957 CUA589956:CUA589957 DDW589956:DDW589957 DNS589956:DNS589957 DXO589956:DXO589957 EHK589956:EHK589957 ERG589956:ERG589957 FBC589956:FBC589957 FKY589956:FKY589957 FUU589956:FUU589957 GEQ589956:GEQ589957 GOM589956:GOM589957 GYI589956:GYI589957 HIE589956:HIE589957 HSA589956:HSA589957 IBW589956:IBW589957 ILS589956:ILS589957 IVO589956:IVO589957 JFK589956:JFK589957 JPG589956:JPG589957 JZC589956:JZC589957 KIY589956:KIY589957 KSU589956:KSU589957 LCQ589956:LCQ589957 LMM589956:LMM589957 LWI589956:LWI589957 MGE589956:MGE589957 MQA589956:MQA589957 MZW589956:MZW589957 NJS589956:NJS589957 NTO589956:NTO589957 ODK589956:ODK589957 ONG589956:ONG589957 OXC589956:OXC589957 PGY589956:PGY589957 PQU589956:PQU589957 QAQ589956:QAQ589957 QKM589956:QKM589957 QUI589956:QUI589957 REE589956:REE589957 ROA589956:ROA589957 RXW589956:RXW589957 SHS589956:SHS589957 SRO589956:SRO589957 TBK589956:TBK589957 TLG589956:TLG589957 TVC589956:TVC589957 UEY589956:UEY589957 UOU589956:UOU589957 UYQ589956:UYQ589957 VIM589956:VIM589957 VSI589956:VSI589957 WCE589956:WCE589957 WMA589956:WMA589957 WVW589956:WVW589957 O655492:O655493 JK655492:JK655493 TG655492:TG655493 ADC655492:ADC655493 AMY655492:AMY655493 AWU655492:AWU655493 BGQ655492:BGQ655493 BQM655492:BQM655493 CAI655492:CAI655493 CKE655492:CKE655493 CUA655492:CUA655493 DDW655492:DDW655493 DNS655492:DNS655493 DXO655492:DXO655493 EHK655492:EHK655493 ERG655492:ERG655493 FBC655492:FBC655493 FKY655492:FKY655493 FUU655492:FUU655493 GEQ655492:GEQ655493 GOM655492:GOM655493 GYI655492:GYI655493 HIE655492:HIE655493 HSA655492:HSA655493 IBW655492:IBW655493 ILS655492:ILS655493 IVO655492:IVO655493 JFK655492:JFK655493 JPG655492:JPG655493 JZC655492:JZC655493 KIY655492:KIY655493 KSU655492:KSU655493 LCQ655492:LCQ655493 LMM655492:LMM655493 LWI655492:LWI655493 MGE655492:MGE655493 MQA655492:MQA655493 MZW655492:MZW655493 NJS655492:NJS655493 NTO655492:NTO655493 ODK655492:ODK655493 ONG655492:ONG655493 OXC655492:OXC655493 PGY655492:PGY655493 PQU655492:PQU655493 QAQ655492:QAQ655493 QKM655492:QKM655493 QUI655492:QUI655493 REE655492:REE655493 ROA655492:ROA655493 RXW655492:RXW655493 SHS655492:SHS655493 SRO655492:SRO655493 TBK655492:TBK655493 TLG655492:TLG655493 TVC655492:TVC655493 UEY655492:UEY655493 UOU655492:UOU655493 UYQ655492:UYQ655493 VIM655492:VIM655493 VSI655492:VSI655493 WCE655492:WCE655493 WMA655492:WMA655493 WVW655492:WVW655493 O721028:O721029 JK721028:JK721029 TG721028:TG721029 ADC721028:ADC721029 AMY721028:AMY721029 AWU721028:AWU721029 BGQ721028:BGQ721029 BQM721028:BQM721029 CAI721028:CAI721029 CKE721028:CKE721029 CUA721028:CUA721029 DDW721028:DDW721029 DNS721028:DNS721029 DXO721028:DXO721029 EHK721028:EHK721029 ERG721028:ERG721029 FBC721028:FBC721029 FKY721028:FKY721029 FUU721028:FUU721029 GEQ721028:GEQ721029 GOM721028:GOM721029 GYI721028:GYI721029 HIE721028:HIE721029 HSA721028:HSA721029 IBW721028:IBW721029 ILS721028:ILS721029 IVO721028:IVO721029 JFK721028:JFK721029 JPG721028:JPG721029 JZC721028:JZC721029 KIY721028:KIY721029 KSU721028:KSU721029 LCQ721028:LCQ721029 LMM721028:LMM721029 LWI721028:LWI721029 MGE721028:MGE721029 MQA721028:MQA721029 MZW721028:MZW721029 NJS721028:NJS721029 NTO721028:NTO721029 ODK721028:ODK721029 ONG721028:ONG721029 OXC721028:OXC721029 PGY721028:PGY721029 PQU721028:PQU721029 QAQ721028:QAQ721029 QKM721028:QKM721029 QUI721028:QUI721029 REE721028:REE721029 ROA721028:ROA721029 RXW721028:RXW721029 SHS721028:SHS721029 SRO721028:SRO721029 TBK721028:TBK721029 TLG721028:TLG721029 TVC721028:TVC721029 UEY721028:UEY721029 UOU721028:UOU721029 UYQ721028:UYQ721029 VIM721028:VIM721029 VSI721028:VSI721029 WCE721028:WCE721029 WMA721028:WMA721029 WVW721028:WVW721029 O786564:O786565 JK786564:JK786565 TG786564:TG786565 ADC786564:ADC786565 AMY786564:AMY786565 AWU786564:AWU786565 BGQ786564:BGQ786565 BQM786564:BQM786565 CAI786564:CAI786565 CKE786564:CKE786565 CUA786564:CUA786565 DDW786564:DDW786565 DNS786564:DNS786565 DXO786564:DXO786565 EHK786564:EHK786565 ERG786564:ERG786565 FBC786564:FBC786565 FKY786564:FKY786565 FUU786564:FUU786565 GEQ786564:GEQ786565 GOM786564:GOM786565 GYI786564:GYI786565 HIE786564:HIE786565 HSA786564:HSA786565 IBW786564:IBW786565 ILS786564:ILS786565 IVO786564:IVO786565 JFK786564:JFK786565 JPG786564:JPG786565 JZC786564:JZC786565 KIY786564:KIY786565 KSU786564:KSU786565 LCQ786564:LCQ786565 LMM786564:LMM786565 LWI786564:LWI786565 MGE786564:MGE786565 MQA786564:MQA786565 MZW786564:MZW786565 NJS786564:NJS786565 NTO786564:NTO786565 ODK786564:ODK786565 ONG786564:ONG786565 OXC786564:OXC786565 PGY786564:PGY786565 PQU786564:PQU786565 QAQ786564:QAQ786565 QKM786564:QKM786565 QUI786564:QUI786565 REE786564:REE786565 ROA786564:ROA786565 RXW786564:RXW786565 SHS786564:SHS786565 SRO786564:SRO786565 TBK786564:TBK786565 TLG786564:TLG786565 TVC786564:TVC786565 UEY786564:UEY786565 UOU786564:UOU786565 UYQ786564:UYQ786565 VIM786564:VIM786565 VSI786564:VSI786565 WCE786564:WCE786565 WMA786564:WMA786565 WVW786564:WVW786565 O852100:O852101 JK852100:JK852101 TG852100:TG852101 ADC852100:ADC852101 AMY852100:AMY852101 AWU852100:AWU852101 BGQ852100:BGQ852101 BQM852100:BQM852101 CAI852100:CAI852101 CKE852100:CKE852101 CUA852100:CUA852101 DDW852100:DDW852101 DNS852100:DNS852101 DXO852100:DXO852101 EHK852100:EHK852101 ERG852100:ERG852101 FBC852100:FBC852101 FKY852100:FKY852101 FUU852100:FUU852101 GEQ852100:GEQ852101 GOM852100:GOM852101 GYI852100:GYI852101 HIE852100:HIE852101 HSA852100:HSA852101 IBW852100:IBW852101 ILS852100:ILS852101 IVO852100:IVO852101 JFK852100:JFK852101 JPG852100:JPG852101 JZC852100:JZC852101 KIY852100:KIY852101 KSU852100:KSU852101 LCQ852100:LCQ852101 LMM852100:LMM852101 LWI852100:LWI852101 MGE852100:MGE852101 MQA852100:MQA852101 MZW852100:MZW852101 NJS852100:NJS852101 NTO852100:NTO852101 ODK852100:ODK852101 ONG852100:ONG852101 OXC852100:OXC852101 PGY852100:PGY852101 PQU852100:PQU852101 QAQ852100:QAQ852101 QKM852100:QKM852101 QUI852100:QUI852101 REE852100:REE852101 ROA852100:ROA852101 RXW852100:RXW852101 SHS852100:SHS852101 SRO852100:SRO852101 TBK852100:TBK852101 TLG852100:TLG852101 TVC852100:TVC852101 UEY852100:UEY852101 UOU852100:UOU852101 UYQ852100:UYQ852101 VIM852100:VIM852101 VSI852100:VSI852101 WCE852100:WCE852101 WMA852100:WMA852101 WVW852100:WVW852101 O917636:O917637 JK917636:JK917637 TG917636:TG917637 ADC917636:ADC917637 AMY917636:AMY917637 AWU917636:AWU917637 BGQ917636:BGQ917637 BQM917636:BQM917637 CAI917636:CAI917637 CKE917636:CKE917637 CUA917636:CUA917637 DDW917636:DDW917637 DNS917636:DNS917637 DXO917636:DXO917637 EHK917636:EHK917637 ERG917636:ERG917637 FBC917636:FBC917637 FKY917636:FKY917637 FUU917636:FUU917637 GEQ917636:GEQ917637 GOM917636:GOM917637 GYI917636:GYI917637 HIE917636:HIE917637 HSA917636:HSA917637 IBW917636:IBW917637 ILS917636:ILS917637 IVO917636:IVO917637 JFK917636:JFK917637 JPG917636:JPG917637 JZC917636:JZC917637 KIY917636:KIY917637 KSU917636:KSU917637 LCQ917636:LCQ917637 LMM917636:LMM917637 LWI917636:LWI917637 MGE917636:MGE917637 MQA917636:MQA917637 MZW917636:MZW917637 NJS917636:NJS917637 NTO917636:NTO917637 ODK917636:ODK917637 ONG917636:ONG917637 OXC917636:OXC917637 PGY917636:PGY917637 PQU917636:PQU917637 QAQ917636:QAQ917637 QKM917636:QKM917637 QUI917636:QUI917637 REE917636:REE917637 ROA917636:ROA917637 RXW917636:RXW917637 SHS917636:SHS917637 SRO917636:SRO917637 TBK917636:TBK917637 TLG917636:TLG917637 TVC917636:TVC917637 UEY917636:UEY917637 UOU917636:UOU917637 UYQ917636:UYQ917637 VIM917636:VIM917637 VSI917636:VSI917637 WCE917636:WCE917637 WMA917636:WMA917637 WVW917636:WVW917637 O983172:O983173 JK983172:JK983173 TG983172:TG983173 ADC983172:ADC983173 AMY983172:AMY983173 AWU983172:AWU983173 BGQ983172:BGQ983173 BQM983172:BQM983173 CAI983172:CAI983173 CKE983172:CKE983173 CUA983172:CUA983173 DDW983172:DDW983173 DNS983172:DNS983173 DXO983172:DXO983173 EHK983172:EHK983173 ERG983172:ERG983173 FBC983172:FBC983173 FKY983172:FKY983173 FUU983172:FUU983173 GEQ983172:GEQ983173 GOM983172:GOM983173 GYI983172:GYI983173 HIE983172:HIE983173 HSA983172:HSA983173 IBW983172:IBW983173 ILS983172:ILS983173 IVO983172:IVO983173 JFK983172:JFK983173 JPG983172:JPG983173 JZC983172:JZC983173 KIY983172:KIY983173 KSU983172:KSU983173 LCQ983172:LCQ983173 LMM983172:LMM983173 LWI983172:LWI983173 MGE983172:MGE983173 MQA983172:MQA983173 MZW983172:MZW983173 NJS983172:NJS983173 NTO983172:NTO983173 ODK983172:ODK983173 ONG983172:ONG983173 OXC983172:OXC983173 PGY983172:PGY983173 PQU983172:PQU983173 QAQ983172:QAQ983173 QKM983172:QKM983173 QUI983172:QUI983173 REE983172:REE983173 ROA983172:ROA983173 RXW983172:RXW983173 SHS983172:SHS983173 SRO983172:SRO983173 TBK983172:TBK983173 TLG983172:TLG983173 TVC983172:TVC983173 UEY983172:UEY983173 UOU983172:UOU983173 UYQ983172:UYQ983173 VIM983172:VIM983173 VSI983172:VSI983173 WCE983172:WCE983173 WMA983172:WMA983173 WVW983172:WVW983173 A983387 IZ268:IZ269 SV268:SV269 ACR268:ACR269 AMN268:AMN269 AWJ268:AWJ269 BGF268:BGF269 BQB268:BQB269 BZX268:BZX269 CJT268:CJT269 CTP268:CTP269 DDL268:DDL269 DNH268:DNH269 DXD268:DXD269 EGZ268:EGZ269 EQV268:EQV269 FAR268:FAR269 FKN268:FKN269 FUJ268:FUJ269 GEF268:GEF269 GOB268:GOB269 GXX268:GXX269 HHT268:HHT269 HRP268:HRP269 IBL268:IBL269 ILH268:ILH269 IVD268:IVD269 JEZ268:JEZ269 JOV268:JOV269 JYR268:JYR269 KIN268:KIN269 KSJ268:KSJ269 LCF268:LCF269 LMB268:LMB269 LVX268:LVX269 MFT268:MFT269 MPP268:MPP269 MZL268:MZL269 NJH268:NJH269 NTD268:NTD269 OCZ268:OCZ269 OMV268:OMV269 OWR268:OWR269 PGN268:PGN269 PQJ268:PQJ269 QAF268:QAF269 QKB268:QKB269 QTX268:QTX269 RDT268:RDT269 RNP268:RNP269 RXL268:RXL269 SHH268:SHH269 SRD268:SRD269 TAZ268:TAZ269 TKV268:TKV269 TUR268:TUR269 UEN268:UEN269 UOJ268:UOJ269 UYF268:UYF269 VIB268:VIB269 VRX268:VRX269 WBT268:WBT269 WLP268:WLP269 WVL268:WVL269 D65669:D65670 IZ65669:IZ65670 SV65669:SV65670 ACR65669:ACR65670 AMN65669:AMN65670 AWJ65669:AWJ65670 BGF65669:BGF65670 BQB65669:BQB65670 BZX65669:BZX65670 CJT65669:CJT65670 CTP65669:CTP65670 DDL65669:DDL65670 DNH65669:DNH65670 DXD65669:DXD65670 EGZ65669:EGZ65670 EQV65669:EQV65670 FAR65669:FAR65670 FKN65669:FKN65670 FUJ65669:FUJ65670 GEF65669:GEF65670 GOB65669:GOB65670 GXX65669:GXX65670 HHT65669:HHT65670 HRP65669:HRP65670 IBL65669:IBL65670 ILH65669:ILH65670 IVD65669:IVD65670 JEZ65669:JEZ65670 JOV65669:JOV65670 JYR65669:JYR65670 KIN65669:KIN65670 KSJ65669:KSJ65670 LCF65669:LCF65670 LMB65669:LMB65670 LVX65669:LVX65670 MFT65669:MFT65670 MPP65669:MPP65670 MZL65669:MZL65670 NJH65669:NJH65670 NTD65669:NTD65670 OCZ65669:OCZ65670 OMV65669:OMV65670 OWR65669:OWR65670 PGN65669:PGN65670 PQJ65669:PQJ65670 QAF65669:QAF65670 QKB65669:QKB65670 QTX65669:QTX65670 RDT65669:RDT65670 RNP65669:RNP65670 RXL65669:RXL65670 SHH65669:SHH65670 SRD65669:SRD65670 TAZ65669:TAZ65670 TKV65669:TKV65670 TUR65669:TUR65670 UEN65669:UEN65670 UOJ65669:UOJ65670 UYF65669:UYF65670 VIB65669:VIB65670 VRX65669:VRX65670 WBT65669:WBT65670 WLP65669:WLP65670 WVL65669:WVL65670 D131205:D131206 IZ131205:IZ131206 SV131205:SV131206 ACR131205:ACR131206 AMN131205:AMN131206 AWJ131205:AWJ131206 BGF131205:BGF131206 BQB131205:BQB131206 BZX131205:BZX131206 CJT131205:CJT131206 CTP131205:CTP131206 DDL131205:DDL131206 DNH131205:DNH131206 DXD131205:DXD131206 EGZ131205:EGZ131206 EQV131205:EQV131206 FAR131205:FAR131206 FKN131205:FKN131206 FUJ131205:FUJ131206 GEF131205:GEF131206 GOB131205:GOB131206 GXX131205:GXX131206 HHT131205:HHT131206 HRP131205:HRP131206 IBL131205:IBL131206 ILH131205:ILH131206 IVD131205:IVD131206 JEZ131205:JEZ131206 JOV131205:JOV131206 JYR131205:JYR131206 KIN131205:KIN131206 KSJ131205:KSJ131206 LCF131205:LCF131206 LMB131205:LMB131206 LVX131205:LVX131206 MFT131205:MFT131206 MPP131205:MPP131206 MZL131205:MZL131206 NJH131205:NJH131206 NTD131205:NTD131206 OCZ131205:OCZ131206 OMV131205:OMV131206 OWR131205:OWR131206 PGN131205:PGN131206 PQJ131205:PQJ131206 QAF131205:QAF131206 QKB131205:QKB131206 QTX131205:QTX131206 RDT131205:RDT131206 RNP131205:RNP131206 RXL131205:RXL131206 SHH131205:SHH131206 SRD131205:SRD131206 TAZ131205:TAZ131206 TKV131205:TKV131206 TUR131205:TUR131206 UEN131205:UEN131206 UOJ131205:UOJ131206 UYF131205:UYF131206 VIB131205:VIB131206 VRX131205:VRX131206 WBT131205:WBT131206 WLP131205:WLP131206 WVL131205:WVL131206 D196741:D196742 IZ196741:IZ196742 SV196741:SV196742 ACR196741:ACR196742 AMN196741:AMN196742 AWJ196741:AWJ196742 BGF196741:BGF196742 BQB196741:BQB196742 BZX196741:BZX196742 CJT196741:CJT196742 CTP196741:CTP196742 DDL196741:DDL196742 DNH196741:DNH196742 DXD196741:DXD196742 EGZ196741:EGZ196742 EQV196741:EQV196742 FAR196741:FAR196742 FKN196741:FKN196742 FUJ196741:FUJ196742 GEF196741:GEF196742 GOB196741:GOB196742 GXX196741:GXX196742 HHT196741:HHT196742 HRP196741:HRP196742 IBL196741:IBL196742 ILH196741:ILH196742 IVD196741:IVD196742 JEZ196741:JEZ196742 JOV196741:JOV196742 JYR196741:JYR196742 KIN196741:KIN196742 KSJ196741:KSJ196742 LCF196741:LCF196742 LMB196741:LMB196742 LVX196741:LVX196742 MFT196741:MFT196742 MPP196741:MPP196742 MZL196741:MZL196742 NJH196741:NJH196742 NTD196741:NTD196742 OCZ196741:OCZ196742 OMV196741:OMV196742 OWR196741:OWR196742 PGN196741:PGN196742 PQJ196741:PQJ196742 QAF196741:QAF196742 QKB196741:QKB196742 QTX196741:QTX196742 RDT196741:RDT196742 RNP196741:RNP196742 RXL196741:RXL196742 SHH196741:SHH196742 SRD196741:SRD196742 TAZ196741:TAZ196742 TKV196741:TKV196742 TUR196741:TUR196742 UEN196741:UEN196742 UOJ196741:UOJ196742 UYF196741:UYF196742 VIB196741:VIB196742 VRX196741:VRX196742 WBT196741:WBT196742 WLP196741:WLP196742 WVL196741:WVL196742 D262277:D262278 IZ262277:IZ262278 SV262277:SV262278 ACR262277:ACR262278 AMN262277:AMN262278 AWJ262277:AWJ262278 BGF262277:BGF262278 BQB262277:BQB262278 BZX262277:BZX262278 CJT262277:CJT262278 CTP262277:CTP262278 DDL262277:DDL262278 DNH262277:DNH262278 DXD262277:DXD262278 EGZ262277:EGZ262278 EQV262277:EQV262278 FAR262277:FAR262278 FKN262277:FKN262278 FUJ262277:FUJ262278 GEF262277:GEF262278 GOB262277:GOB262278 GXX262277:GXX262278 HHT262277:HHT262278 HRP262277:HRP262278 IBL262277:IBL262278 ILH262277:ILH262278 IVD262277:IVD262278 JEZ262277:JEZ262278 JOV262277:JOV262278 JYR262277:JYR262278 KIN262277:KIN262278 KSJ262277:KSJ262278 LCF262277:LCF262278 LMB262277:LMB262278 LVX262277:LVX262278 MFT262277:MFT262278 MPP262277:MPP262278 MZL262277:MZL262278 NJH262277:NJH262278 NTD262277:NTD262278 OCZ262277:OCZ262278 OMV262277:OMV262278 OWR262277:OWR262278 PGN262277:PGN262278 PQJ262277:PQJ262278 QAF262277:QAF262278 QKB262277:QKB262278 QTX262277:QTX262278 RDT262277:RDT262278 RNP262277:RNP262278 RXL262277:RXL262278 SHH262277:SHH262278 SRD262277:SRD262278 TAZ262277:TAZ262278 TKV262277:TKV262278 TUR262277:TUR262278 UEN262277:UEN262278 UOJ262277:UOJ262278 UYF262277:UYF262278 VIB262277:VIB262278 VRX262277:VRX262278 WBT262277:WBT262278 WLP262277:WLP262278 WVL262277:WVL262278 D327813:D327814 IZ327813:IZ327814 SV327813:SV327814 ACR327813:ACR327814 AMN327813:AMN327814 AWJ327813:AWJ327814 BGF327813:BGF327814 BQB327813:BQB327814 BZX327813:BZX327814 CJT327813:CJT327814 CTP327813:CTP327814 DDL327813:DDL327814 DNH327813:DNH327814 DXD327813:DXD327814 EGZ327813:EGZ327814 EQV327813:EQV327814 FAR327813:FAR327814 FKN327813:FKN327814 FUJ327813:FUJ327814 GEF327813:GEF327814 GOB327813:GOB327814 GXX327813:GXX327814 HHT327813:HHT327814 HRP327813:HRP327814 IBL327813:IBL327814 ILH327813:ILH327814 IVD327813:IVD327814 JEZ327813:JEZ327814 JOV327813:JOV327814 JYR327813:JYR327814 KIN327813:KIN327814 KSJ327813:KSJ327814 LCF327813:LCF327814 LMB327813:LMB327814 LVX327813:LVX327814 MFT327813:MFT327814 MPP327813:MPP327814 MZL327813:MZL327814 NJH327813:NJH327814 NTD327813:NTD327814 OCZ327813:OCZ327814 OMV327813:OMV327814 OWR327813:OWR327814 PGN327813:PGN327814 PQJ327813:PQJ327814 QAF327813:QAF327814 QKB327813:QKB327814 QTX327813:QTX327814 RDT327813:RDT327814 RNP327813:RNP327814 RXL327813:RXL327814 SHH327813:SHH327814 SRD327813:SRD327814 TAZ327813:TAZ327814 TKV327813:TKV327814 TUR327813:TUR327814 UEN327813:UEN327814 UOJ327813:UOJ327814 UYF327813:UYF327814 VIB327813:VIB327814 VRX327813:VRX327814 WBT327813:WBT327814 WLP327813:WLP327814 WVL327813:WVL327814 D393349:D393350 IZ393349:IZ393350 SV393349:SV393350 ACR393349:ACR393350 AMN393349:AMN393350 AWJ393349:AWJ393350 BGF393349:BGF393350 BQB393349:BQB393350 BZX393349:BZX393350 CJT393349:CJT393350 CTP393349:CTP393350 DDL393349:DDL393350 DNH393349:DNH393350 DXD393349:DXD393350 EGZ393349:EGZ393350 EQV393349:EQV393350 FAR393349:FAR393350 FKN393349:FKN393350 FUJ393349:FUJ393350 GEF393349:GEF393350 GOB393349:GOB393350 GXX393349:GXX393350 HHT393349:HHT393350 HRP393349:HRP393350 IBL393349:IBL393350 ILH393349:ILH393350 IVD393349:IVD393350 JEZ393349:JEZ393350 JOV393349:JOV393350 JYR393349:JYR393350 KIN393349:KIN393350 KSJ393349:KSJ393350 LCF393349:LCF393350 LMB393349:LMB393350 LVX393349:LVX393350 MFT393349:MFT393350 MPP393349:MPP393350 MZL393349:MZL393350 NJH393349:NJH393350 NTD393349:NTD393350 OCZ393349:OCZ393350 OMV393349:OMV393350 OWR393349:OWR393350 PGN393349:PGN393350 PQJ393349:PQJ393350 QAF393349:QAF393350 QKB393349:QKB393350 QTX393349:QTX393350 RDT393349:RDT393350 RNP393349:RNP393350 RXL393349:RXL393350 SHH393349:SHH393350 SRD393349:SRD393350 TAZ393349:TAZ393350 TKV393349:TKV393350 TUR393349:TUR393350 UEN393349:UEN393350 UOJ393349:UOJ393350 UYF393349:UYF393350 VIB393349:VIB393350 VRX393349:VRX393350 WBT393349:WBT393350 WLP393349:WLP393350 WVL393349:WVL393350 D458885:D458886 IZ458885:IZ458886 SV458885:SV458886 ACR458885:ACR458886 AMN458885:AMN458886 AWJ458885:AWJ458886 BGF458885:BGF458886 BQB458885:BQB458886 BZX458885:BZX458886 CJT458885:CJT458886 CTP458885:CTP458886 DDL458885:DDL458886 DNH458885:DNH458886 DXD458885:DXD458886 EGZ458885:EGZ458886 EQV458885:EQV458886 FAR458885:FAR458886 FKN458885:FKN458886 FUJ458885:FUJ458886 GEF458885:GEF458886 GOB458885:GOB458886 GXX458885:GXX458886 HHT458885:HHT458886 HRP458885:HRP458886 IBL458885:IBL458886 ILH458885:ILH458886 IVD458885:IVD458886 JEZ458885:JEZ458886 JOV458885:JOV458886 JYR458885:JYR458886 KIN458885:KIN458886 KSJ458885:KSJ458886 LCF458885:LCF458886 LMB458885:LMB458886 LVX458885:LVX458886 MFT458885:MFT458886 MPP458885:MPP458886 MZL458885:MZL458886 NJH458885:NJH458886 NTD458885:NTD458886 OCZ458885:OCZ458886 OMV458885:OMV458886 OWR458885:OWR458886 PGN458885:PGN458886 PQJ458885:PQJ458886 QAF458885:QAF458886 QKB458885:QKB458886 QTX458885:QTX458886 RDT458885:RDT458886 RNP458885:RNP458886 RXL458885:RXL458886 SHH458885:SHH458886 SRD458885:SRD458886 TAZ458885:TAZ458886 TKV458885:TKV458886 TUR458885:TUR458886 UEN458885:UEN458886 UOJ458885:UOJ458886 UYF458885:UYF458886 VIB458885:VIB458886 VRX458885:VRX458886 WBT458885:WBT458886 WLP458885:WLP458886 WVL458885:WVL458886 D524421:D524422 IZ524421:IZ524422 SV524421:SV524422 ACR524421:ACR524422 AMN524421:AMN524422 AWJ524421:AWJ524422 BGF524421:BGF524422 BQB524421:BQB524422 BZX524421:BZX524422 CJT524421:CJT524422 CTP524421:CTP524422 DDL524421:DDL524422 DNH524421:DNH524422 DXD524421:DXD524422 EGZ524421:EGZ524422 EQV524421:EQV524422 FAR524421:FAR524422 FKN524421:FKN524422 FUJ524421:FUJ524422 GEF524421:GEF524422 GOB524421:GOB524422 GXX524421:GXX524422 HHT524421:HHT524422 HRP524421:HRP524422 IBL524421:IBL524422 ILH524421:ILH524422 IVD524421:IVD524422 JEZ524421:JEZ524422 JOV524421:JOV524422 JYR524421:JYR524422 KIN524421:KIN524422 KSJ524421:KSJ524422 LCF524421:LCF524422 LMB524421:LMB524422 LVX524421:LVX524422 MFT524421:MFT524422 MPP524421:MPP524422 MZL524421:MZL524422 NJH524421:NJH524422 NTD524421:NTD524422 OCZ524421:OCZ524422 OMV524421:OMV524422 OWR524421:OWR524422 PGN524421:PGN524422 PQJ524421:PQJ524422 QAF524421:QAF524422 QKB524421:QKB524422 QTX524421:QTX524422 RDT524421:RDT524422 RNP524421:RNP524422 RXL524421:RXL524422 SHH524421:SHH524422 SRD524421:SRD524422 TAZ524421:TAZ524422 TKV524421:TKV524422 TUR524421:TUR524422 UEN524421:UEN524422 UOJ524421:UOJ524422 UYF524421:UYF524422 VIB524421:VIB524422 VRX524421:VRX524422 WBT524421:WBT524422 WLP524421:WLP524422 WVL524421:WVL524422 D589957:D589958 IZ589957:IZ589958 SV589957:SV589958 ACR589957:ACR589958 AMN589957:AMN589958 AWJ589957:AWJ589958 BGF589957:BGF589958 BQB589957:BQB589958 BZX589957:BZX589958 CJT589957:CJT589958 CTP589957:CTP589958 DDL589957:DDL589958 DNH589957:DNH589958 DXD589957:DXD589958 EGZ589957:EGZ589958 EQV589957:EQV589958 FAR589957:FAR589958 FKN589957:FKN589958 FUJ589957:FUJ589958 GEF589957:GEF589958 GOB589957:GOB589958 GXX589957:GXX589958 HHT589957:HHT589958 HRP589957:HRP589958 IBL589957:IBL589958 ILH589957:ILH589958 IVD589957:IVD589958 JEZ589957:JEZ589958 JOV589957:JOV589958 JYR589957:JYR589958 KIN589957:KIN589958 KSJ589957:KSJ589958 LCF589957:LCF589958 LMB589957:LMB589958 LVX589957:LVX589958 MFT589957:MFT589958 MPP589957:MPP589958 MZL589957:MZL589958 NJH589957:NJH589958 NTD589957:NTD589958 OCZ589957:OCZ589958 OMV589957:OMV589958 OWR589957:OWR589958 PGN589957:PGN589958 PQJ589957:PQJ589958 QAF589957:QAF589958 QKB589957:QKB589958 QTX589957:QTX589958 RDT589957:RDT589958 RNP589957:RNP589958 RXL589957:RXL589958 SHH589957:SHH589958 SRD589957:SRD589958 TAZ589957:TAZ589958 TKV589957:TKV589958 TUR589957:TUR589958 UEN589957:UEN589958 UOJ589957:UOJ589958 UYF589957:UYF589958 VIB589957:VIB589958 VRX589957:VRX589958 WBT589957:WBT589958 WLP589957:WLP589958 WVL589957:WVL589958 D655493:D655494 IZ655493:IZ655494 SV655493:SV655494 ACR655493:ACR655494 AMN655493:AMN655494 AWJ655493:AWJ655494 BGF655493:BGF655494 BQB655493:BQB655494 BZX655493:BZX655494 CJT655493:CJT655494 CTP655493:CTP655494 DDL655493:DDL655494 DNH655493:DNH655494 DXD655493:DXD655494 EGZ655493:EGZ655494 EQV655493:EQV655494 FAR655493:FAR655494 FKN655493:FKN655494 FUJ655493:FUJ655494 GEF655493:GEF655494 GOB655493:GOB655494 GXX655493:GXX655494 HHT655493:HHT655494 HRP655493:HRP655494 IBL655493:IBL655494 ILH655493:ILH655494 IVD655493:IVD655494 JEZ655493:JEZ655494 JOV655493:JOV655494 JYR655493:JYR655494 KIN655493:KIN655494 KSJ655493:KSJ655494 LCF655493:LCF655494 LMB655493:LMB655494 LVX655493:LVX655494 MFT655493:MFT655494 MPP655493:MPP655494 MZL655493:MZL655494 NJH655493:NJH655494 NTD655493:NTD655494 OCZ655493:OCZ655494 OMV655493:OMV655494 OWR655493:OWR655494 PGN655493:PGN655494 PQJ655493:PQJ655494 QAF655493:QAF655494 QKB655493:QKB655494 QTX655493:QTX655494 RDT655493:RDT655494 RNP655493:RNP655494 RXL655493:RXL655494 SHH655493:SHH655494 SRD655493:SRD655494 TAZ655493:TAZ655494 TKV655493:TKV655494 TUR655493:TUR655494 UEN655493:UEN655494 UOJ655493:UOJ655494 UYF655493:UYF655494 VIB655493:VIB655494 VRX655493:VRX655494 WBT655493:WBT655494 WLP655493:WLP655494 WVL655493:WVL655494 D721029:D721030 IZ721029:IZ721030 SV721029:SV721030 ACR721029:ACR721030 AMN721029:AMN721030 AWJ721029:AWJ721030 BGF721029:BGF721030 BQB721029:BQB721030 BZX721029:BZX721030 CJT721029:CJT721030 CTP721029:CTP721030 DDL721029:DDL721030 DNH721029:DNH721030 DXD721029:DXD721030 EGZ721029:EGZ721030 EQV721029:EQV721030 FAR721029:FAR721030 FKN721029:FKN721030 FUJ721029:FUJ721030 GEF721029:GEF721030 GOB721029:GOB721030 GXX721029:GXX721030 HHT721029:HHT721030 HRP721029:HRP721030 IBL721029:IBL721030 ILH721029:ILH721030 IVD721029:IVD721030 JEZ721029:JEZ721030 JOV721029:JOV721030 JYR721029:JYR721030 KIN721029:KIN721030 KSJ721029:KSJ721030 LCF721029:LCF721030 LMB721029:LMB721030 LVX721029:LVX721030 MFT721029:MFT721030 MPP721029:MPP721030 MZL721029:MZL721030 NJH721029:NJH721030 NTD721029:NTD721030 OCZ721029:OCZ721030 OMV721029:OMV721030 OWR721029:OWR721030 PGN721029:PGN721030 PQJ721029:PQJ721030 QAF721029:QAF721030 QKB721029:QKB721030 QTX721029:QTX721030 RDT721029:RDT721030 RNP721029:RNP721030 RXL721029:RXL721030 SHH721029:SHH721030 SRD721029:SRD721030 TAZ721029:TAZ721030 TKV721029:TKV721030 TUR721029:TUR721030 UEN721029:UEN721030 UOJ721029:UOJ721030 UYF721029:UYF721030 VIB721029:VIB721030 VRX721029:VRX721030 WBT721029:WBT721030 WLP721029:WLP721030 WVL721029:WVL721030 D786565:D786566 IZ786565:IZ786566 SV786565:SV786566 ACR786565:ACR786566 AMN786565:AMN786566 AWJ786565:AWJ786566 BGF786565:BGF786566 BQB786565:BQB786566 BZX786565:BZX786566 CJT786565:CJT786566 CTP786565:CTP786566 DDL786565:DDL786566 DNH786565:DNH786566 DXD786565:DXD786566 EGZ786565:EGZ786566 EQV786565:EQV786566 FAR786565:FAR786566 FKN786565:FKN786566 FUJ786565:FUJ786566 GEF786565:GEF786566 GOB786565:GOB786566 GXX786565:GXX786566 HHT786565:HHT786566 HRP786565:HRP786566 IBL786565:IBL786566 ILH786565:ILH786566 IVD786565:IVD786566 JEZ786565:JEZ786566 JOV786565:JOV786566 JYR786565:JYR786566 KIN786565:KIN786566 KSJ786565:KSJ786566 LCF786565:LCF786566 LMB786565:LMB786566 LVX786565:LVX786566 MFT786565:MFT786566 MPP786565:MPP786566 MZL786565:MZL786566 NJH786565:NJH786566 NTD786565:NTD786566 OCZ786565:OCZ786566 OMV786565:OMV786566 OWR786565:OWR786566 PGN786565:PGN786566 PQJ786565:PQJ786566 QAF786565:QAF786566 QKB786565:QKB786566 QTX786565:QTX786566 RDT786565:RDT786566 RNP786565:RNP786566 RXL786565:RXL786566 SHH786565:SHH786566 SRD786565:SRD786566 TAZ786565:TAZ786566 TKV786565:TKV786566 TUR786565:TUR786566 UEN786565:UEN786566 UOJ786565:UOJ786566 UYF786565:UYF786566 VIB786565:VIB786566 VRX786565:VRX786566 WBT786565:WBT786566 WLP786565:WLP786566 WVL786565:WVL786566 D852101:D852102 IZ852101:IZ852102 SV852101:SV852102 ACR852101:ACR852102 AMN852101:AMN852102 AWJ852101:AWJ852102 BGF852101:BGF852102 BQB852101:BQB852102 BZX852101:BZX852102 CJT852101:CJT852102 CTP852101:CTP852102 DDL852101:DDL852102 DNH852101:DNH852102 DXD852101:DXD852102 EGZ852101:EGZ852102 EQV852101:EQV852102 FAR852101:FAR852102 FKN852101:FKN852102 FUJ852101:FUJ852102 GEF852101:GEF852102 GOB852101:GOB852102 GXX852101:GXX852102 HHT852101:HHT852102 HRP852101:HRP852102 IBL852101:IBL852102 ILH852101:ILH852102 IVD852101:IVD852102 JEZ852101:JEZ852102 JOV852101:JOV852102 JYR852101:JYR852102 KIN852101:KIN852102 KSJ852101:KSJ852102 LCF852101:LCF852102 LMB852101:LMB852102 LVX852101:LVX852102 MFT852101:MFT852102 MPP852101:MPP852102 MZL852101:MZL852102 NJH852101:NJH852102 NTD852101:NTD852102 OCZ852101:OCZ852102 OMV852101:OMV852102 OWR852101:OWR852102 PGN852101:PGN852102 PQJ852101:PQJ852102 QAF852101:QAF852102 QKB852101:QKB852102 QTX852101:QTX852102 RDT852101:RDT852102 RNP852101:RNP852102 RXL852101:RXL852102 SHH852101:SHH852102 SRD852101:SRD852102 TAZ852101:TAZ852102 TKV852101:TKV852102 TUR852101:TUR852102 UEN852101:UEN852102 UOJ852101:UOJ852102 UYF852101:UYF852102 VIB852101:VIB852102 VRX852101:VRX852102 WBT852101:WBT852102 WLP852101:WLP852102 WVL852101:WVL852102 D917637:D917638 IZ917637:IZ917638 SV917637:SV917638 ACR917637:ACR917638 AMN917637:AMN917638 AWJ917637:AWJ917638 BGF917637:BGF917638 BQB917637:BQB917638 BZX917637:BZX917638 CJT917637:CJT917638 CTP917637:CTP917638 DDL917637:DDL917638 DNH917637:DNH917638 DXD917637:DXD917638 EGZ917637:EGZ917638 EQV917637:EQV917638 FAR917637:FAR917638 FKN917637:FKN917638 FUJ917637:FUJ917638 GEF917637:GEF917638 GOB917637:GOB917638 GXX917637:GXX917638 HHT917637:HHT917638 HRP917637:HRP917638 IBL917637:IBL917638 ILH917637:ILH917638 IVD917637:IVD917638 JEZ917637:JEZ917638 JOV917637:JOV917638 JYR917637:JYR917638 KIN917637:KIN917638 KSJ917637:KSJ917638 LCF917637:LCF917638 LMB917637:LMB917638 LVX917637:LVX917638 MFT917637:MFT917638 MPP917637:MPP917638 MZL917637:MZL917638 NJH917637:NJH917638 NTD917637:NTD917638 OCZ917637:OCZ917638 OMV917637:OMV917638 OWR917637:OWR917638 PGN917637:PGN917638 PQJ917637:PQJ917638 QAF917637:QAF917638 QKB917637:QKB917638 QTX917637:QTX917638 RDT917637:RDT917638 RNP917637:RNP917638 RXL917637:RXL917638 SHH917637:SHH917638 SRD917637:SRD917638 TAZ917637:TAZ917638 TKV917637:TKV917638 TUR917637:TUR917638 UEN917637:UEN917638 UOJ917637:UOJ917638 UYF917637:UYF917638 VIB917637:VIB917638 VRX917637:VRX917638 WBT917637:WBT917638 WLP917637:WLP917638 WVL917637:WVL917638 D983173:D983174 IZ983173:IZ983174 SV983173:SV983174 ACR983173:ACR983174 AMN983173:AMN983174 AWJ983173:AWJ983174 BGF983173:BGF983174 BQB983173:BQB983174 BZX983173:BZX983174 CJT983173:CJT983174 CTP983173:CTP983174 DDL983173:DDL983174 DNH983173:DNH983174 DXD983173:DXD983174 EGZ983173:EGZ983174 EQV983173:EQV983174 FAR983173:FAR983174 FKN983173:FKN983174 FUJ983173:FUJ983174 GEF983173:GEF983174 GOB983173:GOB983174 GXX983173:GXX983174 HHT983173:HHT983174 HRP983173:HRP983174 IBL983173:IBL983174 ILH983173:ILH983174 IVD983173:IVD983174 JEZ983173:JEZ983174 JOV983173:JOV983174 JYR983173:JYR983174 KIN983173:KIN983174 KSJ983173:KSJ983174 LCF983173:LCF983174 LMB983173:LMB983174 LVX983173:LVX983174 MFT983173:MFT983174 MPP983173:MPP983174 MZL983173:MZL983174 NJH983173:NJH983174 NTD983173:NTD983174 OCZ983173:OCZ983174 OMV983173:OMV983174 OWR983173:OWR983174 PGN983173:PGN983174 PQJ983173:PQJ983174 QAF983173:QAF983174 QKB983173:QKB983174 QTX983173:QTX983174 RDT983173:RDT983174 RNP983173:RNP983174 RXL983173:RXL983174 SHH983173:SHH983174 SRD983173:SRD983174 TAZ983173:TAZ983174 TKV983173:TKV983174 TUR983173:TUR983174 UEN983173:UEN983174 UOJ983173:UOJ983174 UYF983173:UYF983174 VIB983173:VIB983174 VRX983173:VRX983174 WBT983173:WBT983174 WLP983173:WLP983174 WVL983173:WVL983174 IW983387 IW269 SS269 ACO269 AMK269 AWG269 BGC269 BPY269 BZU269 CJQ269 CTM269 DDI269 DNE269 DXA269 EGW269 EQS269 FAO269 FKK269 FUG269 GEC269 GNY269 GXU269 HHQ269 HRM269 IBI269 ILE269 IVA269 JEW269 JOS269 JYO269 KIK269 KSG269 LCC269 LLY269 LVU269 MFQ269 MPM269 MZI269 NJE269 NTA269 OCW269 OMS269 OWO269 PGK269 PQG269 QAC269 QJY269 QTU269 RDQ269 RNM269 RXI269 SHE269 SRA269 TAW269 TKS269 TUO269 UEK269 UOG269 UYC269 VHY269 VRU269 WBQ269 WLM269 WVI269 A65670 IW65670 SS65670 ACO65670 AMK65670 AWG65670 BGC65670 BPY65670 BZU65670 CJQ65670 CTM65670 DDI65670 DNE65670 DXA65670 EGW65670 EQS65670 FAO65670 FKK65670 FUG65670 GEC65670 GNY65670 GXU65670 HHQ65670 HRM65670 IBI65670 ILE65670 IVA65670 JEW65670 JOS65670 JYO65670 KIK65670 KSG65670 LCC65670 LLY65670 LVU65670 MFQ65670 MPM65670 MZI65670 NJE65670 NTA65670 OCW65670 OMS65670 OWO65670 PGK65670 PQG65670 QAC65670 QJY65670 QTU65670 RDQ65670 RNM65670 RXI65670 SHE65670 SRA65670 TAW65670 TKS65670 TUO65670 UEK65670 UOG65670 UYC65670 VHY65670 VRU65670 WBQ65670 WLM65670 WVI65670 A131206 IW131206 SS131206 ACO131206 AMK131206 AWG131206 BGC131206 BPY131206 BZU131206 CJQ131206 CTM131206 DDI131206 DNE131206 DXA131206 EGW131206 EQS131206 FAO131206 FKK131206 FUG131206 GEC131206 GNY131206 GXU131206 HHQ131206 HRM131206 IBI131206 ILE131206 IVA131206 JEW131206 JOS131206 JYO131206 KIK131206 KSG131206 LCC131206 LLY131206 LVU131206 MFQ131206 MPM131206 MZI131206 NJE131206 NTA131206 OCW131206 OMS131206 OWO131206 PGK131206 PQG131206 QAC131206 QJY131206 QTU131206 RDQ131206 RNM131206 RXI131206 SHE131206 SRA131206 TAW131206 TKS131206 TUO131206 UEK131206 UOG131206 UYC131206 VHY131206 VRU131206 WBQ131206 WLM131206 WVI131206 A196742 IW196742 SS196742 ACO196742 AMK196742 AWG196742 BGC196742 BPY196742 BZU196742 CJQ196742 CTM196742 DDI196742 DNE196742 DXA196742 EGW196742 EQS196742 FAO196742 FKK196742 FUG196742 GEC196742 GNY196742 GXU196742 HHQ196742 HRM196742 IBI196742 ILE196742 IVA196742 JEW196742 JOS196742 JYO196742 KIK196742 KSG196742 LCC196742 LLY196742 LVU196742 MFQ196742 MPM196742 MZI196742 NJE196742 NTA196742 OCW196742 OMS196742 OWO196742 PGK196742 PQG196742 QAC196742 QJY196742 QTU196742 RDQ196742 RNM196742 RXI196742 SHE196742 SRA196742 TAW196742 TKS196742 TUO196742 UEK196742 UOG196742 UYC196742 VHY196742 VRU196742 WBQ196742 WLM196742 WVI196742 A262278 IW262278 SS262278 ACO262278 AMK262278 AWG262278 BGC262278 BPY262278 BZU262278 CJQ262278 CTM262278 DDI262278 DNE262278 DXA262278 EGW262278 EQS262278 FAO262278 FKK262278 FUG262278 GEC262278 GNY262278 GXU262278 HHQ262278 HRM262278 IBI262278 ILE262278 IVA262278 JEW262278 JOS262278 JYO262278 KIK262278 KSG262278 LCC262278 LLY262278 LVU262278 MFQ262278 MPM262278 MZI262278 NJE262278 NTA262278 OCW262278 OMS262278 OWO262278 PGK262278 PQG262278 QAC262278 QJY262278 QTU262278 RDQ262278 RNM262278 RXI262278 SHE262278 SRA262278 TAW262278 TKS262278 TUO262278 UEK262278 UOG262278 UYC262278 VHY262278 VRU262278 WBQ262278 WLM262278 WVI262278 A327814 IW327814 SS327814 ACO327814 AMK327814 AWG327814 BGC327814 BPY327814 BZU327814 CJQ327814 CTM327814 DDI327814 DNE327814 DXA327814 EGW327814 EQS327814 FAO327814 FKK327814 FUG327814 GEC327814 GNY327814 GXU327814 HHQ327814 HRM327814 IBI327814 ILE327814 IVA327814 JEW327814 JOS327814 JYO327814 KIK327814 KSG327814 LCC327814 LLY327814 LVU327814 MFQ327814 MPM327814 MZI327814 NJE327814 NTA327814 OCW327814 OMS327814 OWO327814 PGK327814 PQG327814 QAC327814 QJY327814 QTU327814 RDQ327814 RNM327814 RXI327814 SHE327814 SRA327814 TAW327814 TKS327814 TUO327814 UEK327814 UOG327814 UYC327814 VHY327814 VRU327814 WBQ327814 WLM327814 WVI327814 A393350 IW393350 SS393350 ACO393350 AMK393350 AWG393350 BGC393350 BPY393350 BZU393350 CJQ393350 CTM393350 DDI393350 DNE393350 DXA393350 EGW393350 EQS393350 FAO393350 FKK393350 FUG393350 GEC393350 GNY393350 GXU393350 HHQ393350 HRM393350 IBI393350 ILE393350 IVA393350 JEW393350 JOS393350 JYO393350 KIK393350 KSG393350 LCC393350 LLY393350 LVU393350 MFQ393350 MPM393350 MZI393350 NJE393350 NTA393350 OCW393350 OMS393350 OWO393350 PGK393350 PQG393350 QAC393350 QJY393350 QTU393350 RDQ393350 RNM393350 RXI393350 SHE393350 SRA393350 TAW393350 TKS393350 TUO393350 UEK393350 UOG393350 UYC393350 VHY393350 VRU393350 WBQ393350 WLM393350 WVI393350 A458886 IW458886 SS458886 ACO458886 AMK458886 AWG458886 BGC458886 BPY458886 BZU458886 CJQ458886 CTM458886 DDI458886 DNE458886 DXA458886 EGW458886 EQS458886 FAO458886 FKK458886 FUG458886 GEC458886 GNY458886 GXU458886 HHQ458886 HRM458886 IBI458886 ILE458886 IVA458886 JEW458886 JOS458886 JYO458886 KIK458886 KSG458886 LCC458886 LLY458886 LVU458886 MFQ458886 MPM458886 MZI458886 NJE458886 NTA458886 OCW458886 OMS458886 OWO458886 PGK458886 PQG458886 QAC458886 QJY458886 QTU458886 RDQ458886 RNM458886 RXI458886 SHE458886 SRA458886 TAW458886 TKS458886 TUO458886 UEK458886 UOG458886 UYC458886 VHY458886 VRU458886 WBQ458886 WLM458886 WVI458886 A524422 IW524422 SS524422 ACO524422 AMK524422 AWG524422 BGC524422 BPY524422 BZU524422 CJQ524422 CTM524422 DDI524422 DNE524422 DXA524422 EGW524422 EQS524422 FAO524422 FKK524422 FUG524422 GEC524422 GNY524422 GXU524422 HHQ524422 HRM524422 IBI524422 ILE524422 IVA524422 JEW524422 JOS524422 JYO524422 KIK524422 KSG524422 LCC524422 LLY524422 LVU524422 MFQ524422 MPM524422 MZI524422 NJE524422 NTA524422 OCW524422 OMS524422 OWO524422 PGK524422 PQG524422 QAC524422 QJY524422 QTU524422 RDQ524422 RNM524422 RXI524422 SHE524422 SRA524422 TAW524422 TKS524422 TUO524422 UEK524422 UOG524422 UYC524422 VHY524422 VRU524422 WBQ524422 WLM524422 WVI524422 A589958 IW589958 SS589958 ACO589958 AMK589958 AWG589958 BGC589958 BPY589958 BZU589958 CJQ589958 CTM589958 DDI589958 DNE589958 DXA589958 EGW589958 EQS589958 FAO589958 FKK589958 FUG589958 GEC589958 GNY589958 GXU589958 HHQ589958 HRM589958 IBI589958 ILE589958 IVA589958 JEW589958 JOS589958 JYO589958 KIK589958 KSG589958 LCC589958 LLY589958 LVU589958 MFQ589958 MPM589958 MZI589958 NJE589958 NTA589958 OCW589958 OMS589958 OWO589958 PGK589958 PQG589958 QAC589958 QJY589958 QTU589958 RDQ589958 RNM589958 RXI589958 SHE589958 SRA589958 TAW589958 TKS589958 TUO589958 UEK589958 UOG589958 UYC589958 VHY589958 VRU589958 WBQ589958 WLM589958 WVI589958 A655494 IW655494 SS655494 ACO655494 AMK655494 AWG655494 BGC655494 BPY655494 BZU655494 CJQ655494 CTM655494 DDI655494 DNE655494 DXA655494 EGW655494 EQS655494 FAO655494 FKK655494 FUG655494 GEC655494 GNY655494 GXU655494 HHQ655494 HRM655494 IBI655494 ILE655494 IVA655494 JEW655494 JOS655494 JYO655494 KIK655494 KSG655494 LCC655494 LLY655494 LVU655494 MFQ655494 MPM655494 MZI655494 NJE655494 NTA655494 OCW655494 OMS655494 OWO655494 PGK655494 PQG655494 QAC655494 QJY655494 QTU655494 RDQ655494 RNM655494 RXI655494 SHE655494 SRA655494 TAW655494 TKS655494 TUO655494 UEK655494 UOG655494 UYC655494 VHY655494 VRU655494 WBQ655494 WLM655494 WVI655494 A721030 IW721030 SS721030 ACO721030 AMK721030 AWG721030 BGC721030 BPY721030 BZU721030 CJQ721030 CTM721030 DDI721030 DNE721030 DXA721030 EGW721030 EQS721030 FAO721030 FKK721030 FUG721030 GEC721030 GNY721030 GXU721030 HHQ721030 HRM721030 IBI721030 ILE721030 IVA721030 JEW721030 JOS721030 JYO721030 KIK721030 KSG721030 LCC721030 LLY721030 LVU721030 MFQ721030 MPM721030 MZI721030 NJE721030 NTA721030 OCW721030 OMS721030 OWO721030 PGK721030 PQG721030 QAC721030 QJY721030 QTU721030 RDQ721030 RNM721030 RXI721030 SHE721030 SRA721030 TAW721030 TKS721030 TUO721030 UEK721030 UOG721030 UYC721030 VHY721030 VRU721030 WBQ721030 WLM721030 WVI721030 A786566 IW786566 SS786566 ACO786566 AMK786566 AWG786566 BGC786566 BPY786566 BZU786566 CJQ786566 CTM786566 DDI786566 DNE786566 DXA786566 EGW786566 EQS786566 FAO786566 FKK786566 FUG786566 GEC786566 GNY786566 GXU786566 HHQ786566 HRM786566 IBI786566 ILE786566 IVA786566 JEW786566 JOS786566 JYO786566 KIK786566 KSG786566 LCC786566 LLY786566 LVU786566 MFQ786566 MPM786566 MZI786566 NJE786566 NTA786566 OCW786566 OMS786566 OWO786566 PGK786566 PQG786566 QAC786566 QJY786566 QTU786566 RDQ786566 RNM786566 RXI786566 SHE786566 SRA786566 TAW786566 TKS786566 TUO786566 UEK786566 UOG786566 UYC786566 VHY786566 VRU786566 WBQ786566 WLM786566 WVI786566 A852102 IW852102 SS852102 ACO852102 AMK852102 AWG852102 BGC852102 BPY852102 BZU852102 CJQ852102 CTM852102 DDI852102 DNE852102 DXA852102 EGW852102 EQS852102 FAO852102 FKK852102 FUG852102 GEC852102 GNY852102 GXU852102 HHQ852102 HRM852102 IBI852102 ILE852102 IVA852102 JEW852102 JOS852102 JYO852102 KIK852102 KSG852102 LCC852102 LLY852102 LVU852102 MFQ852102 MPM852102 MZI852102 NJE852102 NTA852102 OCW852102 OMS852102 OWO852102 PGK852102 PQG852102 QAC852102 QJY852102 QTU852102 RDQ852102 RNM852102 RXI852102 SHE852102 SRA852102 TAW852102 TKS852102 TUO852102 UEK852102 UOG852102 UYC852102 VHY852102 VRU852102 WBQ852102 WLM852102 WVI852102 A917638 IW917638 SS917638 ACO917638 AMK917638 AWG917638 BGC917638 BPY917638 BZU917638 CJQ917638 CTM917638 DDI917638 DNE917638 DXA917638 EGW917638 EQS917638 FAO917638 FKK917638 FUG917638 GEC917638 GNY917638 GXU917638 HHQ917638 HRM917638 IBI917638 ILE917638 IVA917638 JEW917638 JOS917638 JYO917638 KIK917638 KSG917638 LCC917638 LLY917638 LVU917638 MFQ917638 MPM917638 MZI917638 NJE917638 NTA917638 OCW917638 OMS917638 OWO917638 PGK917638 PQG917638 QAC917638 QJY917638 QTU917638 RDQ917638 RNM917638 RXI917638 SHE917638 SRA917638 TAW917638 TKS917638 TUO917638 UEK917638 UOG917638 UYC917638 VHY917638 VRU917638 WBQ917638 WLM917638 WVI917638 A983174 IW983174 SS983174 ACO983174 AMK983174 AWG983174 BGC983174 BPY983174 BZU983174 CJQ983174 CTM983174 DDI983174 DNE983174 DXA983174 EGW983174 EQS983174 FAO983174 FKK983174 FUG983174 GEC983174 GNY983174 GXU983174 HHQ983174 HRM983174 IBI983174 ILE983174 IVA983174 JEW983174 JOS983174 JYO983174 KIK983174 KSG983174 LCC983174 LLY983174 LVU983174 MFQ983174 MPM983174 MZI983174 NJE983174 NTA983174 OCW983174 OMS983174 OWO983174 PGK983174 PQG983174 QAC983174 QJY983174 QTU983174 RDQ983174 RNM983174 RXI983174 SHE983174 SRA983174 TAW983174 TKS983174 TUO983174 UEK983174 UOG983174 UYC983174 VHY983174 VRU983174 WBQ983174 WLM983174 WVI983174 SS983387 JH271:JH275 TD271:TD275 ACZ271:ACZ275 AMV271:AMV275 AWR271:AWR275 BGN271:BGN275 BQJ271:BQJ275 CAF271:CAF275 CKB271:CKB275 CTX271:CTX275 DDT271:DDT275 DNP271:DNP275 DXL271:DXL275 EHH271:EHH275 ERD271:ERD275 FAZ271:FAZ275 FKV271:FKV275 FUR271:FUR275 GEN271:GEN275 GOJ271:GOJ275 GYF271:GYF275 HIB271:HIB275 HRX271:HRX275 IBT271:IBT275 ILP271:ILP275 IVL271:IVL275 JFH271:JFH275 JPD271:JPD275 JYZ271:JYZ275 KIV271:KIV275 KSR271:KSR275 LCN271:LCN275 LMJ271:LMJ275 LWF271:LWF275 MGB271:MGB275 MPX271:MPX275 MZT271:MZT275 NJP271:NJP275 NTL271:NTL275 ODH271:ODH275 OND271:OND275 OWZ271:OWZ275 PGV271:PGV275 PQR271:PQR275 QAN271:QAN275 QKJ271:QKJ275 QUF271:QUF275 REB271:REB275 RNX271:RNX275 RXT271:RXT275 SHP271:SHP275 SRL271:SRL275 TBH271:TBH275 TLD271:TLD275 TUZ271:TUZ275 UEV271:UEV275 UOR271:UOR275 UYN271:UYN275 VIJ271:VIJ275 VSF271:VSF275 WCB271:WCB275 WLX271:WLX275 WVT271:WVT275 L65672:L65676 JH65672:JH65676 TD65672:TD65676 ACZ65672:ACZ65676 AMV65672:AMV65676 AWR65672:AWR65676 BGN65672:BGN65676 BQJ65672:BQJ65676 CAF65672:CAF65676 CKB65672:CKB65676 CTX65672:CTX65676 DDT65672:DDT65676 DNP65672:DNP65676 DXL65672:DXL65676 EHH65672:EHH65676 ERD65672:ERD65676 FAZ65672:FAZ65676 FKV65672:FKV65676 FUR65672:FUR65676 GEN65672:GEN65676 GOJ65672:GOJ65676 GYF65672:GYF65676 HIB65672:HIB65676 HRX65672:HRX65676 IBT65672:IBT65676 ILP65672:ILP65676 IVL65672:IVL65676 JFH65672:JFH65676 JPD65672:JPD65676 JYZ65672:JYZ65676 KIV65672:KIV65676 KSR65672:KSR65676 LCN65672:LCN65676 LMJ65672:LMJ65676 LWF65672:LWF65676 MGB65672:MGB65676 MPX65672:MPX65676 MZT65672:MZT65676 NJP65672:NJP65676 NTL65672:NTL65676 ODH65672:ODH65676 OND65672:OND65676 OWZ65672:OWZ65676 PGV65672:PGV65676 PQR65672:PQR65676 QAN65672:QAN65676 QKJ65672:QKJ65676 QUF65672:QUF65676 REB65672:REB65676 RNX65672:RNX65676 RXT65672:RXT65676 SHP65672:SHP65676 SRL65672:SRL65676 TBH65672:TBH65676 TLD65672:TLD65676 TUZ65672:TUZ65676 UEV65672:UEV65676 UOR65672:UOR65676 UYN65672:UYN65676 VIJ65672:VIJ65676 VSF65672:VSF65676 WCB65672:WCB65676 WLX65672:WLX65676 WVT65672:WVT65676 L131208:L131212 JH131208:JH131212 TD131208:TD131212 ACZ131208:ACZ131212 AMV131208:AMV131212 AWR131208:AWR131212 BGN131208:BGN131212 BQJ131208:BQJ131212 CAF131208:CAF131212 CKB131208:CKB131212 CTX131208:CTX131212 DDT131208:DDT131212 DNP131208:DNP131212 DXL131208:DXL131212 EHH131208:EHH131212 ERD131208:ERD131212 FAZ131208:FAZ131212 FKV131208:FKV131212 FUR131208:FUR131212 GEN131208:GEN131212 GOJ131208:GOJ131212 GYF131208:GYF131212 HIB131208:HIB131212 HRX131208:HRX131212 IBT131208:IBT131212 ILP131208:ILP131212 IVL131208:IVL131212 JFH131208:JFH131212 JPD131208:JPD131212 JYZ131208:JYZ131212 KIV131208:KIV131212 KSR131208:KSR131212 LCN131208:LCN131212 LMJ131208:LMJ131212 LWF131208:LWF131212 MGB131208:MGB131212 MPX131208:MPX131212 MZT131208:MZT131212 NJP131208:NJP131212 NTL131208:NTL131212 ODH131208:ODH131212 OND131208:OND131212 OWZ131208:OWZ131212 PGV131208:PGV131212 PQR131208:PQR131212 QAN131208:QAN131212 QKJ131208:QKJ131212 QUF131208:QUF131212 REB131208:REB131212 RNX131208:RNX131212 RXT131208:RXT131212 SHP131208:SHP131212 SRL131208:SRL131212 TBH131208:TBH131212 TLD131208:TLD131212 TUZ131208:TUZ131212 UEV131208:UEV131212 UOR131208:UOR131212 UYN131208:UYN131212 VIJ131208:VIJ131212 VSF131208:VSF131212 WCB131208:WCB131212 WLX131208:WLX131212 WVT131208:WVT131212 L196744:L196748 JH196744:JH196748 TD196744:TD196748 ACZ196744:ACZ196748 AMV196744:AMV196748 AWR196744:AWR196748 BGN196744:BGN196748 BQJ196744:BQJ196748 CAF196744:CAF196748 CKB196744:CKB196748 CTX196744:CTX196748 DDT196744:DDT196748 DNP196744:DNP196748 DXL196744:DXL196748 EHH196744:EHH196748 ERD196744:ERD196748 FAZ196744:FAZ196748 FKV196744:FKV196748 FUR196744:FUR196748 GEN196744:GEN196748 GOJ196744:GOJ196748 GYF196744:GYF196748 HIB196744:HIB196748 HRX196744:HRX196748 IBT196744:IBT196748 ILP196744:ILP196748 IVL196744:IVL196748 JFH196744:JFH196748 JPD196744:JPD196748 JYZ196744:JYZ196748 KIV196744:KIV196748 KSR196744:KSR196748 LCN196744:LCN196748 LMJ196744:LMJ196748 LWF196744:LWF196748 MGB196744:MGB196748 MPX196744:MPX196748 MZT196744:MZT196748 NJP196744:NJP196748 NTL196744:NTL196748 ODH196744:ODH196748 OND196744:OND196748 OWZ196744:OWZ196748 PGV196744:PGV196748 PQR196744:PQR196748 QAN196744:QAN196748 QKJ196744:QKJ196748 QUF196744:QUF196748 REB196744:REB196748 RNX196744:RNX196748 RXT196744:RXT196748 SHP196744:SHP196748 SRL196744:SRL196748 TBH196744:TBH196748 TLD196744:TLD196748 TUZ196744:TUZ196748 UEV196744:UEV196748 UOR196744:UOR196748 UYN196744:UYN196748 VIJ196744:VIJ196748 VSF196744:VSF196748 WCB196744:WCB196748 WLX196744:WLX196748 WVT196744:WVT196748 L262280:L262284 JH262280:JH262284 TD262280:TD262284 ACZ262280:ACZ262284 AMV262280:AMV262284 AWR262280:AWR262284 BGN262280:BGN262284 BQJ262280:BQJ262284 CAF262280:CAF262284 CKB262280:CKB262284 CTX262280:CTX262284 DDT262280:DDT262284 DNP262280:DNP262284 DXL262280:DXL262284 EHH262280:EHH262284 ERD262280:ERD262284 FAZ262280:FAZ262284 FKV262280:FKV262284 FUR262280:FUR262284 GEN262280:GEN262284 GOJ262280:GOJ262284 GYF262280:GYF262284 HIB262280:HIB262284 HRX262280:HRX262284 IBT262280:IBT262284 ILP262280:ILP262284 IVL262280:IVL262284 JFH262280:JFH262284 JPD262280:JPD262284 JYZ262280:JYZ262284 KIV262280:KIV262284 KSR262280:KSR262284 LCN262280:LCN262284 LMJ262280:LMJ262284 LWF262280:LWF262284 MGB262280:MGB262284 MPX262280:MPX262284 MZT262280:MZT262284 NJP262280:NJP262284 NTL262280:NTL262284 ODH262280:ODH262284 OND262280:OND262284 OWZ262280:OWZ262284 PGV262280:PGV262284 PQR262280:PQR262284 QAN262280:QAN262284 QKJ262280:QKJ262284 QUF262280:QUF262284 REB262280:REB262284 RNX262280:RNX262284 RXT262280:RXT262284 SHP262280:SHP262284 SRL262280:SRL262284 TBH262280:TBH262284 TLD262280:TLD262284 TUZ262280:TUZ262284 UEV262280:UEV262284 UOR262280:UOR262284 UYN262280:UYN262284 VIJ262280:VIJ262284 VSF262280:VSF262284 WCB262280:WCB262284 WLX262280:WLX262284 WVT262280:WVT262284 L327816:L327820 JH327816:JH327820 TD327816:TD327820 ACZ327816:ACZ327820 AMV327816:AMV327820 AWR327816:AWR327820 BGN327816:BGN327820 BQJ327816:BQJ327820 CAF327816:CAF327820 CKB327816:CKB327820 CTX327816:CTX327820 DDT327816:DDT327820 DNP327816:DNP327820 DXL327816:DXL327820 EHH327816:EHH327820 ERD327816:ERD327820 FAZ327816:FAZ327820 FKV327816:FKV327820 FUR327816:FUR327820 GEN327816:GEN327820 GOJ327816:GOJ327820 GYF327816:GYF327820 HIB327816:HIB327820 HRX327816:HRX327820 IBT327816:IBT327820 ILP327816:ILP327820 IVL327816:IVL327820 JFH327816:JFH327820 JPD327816:JPD327820 JYZ327816:JYZ327820 KIV327816:KIV327820 KSR327816:KSR327820 LCN327816:LCN327820 LMJ327816:LMJ327820 LWF327816:LWF327820 MGB327816:MGB327820 MPX327816:MPX327820 MZT327816:MZT327820 NJP327816:NJP327820 NTL327816:NTL327820 ODH327816:ODH327820 OND327816:OND327820 OWZ327816:OWZ327820 PGV327816:PGV327820 PQR327816:PQR327820 QAN327816:QAN327820 QKJ327816:QKJ327820 QUF327816:QUF327820 REB327816:REB327820 RNX327816:RNX327820 RXT327816:RXT327820 SHP327816:SHP327820 SRL327816:SRL327820 TBH327816:TBH327820 TLD327816:TLD327820 TUZ327816:TUZ327820 UEV327816:UEV327820 UOR327816:UOR327820 UYN327816:UYN327820 VIJ327816:VIJ327820 VSF327816:VSF327820 WCB327816:WCB327820 WLX327816:WLX327820 WVT327816:WVT327820 L393352:L393356 JH393352:JH393356 TD393352:TD393356 ACZ393352:ACZ393356 AMV393352:AMV393356 AWR393352:AWR393356 BGN393352:BGN393356 BQJ393352:BQJ393356 CAF393352:CAF393356 CKB393352:CKB393356 CTX393352:CTX393356 DDT393352:DDT393356 DNP393352:DNP393356 DXL393352:DXL393356 EHH393352:EHH393356 ERD393352:ERD393356 FAZ393352:FAZ393356 FKV393352:FKV393356 FUR393352:FUR393356 GEN393352:GEN393356 GOJ393352:GOJ393356 GYF393352:GYF393356 HIB393352:HIB393356 HRX393352:HRX393356 IBT393352:IBT393356 ILP393352:ILP393356 IVL393352:IVL393356 JFH393352:JFH393356 JPD393352:JPD393356 JYZ393352:JYZ393356 KIV393352:KIV393356 KSR393352:KSR393356 LCN393352:LCN393356 LMJ393352:LMJ393356 LWF393352:LWF393356 MGB393352:MGB393356 MPX393352:MPX393356 MZT393352:MZT393356 NJP393352:NJP393356 NTL393352:NTL393356 ODH393352:ODH393356 OND393352:OND393356 OWZ393352:OWZ393356 PGV393352:PGV393356 PQR393352:PQR393356 QAN393352:QAN393356 QKJ393352:QKJ393356 QUF393352:QUF393356 REB393352:REB393356 RNX393352:RNX393356 RXT393352:RXT393356 SHP393352:SHP393356 SRL393352:SRL393356 TBH393352:TBH393356 TLD393352:TLD393356 TUZ393352:TUZ393356 UEV393352:UEV393356 UOR393352:UOR393356 UYN393352:UYN393356 VIJ393352:VIJ393356 VSF393352:VSF393356 WCB393352:WCB393356 WLX393352:WLX393356 WVT393352:WVT393356 L458888:L458892 JH458888:JH458892 TD458888:TD458892 ACZ458888:ACZ458892 AMV458888:AMV458892 AWR458888:AWR458892 BGN458888:BGN458892 BQJ458888:BQJ458892 CAF458888:CAF458892 CKB458888:CKB458892 CTX458888:CTX458892 DDT458888:DDT458892 DNP458888:DNP458892 DXL458888:DXL458892 EHH458888:EHH458892 ERD458888:ERD458892 FAZ458888:FAZ458892 FKV458888:FKV458892 FUR458888:FUR458892 GEN458888:GEN458892 GOJ458888:GOJ458892 GYF458888:GYF458892 HIB458888:HIB458892 HRX458888:HRX458892 IBT458888:IBT458892 ILP458888:ILP458892 IVL458888:IVL458892 JFH458888:JFH458892 JPD458888:JPD458892 JYZ458888:JYZ458892 KIV458888:KIV458892 KSR458888:KSR458892 LCN458888:LCN458892 LMJ458888:LMJ458892 LWF458888:LWF458892 MGB458888:MGB458892 MPX458888:MPX458892 MZT458888:MZT458892 NJP458888:NJP458892 NTL458888:NTL458892 ODH458888:ODH458892 OND458888:OND458892 OWZ458888:OWZ458892 PGV458888:PGV458892 PQR458888:PQR458892 QAN458888:QAN458892 QKJ458888:QKJ458892 QUF458888:QUF458892 REB458888:REB458892 RNX458888:RNX458892 RXT458888:RXT458892 SHP458888:SHP458892 SRL458888:SRL458892 TBH458888:TBH458892 TLD458888:TLD458892 TUZ458888:TUZ458892 UEV458888:UEV458892 UOR458888:UOR458892 UYN458888:UYN458892 VIJ458888:VIJ458892 VSF458888:VSF458892 WCB458888:WCB458892 WLX458888:WLX458892 WVT458888:WVT458892 L524424:L524428 JH524424:JH524428 TD524424:TD524428 ACZ524424:ACZ524428 AMV524424:AMV524428 AWR524424:AWR524428 BGN524424:BGN524428 BQJ524424:BQJ524428 CAF524424:CAF524428 CKB524424:CKB524428 CTX524424:CTX524428 DDT524424:DDT524428 DNP524424:DNP524428 DXL524424:DXL524428 EHH524424:EHH524428 ERD524424:ERD524428 FAZ524424:FAZ524428 FKV524424:FKV524428 FUR524424:FUR524428 GEN524424:GEN524428 GOJ524424:GOJ524428 GYF524424:GYF524428 HIB524424:HIB524428 HRX524424:HRX524428 IBT524424:IBT524428 ILP524424:ILP524428 IVL524424:IVL524428 JFH524424:JFH524428 JPD524424:JPD524428 JYZ524424:JYZ524428 KIV524424:KIV524428 KSR524424:KSR524428 LCN524424:LCN524428 LMJ524424:LMJ524428 LWF524424:LWF524428 MGB524424:MGB524428 MPX524424:MPX524428 MZT524424:MZT524428 NJP524424:NJP524428 NTL524424:NTL524428 ODH524424:ODH524428 OND524424:OND524428 OWZ524424:OWZ524428 PGV524424:PGV524428 PQR524424:PQR524428 QAN524424:QAN524428 QKJ524424:QKJ524428 QUF524424:QUF524428 REB524424:REB524428 RNX524424:RNX524428 RXT524424:RXT524428 SHP524424:SHP524428 SRL524424:SRL524428 TBH524424:TBH524428 TLD524424:TLD524428 TUZ524424:TUZ524428 UEV524424:UEV524428 UOR524424:UOR524428 UYN524424:UYN524428 VIJ524424:VIJ524428 VSF524424:VSF524428 WCB524424:WCB524428 WLX524424:WLX524428 WVT524424:WVT524428 L589960:L589964 JH589960:JH589964 TD589960:TD589964 ACZ589960:ACZ589964 AMV589960:AMV589964 AWR589960:AWR589964 BGN589960:BGN589964 BQJ589960:BQJ589964 CAF589960:CAF589964 CKB589960:CKB589964 CTX589960:CTX589964 DDT589960:DDT589964 DNP589960:DNP589964 DXL589960:DXL589964 EHH589960:EHH589964 ERD589960:ERD589964 FAZ589960:FAZ589964 FKV589960:FKV589964 FUR589960:FUR589964 GEN589960:GEN589964 GOJ589960:GOJ589964 GYF589960:GYF589964 HIB589960:HIB589964 HRX589960:HRX589964 IBT589960:IBT589964 ILP589960:ILP589964 IVL589960:IVL589964 JFH589960:JFH589964 JPD589960:JPD589964 JYZ589960:JYZ589964 KIV589960:KIV589964 KSR589960:KSR589964 LCN589960:LCN589964 LMJ589960:LMJ589964 LWF589960:LWF589964 MGB589960:MGB589964 MPX589960:MPX589964 MZT589960:MZT589964 NJP589960:NJP589964 NTL589960:NTL589964 ODH589960:ODH589964 OND589960:OND589964 OWZ589960:OWZ589964 PGV589960:PGV589964 PQR589960:PQR589964 QAN589960:QAN589964 QKJ589960:QKJ589964 QUF589960:QUF589964 REB589960:REB589964 RNX589960:RNX589964 RXT589960:RXT589964 SHP589960:SHP589964 SRL589960:SRL589964 TBH589960:TBH589964 TLD589960:TLD589964 TUZ589960:TUZ589964 UEV589960:UEV589964 UOR589960:UOR589964 UYN589960:UYN589964 VIJ589960:VIJ589964 VSF589960:VSF589964 WCB589960:WCB589964 WLX589960:WLX589964 WVT589960:WVT589964 L655496:L655500 JH655496:JH655500 TD655496:TD655500 ACZ655496:ACZ655500 AMV655496:AMV655500 AWR655496:AWR655500 BGN655496:BGN655500 BQJ655496:BQJ655500 CAF655496:CAF655500 CKB655496:CKB655500 CTX655496:CTX655500 DDT655496:DDT655500 DNP655496:DNP655500 DXL655496:DXL655500 EHH655496:EHH655500 ERD655496:ERD655500 FAZ655496:FAZ655500 FKV655496:FKV655500 FUR655496:FUR655500 GEN655496:GEN655500 GOJ655496:GOJ655500 GYF655496:GYF655500 HIB655496:HIB655500 HRX655496:HRX655500 IBT655496:IBT655500 ILP655496:ILP655500 IVL655496:IVL655500 JFH655496:JFH655500 JPD655496:JPD655500 JYZ655496:JYZ655500 KIV655496:KIV655500 KSR655496:KSR655500 LCN655496:LCN655500 LMJ655496:LMJ655500 LWF655496:LWF655500 MGB655496:MGB655500 MPX655496:MPX655500 MZT655496:MZT655500 NJP655496:NJP655500 NTL655496:NTL655500 ODH655496:ODH655500 OND655496:OND655500 OWZ655496:OWZ655500 PGV655496:PGV655500 PQR655496:PQR655500 QAN655496:QAN655500 QKJ655496:QKJ655500 QUF655496:QUF655500 REB655496:REB655500 RNX655496:RNX655500 RXT655496:RXT655500 SHP655496:SHP655500 SRL655496:SRL655500 TBH655496:TBH655500 TLD655496:TLD655500 TUZ655496:TUZ655500 UEV655496:UEV655500 UOR655496:UOR655500 UYN655496:UYN655500 VIJ655496:VIJ655500 VSF655496:VSF655500 WCB655496:WCB655500 WLX655496:WLX655500 WVT655496:WVT655500 L721032:L721036 JH721032:JH721036 TD721032:TD721036 ACZ721032:ACZ721036 AMV721032:AMV721036 AWR721032:AWR721036 BGN721032:BGN721036 BQJ721032:BQJ721036 CAF721032:CAF721036 CKB721032:CKB721036 CTX721032:CTX721036 DDT721032:DDT721036 DNP721032:DNP721036 DXL721032:DXL721036 EHH721032:EHH721036 ERD721032:ERD721036 FAZ721032:FAZ721036 FKV721032:FKV721036 FUR721032:FUR721036 GEN721032:GEN721036 GOJ721032:GOJ721036 GYF721032:GYF721036 HIB721032:HIB721036 HRX721032:HRX721036 IBT721032:IBT721036 ILP721032:ILP721036 IVL721032:IVL721036 JFH721032:JFH721036 JPD721032:JPD721036 JYZ721032:JYZ721036 KIV721032:KIV721036 KSR721032:KSR721036 LCN721032:LCN721036 LMJ721032:LMJ721036 LWF721032:LWF721036 MGB721032:MGB721036 MPX721032:MPX721036 MZT721032:MZT721036 NJP721032:NJP721036 NTL721032:NTL721036 ODH721032:ODH721036 OND721032:OND721036 OWZ721032:OWZ721036 PGV721032:PGV721036 PQR721032:PQR721036 QAN721032:QAN721036 QKJ721032:QKJ721036 QUF721032:QUF721036 REB721032:REB721036 RNX721032:RNX721036 RXT721032:RXT721036 SHP721032:SHP721036 SRL721032:SRL721036 TBH721032:TBH721036 TLD721032:TLD721036 TUZ721032:TUZ721036 UEV721032:UEV721036 UOR721032:UOR721036 UYN721032:UYN721036 VIJ721032:VIJ721036 VSF721032:VSF721036 WCB721032:WCB721036 WLX721032:WLX721036 WVT721032:WVT721036 L786568:L786572 JH786568:JH786572 TD786568:TD786572 ACZ786568:ACZ786572 AMV786568:AMV786572 AWR786568:AWR786572 BGN786568:BGN786572 BQJ786568:BQJ786572 CAF786568:CAF786572 CKB786568:CKB786572 CTX786568:CTX786572 DDT786568:DDT786572 DNP786568:DNP786572 DXL786568:DXL786572 EHH786568:EHH786572 ERD786568:ERD786572 FAZ786568:FAZ786572 FKV786568:FKV786572 FUR786568:FUR786572 GEN786568:GEN786572 GOJ786568:GOJ786572 GYF786568:GYF786572 HIB786568:HIB786572 HRX786568:HRX786572 IBT786568:IBT786572 ILP786568:ILP786572 IVL786568:IVL786572 JFH786568:JFH786572 JPD786568:JPD786572 JYZ786568:JYZ786572 KIV786568:KIV786572 KSR786568:KSR786572 LCN786568:LCN786572 LMJ786568:LMJ786572 LWF786568:LWF786572 MGB786568:MGB786572 MPX786568:MPX786572 MZT786568:MZT786572 NJP786568:NJP786572 NTL786568:NTL786572 ODH786568:ODH786572 OND786568:OND786572 OWZ786568:OWZ786572 PGV786568:PGV786572 PQR786568:PQR786572 QAN786568:QAN786572 QKJ786568:QKJ786572 QUF786568:QUF786572 REB786568:REB786572 RNX786568:RNX786572 RXT786568:RXT786572 SHP786568:SHP786572 SRL786568:SRL786572 TBH786568:TBH786572 TLD786568:TLD786572 TUZ786568:TUZ786572 UEV786568:UEV786572 UOR786568:UOR786572 UYN786568:UYN786572 VIJ786568:VIJ786572 VSF786568:VSF786572 WCB786568:WCB786572 WLX786568:WLX786572 WVT786568:WVT786572 L852104:L852108 JH852104:JH852108 TD852104:TD852108 ACZ852104:ACZ852108 AMV852104:AMV852108 AWR852104:AWR852108 BGN852104:BGN852108 BQJ852104:BQJ852108 CAF852104:CAF852108 CKB852104:CKB852108 CTX852104:CTX852108 DDT852104:DDT852108 DNP852104:DNP852108 DXL852104:DXL852108 EHH852104:EHH852108 ERD852104:ERD852108 FAZ852104:FAZ852108 FKV852104:FKV852108 FUR852104:FUR852108 GEN852104:GEN852108 GOJ852104:GOJ852108 GYF852104:GYF852108 HIB852104:HIB852108 HRX852104:HRX852108 IBT852104:IBT852108 ILP852104:ILP852108 IVL852104:IVL852108 JFH852104:JFH852108 JPD852104:JPD852108 JYZ852104:JYZ852108 KIV852104:KIV852108 KSR852104:KSR852108 LCN852104:LCN852108 LMJ852104:LMJ852108 LWF852104:LWF852108 MGB852104:MGB852108 MPX852104:MPX852108 MZT852104:MZT852108 NJP852104:NJP852108 NTL852104:NTL852108 ODH852104:ODH852108 OND852104:OND852108 OWZ852104:OWZ852108 PGV852104:PGV852108 PQR852104:PQR852108 QAN852104:QAN852108 QKJ852104:QKJ852108 QUF852104:QUF852108 REB852104:REB852108 RNX852104:RNX852108 RXT852104:RXT852108 SHP852104:SHP852108 SRL852104:SRL852108 TBH852104:TBH852108 TLD852104:TLD852108 TUZ852104:TUZ852108 UEV852104:UEV852108 UOR852104:UOR852108 UYN852104:UYN852108 VIJ852104:VIJ852108 VSF852104:VSF852108 WCB852104:WCB852108 WLX852104:WLX852108 WVT852104:WVT852108 L917640:L917644 JH917640:JH917644 TD917640:TD917644 ACZ917640:ACZ917644 AMV917640:AMV917644 AWR917640:AWR917644 BGN917640:BGN917644 BQJ917640:BQJ917644 CAF917640:CAF917644 CKB917640:CKB917644 CTX917640:CTX917644 DDT917640:DDT917644 DNP917640:DNP917644 DXL917640:DXL917644 EHH917640:EHH917644 ERD917640:ERD917644 FAZ917640:FAZ917644 FKV917640:FKV917644 FUR917640:FUR917644 GEN917640:GEN917644 GOJ917640:GOJ917644 GYF917640:GYF917644 HIB917640:HIB917644 HRX917640:HRX917644 IBT917640:IBT917644 ILP917640:ILP917644 IVL917640:IVL917644 JFH917640:JFH917644 JPD917640:JPD917644 JYZ917640:JYZ917644 KIV917640:KIV917644 KSR917640:KSR917644 LCN917640:LCN917644 LMJ917640:LMJ917644 LWF917640:LWF917644 MGB917640:MGB917644 MPX917640:MPX917644 MZT917640:MZT917644 NJP917640:NJP917644 NTL917640:NTL917644 ODH917640:ODH917644 OND917640:OND917644 OWZ917640:OWZ917644 PGV917640:PGV917644 PQR917640:PQR917644 QAN917640:QAN917644 QKJ917640:QKJ917644 QUF917640:QUF917644 REB917640:REB917644 RNX917640:RNX917644 RXT917640:RXT917644 SHP917640:SHP917644 SRL917640:SRL917644 TBH917640:TBH917644 TLD917640:TLD917644 TUZ917640:TUZ917644 UEV917640:UEV917644 UOR917640:UOR917644 UYN917640:UYN917644 VIJ917640:VIJ917644 VSF917640:VSF917644 WCB917640:WCB917644 WLX917640:WLX917644 WVT917640:WVT917644 L983176:L983180 JH983176:JH983180 TD983176:TD983180 ACZ983176:ACZ983180 AMV983176:AMV983180 AWR983176:AWR983180 BGN983176:BGN983180 BQJ983176:BQJ983180 CAF983176:CAF983180 CKB983176:CKB983180 CTX983176:CTX983180 DDT983176:DDT983180 DNP983176:DNP983180 DXL983176:DXL983180 EHH983176:EHH983180 ERD983176:ERD983180 FAZ983176:FAZ983180 FKV983176:FKV983180 FUR983176:FUR983180 GEN983176:GEN983180 GOJ983176:GOJ983180 GYF983176:GYF983180 HIB983176:HIB983180 HRX983176:HRX983180 IBT983176:IBT983180 ILP983176:ILP983180 IVL983176:IVL983180 JFH983176:JFH983180 JPD983176:JPD983180 JYZ983176:JYZ983180 KIV983176:KIV983180 KSR983176:KSR983180 LCN983176:LCN983180 LMJ983176:LMJ983180 LWF983176:LWF983180 MGB983176:MGB983180 MPX983176:MPX983180 MZT983176:MZT983180 NJP983176:NJP983180 NTL983176:NTL983180 ODH983176:ODH983180 OND983176:OND983180 OWZ983176:OWZ983180 PGV983176:PGV983180 PQR983176:PQR983180 QAN983176:QAN983180 QKJ983176:QKJ983180 QUF983176:QUF983180 REB983176:REB983180 RNX983176:RNX983180 RXT983176:RXT983180 SHP983176:SHP983180 SRL983176:SRL983180 TBH983176:TBH983180 TLD983176:TLD983180 TUZ983176:TUZ983180 UEV983176:UEV983180 UOR983176:UOR983180 UYN983176:UYN983180 VIJ983176:VIJ983180 VSF983176:VSF983180 WCB983176:WCB983180 WLX983176:WLX983180 WVT983176:WVT983180 ACO983387 JK271:JK274 TG271:TG274 ADC271:ADC274 AMY271:AMY274 AWU271:AWU274 BGQ271:BGQ274 BQM271:BQM274 CAI271:CAI274 CKE271:CKE274 CUA271:CUA274 DDW271:DDW274 DNS271:DNS274 DXO271:DXO274 EHK271:EHK274 ERG271:ERG274 FBC271:FBC274 FKY271:FKY274 FUU271:FUU274 GEQ271:GEQ274 GOM271:GOM274 GYI271:GYI274 HIE271:HIE274 HSA271:HSA274 IBW271:IBW274 ILS271:ILS274 IVO271:IVO274 JFK271:JFK274 JPG271:JPG274 JZC271:JZC274 KIY271:KIY274 KSU271:KSU274 LCQ271:LCQ274 LMM271:LMM274 LWI271:LWI274 MGE271:MGE274 MQA271:MQA274 MZW271:MZW274 NJS271:NJS274 NTO271:NTO274 ODK271:ODK274 ONG271:ONG274 OXC271:OXC274 PGY271:PGY274 PQU271:PQU274 QAQ271:QAQ274 QKM271:QKM274 QUI271:QUI274 REE271:REE274 ROA271:ROA274 RXW271:RXW274 SHS271:SHS274 SRO271:SRO274 TBK271:TBK274 TLG271:TLG274 TVC271:TVC274 UEY271:UEY274 UOU271:UOU274 UYQ271:UYQ274 VIM271:VIM274 VSI271:VSI274 WCE271:WCE274 WMA271:WMA274 WVW271:WVW274 O65672:O65675 JK65672:JK65675 TG65672:TG65675 ADC65672:ADC65675 AMY65672:AMY65675 AWU65672:AWU65675 BGQ65672:BGQ65675 BQM65672:BQM65675 CAI65672:CAI65675 CKE65672:CKE65675 CUA65672:CUA65675 DDW65672:DDW65675 DNS65672:DNS65675 DXO65672:DXO65675 EHK65672:EHK65675 ERG65672:ERG65675 FBC65672:FBC65675 FKY65672:FKY65675 FUU65672:FUU65675 GEQ65672:GEQ65675 GOM65672:GOM65675 GYI65672:GYI65675 HIE65672:HIE65675 HSA65672:HSA65675 IBW65672:IBW65675 ILS65672:ILS65675 IVO65672:IVO65675 JFK65672:JFK65675 JPG65672:JPG65675 JZC65672:JZC65675 KIY65672:KIY65675 KSU65672:KSU65675 LCQ65672:LCQ65675 LMM65672:LMM65675 LWI65672:LWI65675 MGE65672:MGE65675 MQA65672:MQA65675 MZW65672:MZW65675 NJS65672:NJS65675 NTO65672:NTO65675 ODK65672:ODK65675 ONG65672:ONG65675 OXC65672:OXC65675 PGY65672:PGY65675 PQU65672:PQU65675 QAQ65672:QAQ65675 QKM65672:QKM65675 QUI65672:QUI65675 REE65672:REE65675 ROA65672:ROA65675 RXW65672:RXW65675 SHS65672:SHS65675 SRO65672:SRO65675 TBK65672:TBK65675 TLG65672:TLG65675 TVC65672:TVC65675 UEY65672:UEY65675 UOU65672:UOU65675 UYQ65672:UYQ65675 VIM65672:VIM65675 VSI65672:VSI65675 WCE65672:WCE65675 WMA65672:WMA65675 WVW65672:WVW65675 O131208:O131211 JK131208:JK131211 TG131208:TG131211 ADC131208:ADC131211 AMY131208:AMY131211 AWU131208:AWU131211 BGQ131208:BGQ131211 BQM131208:BQM131211 CAI131208:CAI131211 CKE131208:CKE131211 CUA131208:CUA131211 DDW131208:DDW131211 DNS131208:DNS131211 DXO131208:DXO131211 EHK131208:EHK131211 ERG131208:ERG131211 FBC131208:FBC131211 FKY131208:FKY131211 FUU131208:FUU131211 GEQ131208:GEQ131211 GOM131208:GOM131211 GYI131208:GYI131211 HIE131208:HIE131211 HSA131208:HSA131211 IBW131208:IBW131211 ILS131208:ILS131211 IVO131208:IVO131211 JFK131208:JFK131211 JPG131208:JPG131211 JZC131208:JZC131211 KIY131208:KIY131211 KSU131208:KSU131211 LCQ131208:LCQ131211 LMM131208:LMM131211 LWI131208:LWI131211 MGE131208:MGE131211 MQA131208:MQA131211 MZW131208:MZW131211 NJS131208:NJS131211 NTO131208:NTO131211 ODK131208:ODK131211 ONG131208:ONG131211 OXC131208:OXC131211 PGY131208:PGY131211 PQU131208:PQU131211 QAQ131208:QAQ131211 QKM131208:QKM131211 QUI131208:QUI131211 REE131208:REE131211 ROA131208:ROA131211 RXW131208:RXW131211 SHS131208:SHS131211 SRO131208:SRO131211 TBK131208:TBK131211 TLG131208:TLG131211 TVC131208:TVC131211 UEY131208:UEY131211 UOU131208:UOU131211 UYQ131208:UYQ131211 VIM131208:VIM131211 VSI131208:VSI131211 WCE131208:WCE131211 WMA131208:WMA131211 WVW131208:WVW131211 O196744:O196747 JK196744:JK196747 TG196744:TG196747 ADC196744:ADC196747 AMY196744:AMY196747 AWU196744:AWU196747 BGQ196744:BGQ196747 BQM196744:BQM196747 CAI196744:CAI196747 CKE196744:CKE196747 CUA196744:CUA196747 DDW196744:DDW196747 DNS196744:DNS196747 DXO196744:DXO196747 EHK196744:EHK196747 ERG196744:ERG196747 FBC196744:FBC196747 FKY196744:FKY196747 FUU196744:FUU196747 GEQ196744:GEQ196747 GOM196744:GOM196747 GYI196744:GYI196747 HIE196744:HIE196747 HSA196744:HSA196747 IBW196744:IBW196747 ILS196744:ILS196747 IVO196744:IVO196747 JFK196744:JFK196747 JPG196744:JPG196747 JZC196744:JZC196747 KIY196744:KIY196747 KSU196744:KSU196747 LCQ196744:LCQ196747 LMM196744:LMM196747 LWI196744:LWI196747 MGE196744:MGE196747 MQA196744:MQA196747 MZW196744:MZW196747 NJS196744:NJS196747 NTO196744:NTO196747 ODK196744:ODK196747 ONG196744:ONG196747 OXC196744:OXC196747 PGY196744:PGY196747 PQU196744:PQU196747 QAQ196744:QAQ196747 QKM196744:QKM196747 QUI196744:QUI196747 REE196744:REE196747 ROA196744:ROA196747 RXW196744:RXW196747 SHS196744:SHS196747 SRO196744:SRO196747 TBK196744:TBK196747 TLG196744:TLG196747 TVC196744:TVC196747 UEY196744:UEY196747 UOU196744:UOU196747 UYQ196744:UYQ196747 VIM196744:VIM196747 VSI196744:VSI196747 WCE196744:WCE196747 WMA196744:WMA196747 WVW196744:WVW196747 O262280:O262283 JK262280:JK262283 TG262280:TG262283 ADC262280:ADC262283 AMY262280:AMY262283 AWU262280:AWU262283 BGQ262280:BGQ262283 BQM262280:BQM262283 CAI262280:CAI262283 CKE262280:CKE262283 CUA262280:CUA262283 DDW262280:DDW262283 DNS262280:DNS262283 DXO262280:DXO262283 EHK262280:EHK262283 ERG262280:ERG262283 FBC262280:FBC262283 FKY262280:FKY262283 FUU262280:FUU262283 GEQ262280:GEQ262283 GOM262280:GOM262283 GYI262280:GYI262283 HIE262280:HIE262283 HSA262280:HSA262283 IBW262280:IBW262283 ILS262280:ILS262283 IVO262280:IVO262283 JFK262280:JFK262283 JPG262280:JPG262283 JZC262280:JZC262283 KIY262280:KIY262283 KSU262280:KSU262283 LCQ262280:LCQ262283 LMM262280:LMM262283 LWI262280:LWI262283 MGE262280:MGE262283 MQA262280:MQA262283 MZW262280:MZW262283 NJS262280:NJS262283 NTO262280:NTO262283 ODK262280:ODK262283 ONG262280:ONG262283 OXC262280:OXC262283 PGY262280:PGY262283 PQU262280:PQU262283 QAQ262280:QAQ262283 QKM262280:QKM262283 QUI262280:QUI262283 REE262280:REE262283 ROA262280:ROA262283 RXW262280:RXW262283 SHS262280:SHS262283 SRO262280:SRO262283 TBK262280:TBK262283 TLG262280:TLG262283 TVC262280:TVC262283 UEY262280:UEY262283 UOU262280:UOU262283 UYQ262280:UYQ262283 VIM262280:VIM262283 VSI262280:VSI262283 WCE262280:WCE262283 WMA262280:WMA262283 WVW262280:WVW262283 O327816:O327819 JK327816:JK327819 TG327816:TG327819 ADC327816:ADC327819 AMY327816:AMY327819 AWU327816:AWU327819 BGQ327816:BGQ327819 BQM327816:BQM327819 CAI327816:CAI327819 CKE327816:CKE327819 CUA327816:CUA327819 DDW327816:DDW327819 DNS327816:DNS327819 DXO327816:DXO327819 EHK327816:EHK327819 ERG327816:ERG327819 FBC327816:FBC327819 FKY327816:FKY327819 FUU327816:FUU327819 GEQ327816:GEQ327819 GOM327816:GOM327819 GYI327816:GYI327819 HIE327816:HIE327819 HSA327816:HSA327819 IBW327816:IBW327819 ILS327816:ILS327819 IVO327816:IVO327819 JFK327816:JFK327819 JPG327816:JPG327819 JZC327816:JZC327819 KIY327816:KIY327819 KSU327816:KSU327819 LCQ327816:LCQ327819 LMM327816:LMM327819 LWI327816:LWI327819 MGE327816:MGE327819 MQA327816:MQA327819 MZW327816:MZW327819 NJS327816:NJS327819 NTO327816:NTO327819 ODK327816:ODK327819 ONG327816:ONG327819 OXC327816:OXC327819 PGY327816:PGY327819 PQU327816:PQU327819 QAQ327816:QAQ327819 QKM327816:QKM327819 QUI327816:QUI327819 REE327816:REE327819 ROA327816:ROA327819 RXW327816:RXW327819 SHS327816:SHS327819 SRO327816:SRO327819 TBK327816:TBK327819 TLG327816:TLG327819 TVC327816:TVC327819 UEY327816:UEY327819 UOU327816:UOU327819 UYQ327816:UYQ327819 VIM327816:VIM327819 VSI327816:VSI327819 WCE327816:WCE327819 WMA327816:WMA327819 WVW327816:WVW327819 O393352:O393355 JK393352:JK393355 TG393352:TG393355 ADC393352:ADC393355 AMY393352:AMY393355 AWU393352:AWU393355 BGQ393352:BGQ393355 BQM393352:BQM393355 CAI393352:CAI393355 CKE393352:CKE393355 CUA393352:CUA393355 DDW393352:DDW393355 DNS393352:DNS393355 DXO393352:DXO393355 EHK393352:EHK393355 ERG393352:ERG393355 FBC393352:FBC393355 FKY393352:FKY393355 FUU393352:FUU393355 GEQ393352:GEQ393355 GOM393352:GOM393355 GYI393352:GYI393355 HIE393352:HIE393355 HSA393352:HSA393355 IBW393352:IBW393355 ILS393352:ILS393355 IVO393352:IVO393355 JFK393352:JFK393355 JPG393352:JPG393355 JZC393352:JZC393355 KIY393352:KIY393355 KSU393352:KSU393355 LCQ393352:LCQ393355 LMM393352:LMM393355 LWI393352:LWI393355 MGE393352:MGE393355 MQA393352:MQA393355 MZW393352:MZW393355 NJS393352:NJS393355 NTO393352:NTO393355 ODK393352:ODK393355 ONG393352:ONG393355 OXC393352:OXC393355 PGY393352:PGY393355 PQU393352:PQU393355 QAQ393352:QAQ393355 QKM393352:QKM393355 QUI393352:QUI393355 REE393352:REE393355 ROA393352:ROA393355 RXW393352:RXW393355 SHS393352:SHS393355 SRO393352:SRO393355 TBK393352:TBK393355 TLG393352:TLG393355 TVC393352:TVC393355 UEY393352:UEY393355 UOU393352:UOU393355 UYQ393352:UYQ393355 VIM393352:VIM393355 VSI393352:VSI393355 WCE393352:WCE393355 WMA393352:WMA393355 WVW393352:WVW393355 O458888:O458891 JK458888:JK458891 TG458888:TG458891 ADC458888:ADC458891 AMY458888:AMY458891 AWU458888:AWU458891 BGQ458888:BGQ458891 BQM458888:BQM458891 CAI458888:CAI458891 CKE458888:CKE458891 CUA458888:CUA458891 DDW458888:DDW458891 DNS458888:DNS458891 DXO458888:DXO458891 EHK458888:EHK458891 ERG458888:ERG458891 FBC458888:FBC458891 FKY458888:FKY458891 FUU458888:FUU458891 GEQ458888:GEQ458891 GOM458888:GOM458891 GYI458888:GYI458891 HIE458888:HIE458891 HSA458888:HSA458891 IBW458888:IBW458891 ILS458888:ILS458891 IVO458888:IVO458891 JFK458888:JFK458891 JPG458888:JPG458891 JZC458888:JZC458891 KIY458888:KIY458891 KSU458888:KSU458891 LCQ458888:LCQ458891 LMM458888:LMM458891 LWI458888:LWI458891 MGE458888:MGE458891 MQA458888:MQA458891 MZW458888:MZW458891 NJS458888:NJS458891 NTO458888:NTO458891 ODK458888:ODK458891 ONG458888:ONG458891 OXC458888:OXC458891 PGY458888:PGY458891 PQU458888:PQU458891 QAQ458888:QAQ458891 QKM458888:QKM458891 QUI458888:QUI458891 REE458888:REE458891 ROA458888:ROA458891 RXW458888:RXW458891 SHS458888:SHS458891 SRO458888:SRO458891 TBK458888:TBK458891 TLG458888:TLG458891 TVC458888:TVC458891 UEY458888:UEY458891 UOU458888:UOU458891 UYQ458888:UYQ458891 VIM458888:VIM458891 VSI458888:VSI458891 WCE458888:WCE458891 WMA458888:WMA458891 WVW458888:WVW458891 O524424:O524427 JK524424:JK524427 TG524424:TG524427 ADC524424:ADC524427 AMY524424:AMY524427 AWU524424:AWU524427 BGQ524424:BGQ524427 BQM524424:BQM524427 CAI524424:CAI524427 CKE524424:CKE524427 CUA524424:CUA524427 DDW524424:DDW524427 DNS524424:DNS524427 DXO524424:DXO524427 EHK524424:EHK524427 ERG524424:ERG524427 FBC524424:FBC524427 FKY524424:FKY524427 FUU524424:FUU524427 GEQ524424:GEQ524427 GOM524424:GOM524427 GYI524424:GYI524427 HIE524424:HIE524427 HSA524424:HSA524427 IBW524424:IBW524427 ILS524424:ILS524427 IVO524424:IVO524427 JFK524424:JFK524427 JPG524424:JPG524427 JZC524424:JZC524427 KIY524424:KIY524427 KSU524424:KSU524427 LCQ524424:LCQ524427 LMM524424:LMM524427 LWI524424:LWI524427 MGE524424:MGE524427 MQA524424:MQA524427 MZW524424:MZW524427 NJS524424:NJS524427 NTO524424:NTO524427 ODK524424:ODK524427 ONG524424:ONG524427 OXC524424:OXC524427 PGY524424:PGY524427 PQU524424:PQU524427 QAQ524424:QAQ524427 QKM524424:QKM524427 QUI524424:QUI524427 REE524424:REE524427 ROA524424:ROA524427 RXW524424:RXW524427 SHS524424:SHS524427 SRO524424:SRO524427 TBK524424:TBK524427 TLG524424:TLG524427 TVC524424:TVC524427 UEY524424:UEY524427 UOU524424:UOU524427 UYQ524424:UYQ524427 VIM524424:VIM524427 VSI524424:VSI524427 WCE524424:WCE524427 WMA524424:WMA524427 WVW524424:WVW524427 O589960:O589963 JK589960:JK589963 TG589960:TG589963 ADC589960:ADC589963 AMY589960:AMY589963 AWU589960:AWU589963 BGQ589960:BGQ589963 BQM589960:BQM589963 CAI589960:CAI589963 CKE589960:CKE589963 CUA589960:CUA589963 DDW589960:DDW589963 DNS589960:DNS589963 DXO589960:DXO589963 EHK589960:EHK589963 ERG589960:ERG589963 FBC589960:FBC589963 FKY589960:FKY589963 FUU589960:FUU589963 GEQ589960:GEQ589963 GOM589960:GOM589963 GYI589960:GYI589963 HIE589960:HIE589963 HSA589960:HSA589963 IBW589960:IBW589963 ILS589960:ILS589963 IVO589960:IVO589963 JFK589960:JFK589963 JPG589960:JPG589963 JZC589960:JZC589963 KIY589960:KIY589963 KSU589960:KSU589963 LCQ589960:LCQ589963 LMM589960:LMM589963 LWI589960:LWI589963 MGE589960:MGE589963 MQA589960:MQA589963 MZW589960:MZW589963 NJS589960:NJS589963 NTO589960:NTO589963 ODK589960:ODK589963 ONG589960:ONG589963 OXC589960:OXC589963 PGY589960:PGY589963 PQU589960:PQU589963 QAQ589960:QAQ589963 QKM589960:QKM589963 QUI589960:QUI589963 REE589960:REE589963 ROA589960:ROA589963 RXW589960:RXW589963 SHS589960:SHS589963 SRO589960:SRO589963 TBK589960:TBK589963 TLG589960:TLG589963 TVC589960:TVC589963 UEY589960:UEY589963 UOU589960:UOU589963 UYQ589960:UYQ589963 VIM589960:VIM589963 VSI589960:VSI589963 WCE589960:WCE589963 WMA589960:WMA589963 WVW589960:WVW589963 O655496:O655499 JK655496:JK655499 TG655496:TG655499 ADC655496:ADC655499 AMY655496:AMY655499 AWU655496:AWU655499 BGQ655496:BGQ655499 BQM655496:BQM655499 CAI655496:CAI655499 CKE655496:CKE655499 CUA655496:CUA655499 DDW655496:DDW655499 DNS655496:DNS655499 DXO655496:DXO655499 EHK655496:EHK655499 ERG655496:ERG655499 FBC655496:FBC655499 FKY655496:FKY655499 FUU655496:FUU655499 GEQ655496:GEQ655499 GOM655496:GOM655499 GYI655496:GYI655499 HIE655496:HIE655499 HSA655496:HSA655499 IBW655496:IBW655499 ILS655496:ILS655499 IVO655496:IVO655499 JFK655496:JFK655499 JPG655496:JPG655499 JZC655496:JZC655499 KIY655496:KIY655499 KSU655496:KSU655499 LCQ655496:LCQ655499 LMM655496:LMM655499 LWI655496:LWI655499 MGE655496:MGE655499 MQA655496:MQA655499 MZW655496:MZW655499 NJS655496:NJS655499 NTO655496:NTO655499 ODK655496:ODK655499 ONG655496:ONG655499 OXC655496:OXC655499 PGY655496:PGY655499 PQU655496:PQU655499 QAQ655496:QAQ655499 QKM655496:QKM655499 QUI655496:QUI655499 REE655496:REE655499 ROA655496:ROA655499 RXW655496:RXW655499 SHS655496:SHS655499 SRO655496:SRO655499 TBK655496:TBK655499 TLG655496:TLG655499 TVC655496:TVC655499 UEY655496:UEY655499 UOU655496:UOU655499 UYQ655496:UYQ655499 VIM655496:VIM655499 VSI655496:VSI655499 WCE655496:WCE655499 WMA655496:WMA655499 WVW655496:WVW655499 O721032:O721035 JK721032:JK721035 TG721032:TG721035 ADC721032:ADC721035 AMY721032:AMY721035 AWU721032:AWU721035 BGQ721032:BGQ721035 BQM721032:BQM721035 CAI721032:CAI721035 CKE721032:CKE721035 CUA721032:CUA721035 DDW721032:DDW721035 DNS721032:DNS721035 DXO721032:DXO721035 EHK721032:EHK721035 ERG721032:ERG721035 FBC721032:FBC721035 FKY721032:FKY721035 FUU721032:FUU721035 GEQ721032:GEQ721035 GOM721032:GOM721035 GYI721032:GYI721035 HIE721032:HIE721035 HSA721032:HSA721035 IBW721032:IBW721035 ILS721032:ILS721035 IVO721032:IVO721035 JFK721032:JFK721035 JPG721032:JPG721035 JZC721032:JZC721035 KIY721032:KIY721035 KSU721032:KSU721035 LCQ721032:LCQ721035 LMM721032:LMM721035 LWI721032:LWI721035 MGE721032:MGE721035 MQA721032:MQA721035 MZW721032:MZW721035 NJS721032:NJS721035 NTO721032:NTO721035 ODK721032:ODK721035 ONG721032:ONG721035 OXC721032:OXC721035 PGY721032:PGY721035 PQU721032:PQU721035 QAQ721032:QAQ721035 QKM721032:QKM721035 QUI721032:QUI721035 REE721032:REE721035 ROA721032:ROA721035 RXW721032:RXW721035 SHS721032:SHS721035 SRO721032:SRO721035 TBK721032:TBK721035 TLG721032:TLG721035 TVC721032:TVC721035 UEY721032:UEY721035 UOU721032:UOU721035 UYQ721032:UYQ721035 VIM721032:VIM721035 VSI721032:VSI721035 WCE721032:WCE721035 WMA721032:WMA721035 WVW721032:WVW721035 O786568:O786571 JK786568:JK786571 TG786568:TG786571 ADC786568:ADC786571 AMY786568:AMY786571 AWU786568:AWU786571 BGQ786568:BGQ786571 BQM786568:BQM786571 CAI786568:CAI786571 CKE786568:CKE786571 CUA786568:CUA786571 DDW786568:DDW786571 DNS786568:DNS786571 DXO786568:DXO786571 EHK786568:EHK786571 ERG786568:ERG786571 FBC786568:FBC786571 FKY786568:FKY786571 FUU786568:FUU786571 GEQ786568:GEQ786571 GOM786568:GOM786571 GYI786568:GYI786571 HIE786568:HIE786571 HSA786568:HSA786571 IBW786568:IBW786571 ILS786568:ILS786571 IVO786568:IVO786571 JFK786568:JFK786571 JPG786568:JPG786571 JZC786568:JZC786571 KIY786568:KIY786571 KSU786568:KSU786571 LCQ786568:LCQ786571 LMM786568:LMM786571 LWI786568:LWI786571 MGE786568:MGE786571 MQA786568:MQA786571 MZW786568:MZW786571 NJS786568:NJS786571 NTO786568:NTO786571 ODK786568:ODK786571 ONG786568:ONG786571 OXC786568:OXC786571 PGY786568:PGY786571 PQU786568:PQU786571 QAQ786568:QAQ786571 QKM786568:QKM786571 QUI786568:QUI786571 REE786568:REE786571 ROA786568:ROA786571 RXW786568:RXW786571 SHS786568:SHS786571 SRO786568:SRO786571 TBK786568:TBK786571 TLG786568:TLG786571 TVC786568:TVC786571 UEY786568:UEY786571 UOU786568:UOU786571 UYQ786568:UYQ786571 VIM786568:VIM786571 VSI786568:VSI786571 WCE786568:WCE786571 WMA786568:WMA786571 WVW786568:WVW786571 O852104:O852107 JK852104:JK852107 TG852104:TG852107 ADC852104:ADC852107 AMY852104:AMY852107 AWU852104:AWU852107 BGQ852104:BGQ852107 BQM852104:BQM852107 CAI852104:CAI852107 CKE852104:CKE852107 CUA852104:CUA852107 DDW852104:DDW852107 DNS852104:DNS852107 DXO852104:DXO852107 EHK852104:EHK852107 ERG852104:ERG852107 FBC852104:FBC852107 FKY852104:FKY852107 FUU852104:FUU852107 GEQ852104:GEQ852107 GOM852104:GOM852107 GYI852104:GYI852107 HIE852104:HIE852107 HSA852104:HSA852107 IBW852104:IBW852107 ILS852104:ILS852107 IVO852104:IVO852107 JFK852104:JFK852107 JPG852104:JPG852107 JZC852104:JZC852107 KIY852104:KIY852107 KSU852104:KSU852107 LCQ852104:LCQ852107 LMM852104:LMM852107 LWI852104:LWI852107 MGE852104:MGE852107 MQA852104:MQA852107 MZW852104:MZW852107 NJS852104:NJS852107 NTO852104:NTO852107 ODK852104:ODK852107 ONG852104:ONG852107 OXC852104:OXC852107 PGY852104:PGY852107 PQU852104:PQU852107 QAQ852104:QAQ852107 QKM852104:QKM852107 QUI852104:QUI852107 REE852104:REE852107 ROA852104:ROA852107 RXW852104:RXW852107 SHS852104:SHS852107 SRO852104:SRO852107 TBK852104:TBK852107 TLG852104:TLG852107 TVC852104:TVC852107 UEY852104:UEY852107 UOU852104:UOU852107 UYQ852104:UYQ852107 VIM852104:VIM852107 VSI852104:VSI852107 WCE852104:WCE852107 WMA852104:WMA852107 WVW852104:WVW852107 O917640:O917643 JK917640:JK917643 TG917640:TG917643 ADC917640:ADC917643 AMY917640:AMY917643 AWU917640:AWU917643 BGQ917640:BGQ917643 BQM917640:BQM917643 CAI917640:CAI917643 CKE917640:CKE917643 CUA917640:CUA917643 DDW917640:DDW917643 DNS917640:DNS917643 DXO917640:DXO917643 EHK917640:EHK917643 ERG917640:ERG917643 FBC917640:FBC917643 FKY917640:FKY917643 FUU917640:FUU917643 GEQ917640:GEQ917643 GOM917640:GOM917643 GYI917640:GYI917643 HIE917640:HIE917643 HSA917640:HSA917643 IBW917640:IBW917643 ILS917640:ILS917643 IVO917640:IVO917643 JFK917640:JFK917643 JPG917640:JPG917643 JZC917640:JZC917643 KIY917640:KIY917643 KSU917640:KSU917643 LCQ917640:LCQ917643 LMM917640:LMM917643 LWI917640:LWI917643 MGE917640:MGE917643 MQA917640:MQA917643 MZW917640:MZW917643 NJS917640:NJS917643 NTO917640:NTO917643 ODK917640:ODK917643 ONG917640:ONG917643 OXC917640:OXC917643 PGY917640:PGY917643 PQU917640:PQU917643 QAQ917640:QAQ917643 QKM917640:QKM917643 QUI917640:QUI917643 REE917640:REE917643 ROA917640:ROA917643 RXW917640:RXW917643 SHS917640:SHS917643 SRO917640:SRO917643 TBK917640:TBK917643 TLG917640:TLG917643 TVC917640:TVC917643 UEY917640:UEY917643 UOU917640:UOU917643 UYQ917640:UYQ917643 VIM917640:VIM917643 VSI917640:VSI917643 WCE917640:WCE917643 WMA917640:WMA917643 WVW917640:WVW917643 O983176:O983179 JK983176:JK983179 TG983176:TG983179 ADC983176:ADC983179 AMY983176:AMY983179 AWU983176:AWU983179 BGQ983176:BGQ983179 BQM983176:BQM983179 CAI983176:CAI983179 CKE983176:CKE983179 CUA983176:CUA983179 DDW983176:DDW983179 DNS983176:DNS983179 DXO983176:DXO983179 EHK983176:EHK983179 ERG983176:ERG983179 FBC983176:FBC983179 FKY983176:FKY983179 FUU983176:FUU983179 GEQ983176:GEQ983179 GOM983176:GOM983179 GYI983176:GYI983179 HIE983176:HIE983179 HSA983176:HSA983179 IBW983176:IBW983179 ILS983176:ILS983179 IVO983176:IVO983179 JFK983176:JFK983179 JPG983176:JPG983179 JZC983176:JZC983179 KIY983176:KIY983179 KSU983176:KSU983179 LCQ983176:LCQ983179 LMM983176:LMM983179 LWI983176:LWI983179 MGE983176:MGE983179 MQA983176:MQA983179 MZW983176:MZW983179 NJS983176:NJS983179 NTO983176:NTO983179 ODK983176:ODK983179 ONG983176:ONG983179 OXC983176:OXC983179 PGY983176:PGY983179 PQU983176:PQU983179 QAQ983176:QAQ983179 QKM983176:QKM983179 QUI983176:QUI983179 REE983176:REE983179 ROA983176:ROA983179 RXW983176:RXW983179 SHS983176:SHS983179 SRO983176:SRO983179 TBK983176:TBK983179 TLG983176:TLG983179 TVC983176:TVC983179 UEY983176:UEY983179 UOU983176:UOU983179 UYQ983176:UYQ983179 VIM983176:VIM983179 VSI983176:VSI983179 WCE983176:WCE983179 WMA983176:WMA983179 WVW983176:WVW983179 AMK983387 JN272:JN274 TJ272:TJ274 ADF272:ADF274 ANB272:ANB274 AWX272:AWX274 BGT272:BGT274 BQP272:BQP274 CAL272:CAL274 CKH272:CKH274 CUD272:CUD274 DDZ272:DDZ274 DNV272:DNV274 DXR272:DXR274 EHN272:EHN274 ERJ272:ERJ274 FBF272:FBF274 FLB272:FLB274 FUX272:FUX274 GET272:GET274 GOP272:GOP274 GYL272:GYL274 HIH272:HIH274 HSD272:HSD274 IBZ272:IBZ274 ILV272:ILV274 IVR272:IVR274 JFN272:JFN274 JPJ272:JPJ274 JZF272:JZF274 KJB272:KJB274 KSX272:KSX274 LCT272:LCT274 LMP272:LMP274 LWL272:LWL274 MGH272:MGH274 MQD272:MQD274 MZZ272:MZZ274 NJV272:NJV274 NTR272:NTR274 ODN272:ODN274 ONJ272:ONJ274 OXF272:OXF274 PHB272:PHB274 PQX272:PQX274 QAT272:QAT274 QKP272:QKP274 QUL272:QUL274 REH272:REH274 ROD272:ROD274 RXZ272:RXZ274 SHV272:SHV274 SRR272:SRR274 TBN272:TBN274 TLJ272:TLJ274 TVF272:TVF274 UFB272:UFB274 UOX272:UOX274 UYT272:UYT274 VIP272:VIP274 VSL272:VSL274 WCH272:WCH274 WMD272:WMD274 WVZ272:WVZ274 R65673:R65675 JN65673:JN65675 TJ65673:TJ65675 ADF65673:ADF65675 ANB65673:ANB65675 AWX65673:AWX65675 BGT65673:BGT65675 BQP65673:BQP65675 CAL65673:CAL65675 CKH65673:CKH65675 CUD65673:CUD65675 DDZ65673:DDZ65675 DNV65673:DNV65675 DXR65673:DXR65675 EHN65673:EHN65675 ERJ65673:ERJ65675 FBF65673:FBF65675 FLB65673:FLB65675 FUX65673:FUX65675 GET65673:GET65675 GOP65673:GOP65675 GYL65673:GYL65675 HIH65673:HIH65675 HSD65673:HSD65675 IBZ65673:IBZ65675 ILV65673:ILV65675 IVR65673:IVR65675 JFN65673:JFN65675 JPJ65673:JPJ65675 JZF65673:JZF65675 KJB65673:KJB65675 KSX65673:KSX65675 LCT65673:LCT65675 LMP65673:LMP65675 LWL65673:LWL65675 MGH65673:MGH65675 MQD65673:MQD65675 MZZ65673:MZZ65675 NJV65673:NJV65675 NTR65673:NTR65675 ODN65673:ODN65675 ONJ65673:ONJ65675 OXF65673:OXF65675 PHB65673:PHB65675 PQX65673:PQX65675 QAT65673:QAT65675 QKP65673:QKP65675 QUL65673:QUL65675 REH65673:REH65675 ROD65673:ROD65675 RXZ65673:RXZ65675 SHV65673:SHV65675 SRR65673:SRR65675 TBN65673:TBN65675 TLJ65673:TLJ65675 TVF65673:TVF65675 UFB65673:UFB65675 UOX65673:UOX65675 UYT65673:UYT65675 VIP65673:VIP65675 VSL65673:VSL65675 WCH65673:WCH65675 WMD65673:WMD65675 WVZ65673:WVZ65675 R131209:R131211 JN131209:JN131211 TJ131209:TJ131211 ADF131209:ADF131211 ANB131209:ANB131211 AWX131209:AWX131211 BGT131209:BGT131211 BQP131209:BQP131211 CAL131209:CAL131211 CKH131209:CKH131211 CUD131209:CUD131211 DDZ131209:DDZ131211 DNV131209:DNV131211 DXR131209:DXR131211 EHN131209:EHN131211 ERJ131209:ERJ131211 FBF131209:FBF131211 FLB131209:FLB131211 FUX131209:FUX131211 GET131209:GET131211 GOP131209:GOP131211 GYL131209:GYL131211 HIH131209:HIH131211 HSD131209:HSD131211 IBZ131209:IBZ131211 ILV131209:ILV131211 IVR131209:IVR131211 JFN131209:JFN131211 JPJ131209:JPJ131211 JZF131209:JZF131211 KJB131209:KJB131211 KSX131209:KSX131211 LCT131209:LCT131211 LMP131209:LMP131211 LWL131209:LWL131211 MGH131209:MGH131211 MQD131209:MQD131211 MZZ131209:MZZ131211 NJV131209:NJV131211 NTR131209:NTR131211 ODN131209:ODN131211 ONJ131209:ONJ131211 OXF131209:OXF131211 PHB131209:PHB131211 PQX131209:PQX131211 QAT131209:QAT131211 QKP131209:QKP131211 QUL131209:QUL131211 REH131209:REH131211 ROD131209:ROD131211 RXZ131209:RXZ131211 SHV131209:SHV131211 SRR131209:SRR131211 TBN131209:TBN131211 TLJ131209:TLJ131211 TVF131209:TVF131211 UFB131209:UFB131211 UOX131209:UOX131211 UYT131209:UYT131211 VIP131209:VIP131211 VSL131209:VSL131211 WCH131209:WCH131211 WMD131209:WMD131211 WVZ131209:WVZ131211 R196745:R196747 JN196745:JN196747 TJ196745:TJ196747 ADF196745:ADF196747 ANB196745:ANB196747 AWX196745:AWX196747 BGT196745:BGT196747 BQP196745:BQP196747 CAL196745:CAL196747 CKH196745:CKH196747 CUD196745:CUD196747 DDZ196745:DDZ196747 DNV196745:DNV196747 DXR196745:DXR196747 EHN196745:EHN196747 ERJ196745:ERJ196747 FBF196745:FBF196747 FLB196745:FLB196747 FUX196745:FUX196747 GET196745:GET196747 GOP196745:GOP196747 GYL196745:GYL196747 HIH196745:HIH196747 HSD196745:HSD196747 IBZ196745:IBZ196747 ILV196745:ILV196747 IVR196745:IVR196747 JFN196745:JFN196747 JPJ196745:JPJ196747 JZF196745:JZF196747 KJB196745:KJB196747 KSX196745:KSX196747 LCT196745:LCT196747 LMP196745:LMP196747 LWL196745:LWL196747 MGH196745:MGH196747 MQD196745:MQD196747 MZZ196745:MZZ196747 NJV196745:NJV196747 NTR196745:NTR196747 ODN196745:ODN196747 ONJ196745:ONJ196747 OXF196745:OXF196747 PHB196745:PHB196747 PQX196745:PQX196747 QAT196745:QAT196747 QKP196745:QKP196747 QUL196745:QUL196747 REH196745:REH196747 ROD196745:ROD196747 RXZ196745:RXZ196747 SHV196745:SHV196747 SRR196745:SRR196747 TBN196745:TBN196747 TLJ196745:TLJ196747 TVF196745:TVF196747 UFB196745:UFB196747 UOX196745:UOX196747 UYT196745:UYT196747 VIP196745:VIP196747 VSL196745:VSL196747 WCH196745:WCH196747 WMD196745:WMD196747 WVZ196745:WVZ196747 R262281:R262283 JN262281:JN262283 TJ262281:TJ262283 ADF262281:ADF262283 ANB262281:ANB262283 AWX262281:AWX262283 BGT262281:BGT262283 BQP262281:BQP262283 CAL262281:CAL262283 CKH262281:CKH262283 CUD262281:CUD262283 DDZ262281:DDZ262283 DNV262281:DNV262283 DXR262281:DXR262283 EHN262281:EHN262283 ERJ262281:ERJ262283 FBF262281:FBF262283 FLB262281:FLB262283 FUX262281:FUX262283 GET262281:GET262283 GOP262281:GOP262283 GYL262281:GYL262283 HIH262281:HIH262283 HSD262281:HSD262283 IBZ262281:IBZ262283 ILV262281:ILV262283 IVR262281:IVR262283 JFN262281:JFN262283 JPJ262281:JPJ262283 JZF262281:JZF262283 KJB262281:KJB262283 KSX262281:KSX262283 LCT262281:LCT262283 LMP262281:LMP262283 LWL262281:LWL262283 MGH262281:MGH262283 MQD262281:MQD262283 MZZ262281:MZZ262283 NJV262281:NJV262283 NTR262281:NTR262283 ODN262281:ODN262283 ONJ262281:ONJ262283 OXF262281:OXF262283 PHB262281:PHB262283 PQX262281:PQX262283 QAT262281:QAT262283 QKP262281:QKP262283 QUL262281:QUL262283 REH262281:REH262283 ROD262281:ROD262283 RXZ262281:RXZ262283 SHV262281:SHV262283 SRR262281:SRR262283 TBN262281:TBN262283 TLJ262281:TLJ262283 TVF262281:TVF262283 UFB262281:UFB262283 UOX262281:UOX262283 UYT262281:UYT262283 VIP262281:VIP262283 VSL262281:VSL262283 WCH262281:WCH262283 WMD262281:WMD262283 WVZ262281:WVZ262283 R327817:R327819 JN327817:JN327819 TJ327817:TJ327819 ADF327817:ADF327819 ANB327817:ANB327819 AWX327817:AWX327819 BGT327817:BGT327819 BQP327817:BQP327819 CAL327817:CAL327819 CKH327817:CKH327819 CUD327817:CUD327819 DDZ327817:DDZ327819 DNV327817:DNV327819 DXR327817:DXR327819 EHN327817:EHN327819 ERJ327817:ERJ327819 FBF327817:FBF327819 FLB327817:FLB327819 FUX327817:FUX327819 GET327817:GET327819 GOP327817:GOP327819 GYL327817:GYL327819 HIH327817:HIH327819 HSD327817:HSD327819 IBZ327817:IBZ327819 ILV327817:ILV327819 IVR327817:IVR327819 JFN327817:JFN327819 JPJ327817:JPJ327819 JZF327817:JZF327819 KJB327817:KJB327819 KSX327817:KSX327819 LCT327817:LCT327819 LMP327817:LMP327819 LWL327817:LWL327819 MGH327817:MGH327819 MQD327817:MQD327819 MZZ327817:MZZ327819 NJV327817:NJV327819 NTR327817:NTR327819 ODN327817:ODN327819 ONJ327817:ONJ327819 OXF327817:OXF327819 PHB327817:PHB327819 PQX327817:PQX327819 QAT327817:QAT327819 QKP327817:QKP327819 QUL327817:QUL327819 REH327817:REH327819 ROD327817:ROD327819 RXZ327817:RXZ327819 SHV327817:SHV327819 SRR327817:SRR327819 TBN327817:TBN327819 TLJ327817:TLJ327819 TVF327817:TVF327819 UFB327817:UFB327819 UOX327817:UOX327819 UYT327817:UYT327819 VIP327817:VIP327819 VSL327817:VSL327819 WCH327817:WCH327819 WMD327817:WMD327819 WVZ327817:WVZ327819 R393353:R393355 JN393353:JN393355 TJ393353:TJ393355 ADF393353:ADF393355 ANB393353:ANB393355 AWX393353:AWX393355 BGT393353:BGT393355 BQP393353:BQP393355 CAL393353:CAL393355 CKH393353:CKH393355 CUD393353:CUD393355 DDZ393353:DDZ393355 DNV393353:DNV393355 DXR393353:DXR393355 EHN393353:EHN393355 ERJ393353:ERJ393355 FBF393353:FBF393355 FLB393353:FLB393355 FUX393353:FUX393355 GET393353:GET393355 GOP393353:GOP393355 GYL393353:GYL393355 HIH393353:HIH393355 HSD393353:HSD393355 IBZ393353:IBZ393355 ILV393353:ILV393355 IVR393353:IVR393355 JFN393353:JFN393355 JPJ393353:JPJ393355 JZF393353:JZF393355 KJB393353:KJB393355 KSX393353:KSX393355 LCT393353:LCT393355 LMP393353:LMP393355 LWL393353:LWL393355 MGH393353:MGH393355 MQD393353:MQD393355 MZZ393353:MZZ393355 NJV393353:NJV393355 NTR393353:NTR393355 ODN393353:ODN393355 ONJ393353:ONJ393355 OXF393353:OXF393355 PHB393353:PHB393355 PQX393353:PQX393355 QAT393353:QAT393355 QKP393353:QKP393355 QUL393353:QUL393355 REH393353:REH393355 ROD393353:ROD393355 RXZ393353:RXZ393355 SHV393353:SHV393355 SRR393353:SRR393355 TBN393353:TBN393355 TLJ393353:TLJ393355 TVF393353:TVF393355 UFB393353:UFB393355 UOX393353:UOX393355 UYT393353:UYT393355 VIP393353:VIP393355 VSL393353:VSL393355 WCH393353:WCH393355 WMD393353:WMD393355 WVZ393353:WVZ393355 R458889:R458891 JN458889:JN458891 TJ458889:TJ458891 ADF458889:ADF458891 ANB458889:ANB458891 AWX458889:AWX458891 BGT458889:BGT458891 BQP458889:BQP458891 CAL458889:CAL458891 CKH458889:CKH458891 CUD458889:CUD458891 DDZ458889:DDZ458891 DNV458889:DNV458891 DXR458889:DXR458891 EHN458889:EHN458891 ERJ458889:ERJ458891 FBF458889:FBF458891 FLB458889:FLB458891 FUX458889:FUX458891 GET458889:GET458891 GOP458889:GOP458891 GYL458889:GYL458891 HIH458889:HIH458891 HSD458889:HSD458891 IBZ458889:IBZ458891 ILV458889:ILV458891 IVR458889:IVR458891 JFN458889:JFN458891 JPJ458889:JPJ458891 JZF458889:JZF458891 KJB458889:KJB458891 KSX458889:KSX458891 LCT458889:LCT458891 LMP458889:LMP458891 LWL458889:LWL458891 MGH458889:MGH458891 MQD458889:MQD458891 MZZ458889:MZZ458891 NJV458889:NJV458891 NTR458889:NTR458891 ODN458889:ODN458891 ONJ458889:ONJ458891 OXF458889:OXF458891 PHB458889:PHB458891 PQX458889:PQX458891 QAT458889:QAT458891 QKP458889:QKP458891 QUL458889:QUL458891 REH458889:REH458891 ROD458889:ROD458891 RXZ458889:RXZ458891 SHV458889:SHV458891 SRR458889:SRR458891 TBN458889:TBN458891 TLJ458889:TLJ458891 TVF458889:TVF458891 UFB458889:UFB458891 UOX458889:UOX458891 UYT458889:UYT458891 VIP458889:VIP458891 VSL458889:VSL458891 WCH458889:WCH458891 WMD458889:WMD458891 WVZ458889:WVZ458891 R524425:R524427 JN524425:JN524427 TJ524425:TJ524427 ADF524425:ADF524427 ANB524425:ANB524427 AWX524425:AWX524427 BGT524425:BGT524427 BQP524425:BQP524427 CAL524425:CAL524427 CKH524425:CKH524427 CUD524425:CUD524427 DDZ524425:DDZ524427 DNV524425:DNV524427 DXR524425:DXR524427 EHN524425:EHN524427 ERJ524425:ERJ524427 FBF524425:FBF524427 FLB524425:FLB524427 FUX524425:FUX524427 GET524425:GET524427 GOP524425:GOP524427 GYL524425:GYL524427 HIH524425:HIH524427 HSD524425:HSD524427 IBZ524425:IBZ524427 ILV524425:ILV524427 IVR524425:IVR524427 JFN524425:JFN524427 JPJ524425:JPJ524427 JZF524425:JZF524427 KJB524425:KJB524427 KSX524425:KSX524427 LCT524425:LCT524427 LMP524425:LMP524427 LWL524425:LWL524427 MGH524425:MGH524427 MQD524425:MQD524427 MZZ524425:MZZ524427 NJV524425:NJV524427 NTR524425:NTR524427 ODN524425:ODN524427 ONJ524425:ONJ524427 OXF524425:OXF524427 PHB524425:PHB524427 PQX524425:PQX524427 QAT524425:QAT524427 QKP524425:QKP524427 QUL524425:QUL524427 REH524425:REH524427 ROD524425:ROD524427 RXZ524425:RXZ524427 SHV524425:SHV524427 SRR524425:SRR524427 TBN524425:TBN524427 TLJ524425:TLJ524427 TVF524425:TVF524427 UFB524425:UFB524427 UOX524425:UOX524427 UYT524425:UYT524427 VIP524425:VIP524427 VSL524425:VSL524427 WCH524425:WCH524427 WMD524425:WMD524427 WVZ524425:WVZ524427 R589961:R589963 JN589961:JN589963 TJ589961:TJ589963 ADF589961:ADF589963 ANB589961:ANB589963 AWX589961:AWX589963 BGT589961:BGT589963 BQP589961:BQP589963 CAL589961:CAL589963 CKH589961:CKH589963 CUD589961:CUD589963 DDZ589961:DDZ589963 DNV589961:DNV589963 DXR589961:DXR589963 EHN589961:EHN589963 ERJ589961:ERJ589963 FBF589961:FBF589963 FLB589961:FLB589963 FUX589961:FUX589963 GET589961:GET589963 GOP589961:GOP589963 GYL589961:GYL589963 HIH589961:HIH589963 HSD589961:HSD589963 IBZ589961:IBZ589963 ILV589961:ILV589963 IVR589961:IVR589963 JFN589961:JFN589963 JPJ589961:JPJ589963 JZF589961:JZF589963 KJB589961:KJB589963 KSX589961:KSX589963 LCT589961:LCT589963 LMP589961:LMP589963 LWL589961:LWL589963 MGH589961:MGH589963 MQD589961:MQD589963 MZZ589961:MZZ589963 NJV589961:NJV589963 NTR589961:NTR589963 ODN589961:ODN589963 ONJ589961:ONJ589963 OXF589961:OXF589963 PHB589961:PHB589963 PQX589961:PQX589963 QAT589961:QAT589963 QKP589961:QKP589963 QUL589961:QUL589963 REH589961:REH589963 ROD589961:ROD589963 RXZ589961:RXZ589963 SHV589961:SHV589963 SRR589961:SRR589963 TBN589961:TBN589963 TLJ589961:TLJ589963 TVF589961:TVF589963 UFB589961:UFB589963 UOX589961:UOX589963 UYT589961:UYT589963 VIP589961:VIP589963 VSL589961:VSL589963 WCH589961:WCH589963 WMD589961:WMD589963 WVZ589961:WVZ589963 R655497:R655499 JN655497:JN655499 TJ655497:TJ655499 ADF655497:ADF655499 ANB655497:ANB655499 AWX655497:AWX655499 BGT655497:BGT655499 BQP655497:BQP655499 CAL655497:CAL655499 CKH655497:CKH655499 CUD655497:CUD655499 DDZ655497:DDZ655499 DNV655497:DNV655499 DXR655497:DXR655499 EHN655497:EHN655499 ERJ655497:ERJ655499 FBF655497:FBF655499 FLB655497:FLB655499 FUX655497:FUX655499 GET655497:GET655499 GOP655497:GOP655499 GYL655497:GYL655499 HIH655497:HIH655499 HSD655497:HSD655499 IBZ655497:IBZ655499 ILV655497:ILV655499 IVR655497:IVR655499 JFN655497:JFN655499 JPJ655497:JPJ655499 JZF655497:JZF655499 KJB655497:KJB655499 KSX655497:KSX655499 LCT655497:LCT655499 LMP655497:LMP655499 LWL655497:LWL655499 MGH655497:MGH655499 MQD655497:MQD655499 MZZ655497:MZZ655499 NJV655497:NJV655499 NTR655497:NTR655499 ODN655497:ODN655499 ONJ655497:ONJ655499 OXF655497:OXF655499 PHB655497:PHB655499 PQX655497:PQX655499 QAT655497:QAT655499 QKP655497:QKP655499 QUL655497:QUL655499 REH655497:REH655499 ROD655497:ROD655499 RXZ655497:RXZ655499 SHV655497:SHV655499 SRR655497:SRR655499 TBN655497:TBN655499 TLJ655497:TLJ655499 TVF655497:TVF655499 UFB655497:UFB655499 UOX655497:UOX655499 UYT655497:UYT655499 VIP655497:VIP655499 VSL655497:VSL655499 WCH655497:WCH655499 WMD655497:WMD655499 WVZ655497:WVZ655499 R721033:R721035 JN721033:JN721035 TJ721033:TJ721035 ADF721033:ADF721035 ANB721033:ANB721035 AWX721033:AWX721035 BGT721033:BGT721035 BQP721033:BQP721035 CAL721033:CAL721035 CKH721033:CKH721035 CUD721033:CUD721035 DDZ721033:DDZ721035 DNV721033:DNV721035 DXR721033:DXR721035 EHN721033:EHN721035 ERJ721033:ERJ721035 FBF721033:FBF721035 FLB721033:FLB721035 FUX721033:FUX721035 GET721033:GET721035 GOP721033:GOP721035 GYL721033:GYL721035 HIH721033:HIH721035 HSD721033:HSD721035 IBZ721033:IBZ721035 ILV721033:ILV721035 IVR721033:IVR721035 JFN721033:JFN721035 JPJ721033:JPJ721035 JZF721033:JZF721035 KJB721033:KJB721035 KSX721033:KSX721035 LCT721033:LCT721035 LMP721033:LMP721035 LWL721033:LWL721035 MGH721033:MGH721035 MQD721033:MQD721035 MZZ721033:MZZ721035 NJV721033:NJV721035 NTR721033:NTR721035 ODN721033:ODN721035 ONJ721033:ONJ721035 OXF721033:OXF721035 PHB721033:PHB721035 PQX721033:PQX721035 QAT721033:QAT721035 QKP721033:QKP721035 QUL721033:QUL721035 REH721033:REH721035 ROD721033:ROD721035 RXZ721033:RXZ721035 SHV721033:SHV721035 SRR721033:SRR721035 TBN721033:TBN721035 TLJ721033:TLJ721035 TVF721033:TVF721035 UFB721033:UFB721035 UOX721033:UOX721035 UYT721033:UYT721035 VIP721033:VIP721035 VSL721033:VSL721035 WCH721033:WCH721035 WMD721033:WMD721035 WVZ721033:WVZ721035 R786569:R786571 JN786569:JN786571 TJ786569:TJ786571 ADF786569:ADF786571 ANB786569:ANB786571 AWX786569:AWX786571 BGT786569:BGT786571 BQP786569:BQP786571 CAL786569:CAL786571 CKH786569:CKH786571 CUD786569:CUD786571 DDZ786569:DDZ786571 DNV786569:DNV786571 DXR786569:DXR786571 EHN786569:EHN786571 ERJ786569:ERJ786571 FBF786569:FBF786571 FLB786569:FLB786571 FUX786569:FUX786571 GET786569:GET786571 GOP786569:GOP786571 GYL786569:GYL786571 HIH786569:HIH786571 HSD786569:HSD786571 IBZ786569:IBZ786571 ILV786569:ILV786571 IVR786569:IVR786571 JFN786569:JFN786571 JPJ786569:JPJ786571 JZF786569:JZF786571 KJB786569:KJB786571 KSX786569:KSX786571 LCT786569:LCT786571 LMP786569:LMP786571 LWL786569:LWL786571 MGH786569:MGH786571 MQD786569:MQD786571 MZZ786569:MZZ786571 NJV786569:NJV786571 NTR786569:NTR786571 ODN786569:ODN786571 ONJ786569:ONJ786571 OXF786569:OXF786571 PHB786569:PHB786571 PQX786569:PQX786571 QAT786569:QAT786571 QKP786569:QKP786571 QUL786569:QUL786571 REH786569:REH786571 ROD786569:ROD786571 RXZ786569:RXZ786571 SHV786569:SHV786571 SRR786569:SRR786571 TBN786569:TBN786571 TLJ786569:TLJ786571 TVF786569:TVF786571 UFB786569:UFB786571 UOX786569:UOX786571 UYT786569:UYT786571 VIP786569:VIP786571 VSL786569:VSL786571 WCH786569:WCH786571 WMD786569:WMD786571 WVZ786569:WVZ786571 R852105:R852107 JN852105:JN852107 TJ852105:TJ852107 ADF852105:ADF852107 ANB852105:ANB852107 AWX852105:AWX852107 BGT852105:BGT852107 BQP852105:BQP852107 CAL852105:CAL852107 CKH852105:CKH852107 CUD852105:CUD852107 DDZ852105:DDZ852107 DNV852105:DNV852107 DXR852105:DXR852107 EHN852105:EHN852107 ERJ852105:ERJ852107 FBF852105:FBF852107 FLB852105:FLB852107 FUX852105:FUX852107 GET852105:GET852107 GOP852105:GOP852107 GYL852105:GYL852107 HIH852105:HIH852107 HSD852105:HSD852107 IBZ852105:IBZ852107 ILV852105:ILV852107 IVR852105:IVR852107 JFN852105:JFN852107 JPJ852105:JPJ852107 JZF852105:JZF852107 KJB852105:KJB852107 KSX852105:KSX852107 LCT852105:LCT852107 LMP852105:LMP852107 LWL852105:LWL852107 MGH852105:MGH852107 MQD852105:MQD852107 MZZ852105:MZZ852107 NJV852105:NJV852107 NTR852105:NTR852107 ODN852105:ODN852107 ONJ852105:ONJ852107 OXF852105:OXF852107 PHB852105:PHB852107 PQX852105:PQX852107 QAT852105:QAT852107 QKP852105:QKP852107 QUL852105:QUL852107 REH852105:REH852107 ROD852105:ROD852107 RXZ852105:RXZ852107 SHV852105:SHV852107 SRR852105:SRR852107 TBN852105:TBN852107 TLJ852105:TLJ852107 TVF852105:TVF852107 UFB852105:UFB852107 UOX852105:UOX852107 UYT852105:UYT852107 VIP852105:VIP852107 VSL852105:VSL852107 WCH852105:WCH852107 WMD852105:WMD852107 WVZ852105:WVZ852107 R917641:R917643 JN917641:JN917643 TJ917641:TJ917643 ADF917641:ADF917643 ANB917641:ANB917643 AWX917641:AWX917643 BGT917641:BGT917643 BQP917641:BQP917643 CAL917641:CAL917643 CKH917641:CKH917643 CUD917641:CUD917643 DDZ917641:DDZ917643 DNV917641:DNV917643 DXR917641:DXR917643 EHN917641:EHN917643 ERJ917641:ERJ917643 FBF917641:FBF917643 FLB917641:FLB917643 FUX917641:FUX917643 GET917641:GET917643 GOP917641:GOP917643 GYL917641:GYL917643 HIH917641:HIH917643 HSD917641:HSD917643 IBZ917641:IBZ917643 ILV917641:ILV917643 IVR917641:IVR917643 JFN917641:JFN917643 JPJ917641:JPJ917643 JZF917641:JZF917643 KJB917641:KJB917643 KSX917641:KSX917643 LCT917641:LCT917643 LMP917641:LMP917643 LWL917641:LWL917643 MGH917641:MGH917643 MQD917641:MQD917643 MZZ917641:MZZ917643 NJV917641:NJV917643 NTR917641:NTR917643 ODN917641:ODN917643 ONJ917641:ONJ917643 OXF917641:OXF917643 PHB917641:PHB917643 PQX917641:PQX917643 QAT917641:QAT917643 QKP917641:QKP917643 QUL917641:QUL917643 REH917641:REH917643 ROD917641:ROD917643 RXZ917641:RXZ917643 SHV917641:SHV917643 SRR917641:SRR917643 TBN917641:TBN917643 TLJ917641:TLJ917643 TVF917641:TVF917643 UFB917641:UFB917643 UOX917641:UOX917643 UYT917641:UYT917643 VIP917641:VIP917643 VSL917641:VSL917643 WCH917641:WCH917643 WMD917641:WMD917643 WVZ917641:WVZ917643 R983177:R983179 JN983177:JN983179 TJ983177:TJ983179 ADF983177:ADF983179 ANB983177:ANB983179 AWX983177:AWX983179 BGT983177:BGT983179 BQP983177:BQP983179 CAL983177:CAL983179 CKH983177:CKH983179 CUD983177:CUD983179 DDZ983177:DDZ983179 DNV983177:DNV983179 DXR983177:DXR983179 EHN983177:EHN983179 ERJ983177:ERJ983179 FBF983177:FBF983179 FLB983177:FLB983179 FUX983177:FUX983179 GET983177:GET983179 GOP983177:GOP983179 GYL983177:GYL983179 HIH983177:HIH983179 HSD983177:HSD983179 IBZ983177:IBZ983179 ILV983177:ILV983179 IVR983177:IVR983179 JFN983177:JFN983179 JPJ983177:JPJ983179 JZF983177:JZF983179 KJB983177:KJB983179 KSX983177:KSX983179 LCT983177:LCT983179 LMP983177:LMP983179 LWL983177:LWL983179 MGH983177:MGH983179 MQD983177:MQD983179 MZZ983177:MZZ983179 NJV983177:NJV983179 NTR983177:NTR983179 ODN983177:ODN983179 ONJ983177:ONJ983179 OXF983177:OXF983179 PHB983177:PHB983179 PQX983177:PQX983179 QAT983177:QAT983179 QKP983177:QKP983179 QUL983177:QUL983179 REH983177:REH983179 ROD983177:ROD983179 RXZ983177:RXZ983179 SHV983177:SHV983179 SRR983177:SRR983179 TBN983177:TBN983179 TLJ983177:TLJ983179 TVF983177:TVF983179 UFB983177:UFB983179 UOX983177:UOX983179 UYT983177:UYT983179 VIP983177:VIP983179 VSL983177:VSL983179 WCH983177:WCH983179 WMD983177:WMD983179 WVZ983177:WVZ983179 AWG983387 JI276:JI278 TE276:TE278 ADA276:ADA278 AMW276:AMW278 AWS276:AWS278 BGO276:BGO278 BQK276:BQK278 CAG276:CAG278 CKC276:CKC278 CTY276:CTY278 DDU276:DDU278 DNQ276:DNQ278 DXM276:DXM278 EHI276:EHI278 ERE276:ERE278 FBA276:FBA278 FKW276:FKW278 FUS276:FUS278 GEO276:GEO278 GOK276:GOK278 GYG276:GYG278 HIC276:HIC278 HRY276:HRY278 IBU276:IBU278 ILQ276:ILQ278 IVM276:IVM278 JFI276:JFI278 JPE276:JPE278 JZA276:JZA278 KIW276:KIW278 KSS276:KSS278 LCO276:LCO278 LMK276:LMK278 LWG276:LWG278 MGC276:MGC278 MPY276:MPY278 MZU276:MZU278 NJQ276:NJQ278 NTM276:NTM278 ODI276:ODI278 ONE276:ONE278 OXA276:OXA278 PGW276:PGW278 PQS276:PQS278 QAO276:QAO278 QKK276:QKK278 QUG276:QUG278 REC276:REC278 RNY276:RNY278 RXU276:RXU278 SHQ276:SHQ278 SRM276:SRM278 TBI276:TBI278 TLE276:TLE278 TVA276:TVA278 UEW276:UEW278 UOS276:UOS278 UYO276:UYO278 VIK276:VIK278 VSG276:VSG278 WCC276:WCC278 WLY276:WLY278 WVU276:WVU278 M65677:M65679 JI65677:JI65679 TE65677:TE65679 ADA65677:ADA65679 AMW65677:AMW65679 AWS65677:AWS65679 BGO65677:BGO65679 BQK65677:BQK65679 CAG65677:CAG65679 CKC65677:CKC65679 CTY65677:CTY65679 DDU65677:DDU65679 DNQ65677:DNQ65679 DXM65677:DXM65679 EHI65677:EHI65679 ERE65677:ERE65679 FBA65677:FBA65679 FKW65677:FKW65679 FUS65677:FUS65679 GEO65677:GEO65679 GOK65677:GOK65679 GYG65677:GYG65679 HIC65677:HIC65679 HRY65677:HRY65679 IBU65677:IBU65679 ILQ65677:ILQ65679 IVM65677:IVM65679 JFI65677:JFI65679 JPE65677:JPE65679 JZA65677:JZA65679 KIW65677:KIW65679 KSS65677:KSS65679 LCO65677:LCO65679 LMK65677:LMK65679 LWG65677:LWG65679 MGC65677:MGC65679 MPY65677:MPY65679 MZU65677:MZU65679 NJQ65677:NJQ65679 NTM65677:NTM65679 ODI65677:ODI65679 ONE65677:ONE65679 OXA65677:OXA65679 PGW65677:PGW65679 PQS65677:PQS65679 QAO65677:QAO65679 QKK65677:QKK65679 QUG65677:QUG65679 REC65677:REC65679 RNY65677:RNY65679 RXU65677:RXU65679 SHQ65677:SHQ65679 SRM65677:SRM65679 TBI65677:TBI65679 TLE65677:TLE65679 TVA65677:TVA65679 UEW65677:UEW65679 UOS65677:UOS65679 UYO65677:UYO65679 VIK65677:VIK65679 VSG65677:VSG65679 WCC65677:WCC65679 WLY65677:WLY65679 WVU65677:WVU65679 M131213:M131215 JI131213:JI131215 TE131213:TE131215 ADA131213:ADA131215 AMW131213:AMW131215 AWS131213:AWS131215 BGO131213:BGO131215 BQK131213:BQK131215 CAG131213:CAG131215 CKC131213:CKC131215 CTY131213:CTY131215 DDU131213:DDU131215 DNQ131213:DNQ131215 DXM131213:DXM131215 EHI131213:EHI131215 ERE131213:ERE131215 FBA131213:FBA131215 FKW131213:FKW131215 FUS131213:FUS131215 GEO131213:GEO131215 GOK131213:GOK131215 GYG131213:GYG131215 HIC131213:HIC131215 HRY131213:HRY131215 IBU131213:IBU131215 ILQ131213:ILQ131215 IVM131213:IVM131215 JFI131213:JFI131215 JPE131213:JPE131215 JZA131213:JZA131215 KIW131213:KIW131215 KSS131213:KSS131215 LCO131213:LCO131215 LMK131213:LMK131215 LWG131213:LWG131215 MGC131213:MGC131215 MPY131213:MPY131215 MZU131213:MZU131215 NJQ131213:NJQ131215 NTM131213:NTM131215 ODI131213:ODI131215 ONE131213:ONE131215 OXA131213:OXA131215 PGW131213:PGW131215 PQS131213:PQS131215 QAO131213:QAO131215 QKK131213:QKK131215 QUG131213:QUG131215 REC131213:REC131215 RNY131213:RNY131215 RXU131213:RXU131215 SHQ131213:SHQ131215 SRM131213:SRM131215 TBI131213:TBI131215 TLE131213:TLE131215 TVA131213:TVA131215 UEW131213:UEW131215 UOS131213:UOS131215 UYO131213:UYO131215 VIK131213:VIK131215 VSG131213:VSG131215 WCC131213:WCC131215 WLY131213:WLY131215 WVU131213:WVU131215 M196749:M196751 JI196749:JI196751 TE196749:TE196751 ADA196749:ADA196751 AMW196749:AMW196751 AWS196749:AWS196751 BGO196749:BGO196751 BQK196749:BQK196751 CAG196749:CAG196751 CKC196749:CKC196751 CTY196749:CTY196751 DDU196749:DDU196751 DNQ196749:DNQ196751 DXM196749:DXM196751 EHI196749:EHI196751 ERE196749:ERE196751 FBA196749:FBA196751 FKW196749:FKW196751 FUS196749:FUS196751 GEO196749:GEO196751 GOK196749:GOK196751 GYG196749:GYG196751 HIC196749:HIC196751 HRY196749:HRY196751 IBU196749:IBU196751 ILQ196749:ILQ196751 IVM196749:IVM196751 JFI196749:JFI196751 JPE196749:JPE196751 JZA196749:JZA196751 KIW196749:KIW196751 KSS196749:KSS196751 LCO196749:LCO196751 LMK196749:LMK196751 LWG196749:LWG196751 MGC196749:MGC196751 MPY196749:MPY196751 MZU196749:MZU196751 NJQ196749:NJQ196751 NTM196749:NTM196751 ODI196749:ODI196751 ONE196749:ONE196751 OXA196749:OXA196751 PGW196749:PGW196751 PQS196749:PQS196751 QAO196749:QAO196751 QKK196749:QKK196751 QUG196749:QUG196751 REC196749:REC196751 RNY196749:RNY196751 RXU196749:RXU196751 SHQ196749:SHQ196751 SRM196749:SRM196751 TBI196749:TBI196751 TLE196749:TLE196751 TVA196749:TVA196751 UEW196749:UEW196751 UOS196749:UOS196751 UYO196749:UYO196751 VIK196749:VIK196751 VSG196749:VSG196751 WCC196749:WCC196751 WLY196749:WLY196751 WVU196749:WVU196751 M262285:M262287 JI262285:JI262287 TE262285:TE262287 ADA262285:ADA262287 AMW262285:AMW262287 AWS262285:AWS262287 BGO262285:BGO262287 BQK262285:BQK262287 CAG262285:CAG262287 CKC262285:CKC262287 CTY262285:CTY262287 DDU262285:DDU262287 DNQ262285:DNQ262287 DXM262285:DXM262287 EHI262285:EHI262287 ERE262285:ERE262287 FBA262285:FBA262287 FKW262285:FKW262287 FUS262285:FUS262287 GEO262285:GEO262287 GOK262285:GOK262287 GYG262285:GYG262287 HIC262285:HIC262287 HRY262285:HRY262287 IBU262285:IBU262287 ILQ262285:ILQ262287 IVM262285:IVM262287 JFI262285:JFI262287 JPE262285:JPE262287 JZA262285:JZA262287 KIW262285:KIW262287 KSS262285:KSS262287 LCO262285:LCO262287 LMK262285:LMK262287 LWG262285:LWG262287 MGC262285:MGC262287 MPY262285:MPY262287 MZU262285:MZU262287 NJQ262285:NJQ262287 NTM262285:NTM262287 ODI262285:ODI262287 ONE262285:ONE262287 OXA262285:OXA262287 PGW262285:PGW262287 PQS262285:PQS262287 QAO262285:QAO262287 QKK262285:QKK262287 QUG262285:QUG262287 REC262285:REC262287 RNY262285:RNY262287 RXU262285:RXU262287 SHQ262285:SHQ262287 SRM262285:SRM262287 TBI262285:TBI262287 TLE262285:TLE262287 TVA262285:TVA262287 UEW262285:UEW262287 UOS262285:UOS262287 UYO262285:UYO262287 VIK262285:VIK262287 VSG262285:VSG262287 WCC262285:WCC262287 WLY262285:WLY262287 WVU262285:WVU262287 M327821:M327823 JI327821:JI327823 TE327821:TE327823 ADA327821:ADA327823 AMW327821:AMW327823 AWS327821:AWS327823 BGO327821:BGO327823 BQK327821:BQK327823 CAG327821:CAG327823 CKC327821:CKC327823 CTY327821:CTY327823 DDU327821:DDU327823 DNQ327821:DNQ327823 DXM327821:DXM327823 EHI327821:EHI327823 ERE327821:ERE327823 FBA327821:FBA327823 FKW327821:FKW327823 FUS327821:FUS327823 GEO327821:GEO327823 GOK327821:GOK327823 GYG327821:GYG327823 HIC327821:HIC327823 HRY327821:HRY327823 IBU327821:IBU327823 ILQ327821:ILQ327823 IVM327821:IVM327823 JFI327821:JFI327823 JPE327821:JPE327823 JZA327821:JZA327823 KIW327821:KIW327823 KSS327821:KSS327823 LCO327821:LCO327823 LMK327821:LMK327823 LWG327821:LWG327823 MGC327821:MGC327823 MPY327821:MPY327823 MZU327821:MZU327823 NJQ327821:NJQ327823 NTM327821:NTM327823 ODI327821:ODI327823 ONE327821:ONE327823 OXA327821:OXA327823 PGW327821:PGW327823 PQS327821:PQS327823 QAO327821:QAO327823 QKK327821:QKK327823 QUG327821:QUG327823 REC327821:REC327823 RNY327821:RNY327823 RXU327821:RXU327823 SHQ327821:SHQ327823 SRM327821:SRM327823 TBI327821:TBI327823 TLE327821:TLE327823 TVA327821:TVA327823 UEW327821:UEW327823 UOS327821:UOS327823 UYO327821:UYO327823 VIK327821:VIK327823 VSG327821:VSG327823 WCC327821:WCC327823 WLY327821:WLY327823 WVU327821:WVU327823 M393357:M393359 JI393357:JI393359 TE393357:TE393359 ADA393357:ADA393359 AMW393357:AMW393359 AWS393357:AWS393359 BGO393357:BGO393359 BQK393357:BQK393359 CAG393357:CAG393359 CKC393357:CKC393359 CTY393357:CTY393359 DDU393357:DDU393359 DNQ393357:DNQ393359 DXM393357:DXM393359 EHI393357:EHI393359 ERE393357:ERE393359 FBA393357:FBA393359 FKW393357:FKW393359 FUS393357:FUS393359 GEO393357:GEO393359 GOK393357:GOK393359 GYG393357:GYG393359 HIC393357:HIC393359 HRY393357:HRY393359 IBU393357:IBU393359 ILQ393357:ILQ393359 IVM393357:IVM393359 JFI393357:JFI393359 JPE393357:JPE393359 JZA393357:JZA393359 KIW393357:KIW393359 KSS393357:KSS393359 LCO393357:LCO393359 LMK393357:LMK393359 LWG393357:LWG393359 MGC393357:MGC393359 MPY393357:MPY393359 MZU393357:MZU393359 NJQ393357:NJQ393359 NTM393357:NTM393359 ODI393357:ODI393359 ONE393357:ONE393359 OXA393357:OXA393359 PGW393357:PGW393359 PQS393357:PQS393359 QAO393357:QAO393359 QKK393357:QKK393359 QUG393357:QUG393359 REC393357:REC393359 RNY393357:RNY393359 RXU393357:RXU393359 SHQ393357:SHQ393359 SRM393357:SRM393359 TBI393357:TBI393359 TLE393357:TLE393359 TVA393357:TVA393359 UEW393357:UEW393359 UOS393357:UOS393359 UYO393357:UYO393359 VIK393357:VIK393359 VSG393357:VSG393359 WCC393357:WCC393359 WLY393357:WLY393359 WVU393357:WVU393359 M458893:M458895 JI458893:JI458895 TE458893:TE458895 ADA458893:ADA458895 AMW458893:AMW458895 AWS458893:AWS458895 BGO458893:BGO458895 BQK458893:BQK458895 CAG458893:CAG458895 CKC458893:CKC458895 CTY458893:CTY458895 DDU458893:DDU458895 DNQ458893:DNQ458895 DXM458893:DXM458895 EHI458893:EHI458895 ERE458893:ERE458895 FBA458893:FBA458895 FKW458893:FKW458895 FUS458893:FUS458895 GEO458893:GEO458895 GOK458893:GOK458895 GYG458893:GYG458895 HIC458893:HIC458895 HRY458893:HRY458895 IBU458893:IBU458895 ILQ458893:ILQ458895 IVM458893:IVM458895 JFI458893:JFI458895 JPE458893:JPE458895 JZA458893:JZA458895 KIW458893:KIW458895 KSS458893:KSS458895 LCO458893:LCO458895 LMK458893:LMK458895 LWG458893:LWG458895 MGC458893:MGC458895 MPY458893:MPY458895 MZU458893:MZU458895 NJQ458893:NJQ458895 NTM458893:NTM458895 ODI458893:ODI458895 ONE458893:ONE458895 OXA458893:OXA458895 PGW458893:PGW458895 PQS458893:PQS458895 QAO458893:QAO458895 QKK458893:QKK458895 QUG458893:QUG458895 REC458893:REC458895 RNY458893:RNY458895 RXU458893:RXU458895 SHQ458893:SHQ458895 SRM458893:SRM458895 TBI458893:TBI458895 TLE458893:TLE458895 TVA458893:TVA458895 UEW458893:UEW458895 UOS458893:UOS458895 UYO458893:UYO458895 VIK458893:VIK458895 VSG458893:VSG458895 WCC458893:WCC458895 WLY458893:WLY458895 WVU458893:WVU458895 M524429:M524431 JI524429:JI524431 TE524429:TE524431 ADA524429:ADA524431 AMW524429:AMW524431 AWS524429:AWS524431 BGO524429:BGO524431 BQK524429:BQK524431 CAG524429:CAG524431 CKC524429:CKC524431 CTY524429:CTY524431 DDU524429:DDU524431 DNQ524429:DNQ524431 DXM524429:DXM524431 EHI524429:EHI524431 ERE524429:ERE524431 FBA524429:FBA524431 FKW524429:FKW524431 FUS524429:FUS524431 GEO524429:GEO524431 GOK524429:GOK524431 GYG524429:GYG524431 HIC524429:HIC524431 HRY524429:HRY524431 IBU524429:IBU524431 ILQ524429:ILQ524431 IVM524429:IVM524431 JFI524429:JFI524431 JPE524429:JPE524431 JZA524429:JZA524431 KIW524429:KIW524431 KSS524429:KSS524431 LCO524429:LCO524431 LMK524429:LMK524431 LWG524429:LWG524431 MGC524429:MGC524431 MPY524429:MPY524431 MZU524429:MZU524431 NJQ524429:NJQ524431 NTM524429:NTM524431 ODI524429:ODI524431 ONE524429:ONE524431 OXA524429:OXA524431 PGW524429:PGW524431 PQS524429:PQS524431 QAO524429:QAO524431 QKK524429:QKK524431 QUG524429:QUG524431 REC524429:REC524431 RNY524429:RNY524431 RXU524429:RXU524431 SHQ524429:SHQ524431 SRM524429:SRM524431 TBI524429:TBI524431 TLE524429:TLE524431 TVA524429:TVA524431 UEW524429:UEW524431 UOS524429:UOS524431 UYO524429:UYO524431 VIK524429:VIK524431 VSG524429:VSG524431 WCC524429:WCC524431 WLY524429:WLY524431 WVU524429:WVU524431 M589965:M589967 JI589965:JI589967 TE589965:TE589967 ADA589965:ADA589967 AMW589965:AMW589967 AWS589965:AWS589967 BGO589965:BGO589967 BQK589965:BQK589967 CAG589965:CAG589967 CKC589965:CKC589967 CTY589965:CTY589967 DDU589965:DDU589967 DNQ589965:DNQ589967 DXM589965:DXM589967 EHI589965:EHI589967 ERE589965:ERE589967 FBA589965:FBA589967 FKW589965:FKW589967 FUS589965:FUS589967 GEO589965:GEO589967 GOK589965:GOK589967 GYG589965:GYG589967 HIC589965:HIC589967 HRY589965:HRY589967 IBU589965:IBU589967 ILQ589965:ILQ589967 IVM589965:IVM589967 JFI589965:JFI589967 JPE589965:JPE589967 JZA589965:JZA589967 KIW589965:KIW589967 KSS589965:KSS589967 LCO589965:LCO589967 LMK589965:LMK589967 LWG589965:LWG589967 MGC589965:MGC589967 MPY589965:MPY589967 MZU589965:MZU589967 NJQ589965:NJQ589967 NTM589965:NTM589967 ODI589965:ODI589967 ONE589965:ONE589967 OXA589965:OXA589967 PGW589965:PGW589967 PQS589965:PQS589967 QAO589965:QAO589967 QKK589965:QKK589967 QUG589965:QUG589967 REC589965:REC589967 RNY589965:RNY589967 RXU589965:RXU589967 SHQ589965:SHQ589967 SRM589965:SRM589967 TBI589965:TBI589967 TLE589965:TLE589967 TVA589965:TVA589967 UEW589965:UEW589967 UOS589965:UOS589967 UYO589965:UYO589967 VIK589965:VIK589967 VSG589965:VSG589967 WCC589965:WCC589967 WLY589965:WLY589967 WVU589965:WVU589967 M655501:M655503 JI655501:JI655503 TE655501:TE655503 ADA655501:ADA655503 AMW655501:AMW655503 AWS655501:AWS655503 BGO655501:BGO655503 BQK655501:BQK655503 CAG655501:CAG655503 CKC655501:CKC655503 CTY655501:CTY655503 DDU655501:DDU655503 DNQ655501:DNQ655503 DXM655501:DXM655503 EHI655501:EHI655503 ERE655501:ERE655503 FBA655501:FBA655503 FKW655501:FKW655503 FUS655501:FUS655503 GEO655501:GEO655503 GOK655501:GOK655503 GYG655501:GYG655503 HIC655501:HIC655503 HRY655501:HRY655503 IBU655501:IBU655503 ILQ655501:ILQ655503 IVM655501:IVM655503 JFI655501:JFI655503 JPE655501:JPE655503 JZA655501:JZA655503 KIW655501:KIW655503 KSS655501:KSS655503 LCO655501:LCO655503 LMK655501:LMK655503 LWG655501:LWG655503 MGC655501:MGC655503 MPY655501:MPY655503 MZU655501:MZU655503 NJQ655501:NJQ655503 NTM655501:NTM655503 ODI655501:ODI655503 ONE655501:ONE655503 OXA655501:OXA655503 PGW655501:PGW655503 PQS655501:PQS655503 QAO655501:QAO655503 QKK655501:QKK655503 QUG655501:QUG655503 REC655501:REC655503 RNY655501:RNY655503 RXU655501:RXU655503 SHQ655501:SHQ655503 SRM655501:SRM655503 TBI655501:TBI655503 TLE655501:TLE655503 TVA655501:TVA655503 UEW655501:UEW655503 UOS655501:UOS655503 UYO655501:UYO655503 VIK655501:VIK655503 VSG655501:VSG655503 WCC655501:WCC655503 WLY655501:WLY655503 WVU655501:WVU655503 M721037:M721039 JI721037:JI721039 TE721037:TE721039 ADA721037:ADA721039 AMW721037:AMW721039 AWS721037:AWS721039 BGO721037:BGO721039 BQK721037:BQK721039 CAG721037:CAG721039 CKC721037:CKC721039 CTY721037:CTY721039 DDU721037:DDU721039 DNQ721037:DNQ721039 DXM721037:DXM721039 EHI721037:EHI721039 ERE721037:ERE721039 FBA721037:FBA721039 FKW721037:FKW721039 FUS721037:FUS721039 GEO721037:GEO721039 GOK721037:GOK721039 GYG721037:GYG721039 HIC721037:HIC721039 HRY721037:HRY721039 IBU721037:IBU721039 ILQ721037:ILQ721039 IVM721037:IVM721039 JFI721037:JFI721039 JPE721037:JPE721039 JZA721037:JZA721039 KIW721037:KIW721039 KSS721037:KSS721039 LCO721037:LCO721039 LMK721037:LMK721039 LWG721037:LWG721039 MGC721037:MGC721039 MPY721037:MPY721039 MZU721037:MZU721039 NJQ721037:NJQ721039 NTM721037:NTM721039 ODI721037:ODI721039 ONE721037:ONE721039 OXA721037:OXA721039 PGW721037:PGW721039 PQS721037:PQS721039 QAO721037:QAO721039 QKK721037:QKK721039 QUG721037:QUG721039 REC721037:REC721039 RNY721037:RNY721039 RXU721037:RXU721039 SHQ721037:SHQ721039 SRM721037:SRM721039 TBI721037:TBI721039 TLE721037:TLE721039 TVA721037:TVA721039 UEW721037:UEW721039 UOS721037:UOS721039 UYO721037:UYO721039 VIK721037:VIK721039 VSG721037:VSG721039 WCC721037:WCC721039 WLY721037:WLY721039 WVU721037:WVU721039 M786573:M786575 JI786573:JI786575 TE786573:TE786575 ADA786573:ADA786575 AMW786573:AMW786575 AWS786573:AWS786575 BGO786573:BGO786575 BQK786573:BQK786575 CAG786573:CAG786575 CKC786573:CKC786575 CTY786573:CTY786575 DDU786573:DDU786575 DNQ786573:DNQ786575 DXM786573:DXM786575 EHI786573:EHI786575 ERE786573:ERE786575 FBA786573:FBA786575 FKW786573:FKW786575 FUS786573:FUS786575 GEO786573:GEO786575 GOK786573:GOK786575 GYG786573:GYG786575 HIC786573:HIC786575 HRY786573:HRY786575 IBU786573:IBU786575 ILQ786573:ILQ786575 IVM786573:IVM786575 JFI786573:JFI786575 JPE786573:JPE786575 JZA786573:JZA786575 KIW786573:KIW786575 KSS786573:KSS786575 LCO786573:LCO786575 LMK786573:LMK786575 LWG786573:LWG786575 MGC786573:MGC786575 MPY786573:MPY786575 MZU786573:MZU786575 NJQ786573:NJQ786575 NTM786573:NTM786575 ODI786573:ODI786575 ONE786573:ONE786575 OXA786573:OXA786575 PGW786573:PGW786575 PQS786573:PQS786575 QAO786573:QAO786575 QKK786573:QKK786575 QUG786573:QUG786575 REC786573:REC786575 RNY786573:RNY786575 RXU786573:RXU786575 SHQ786573:SHQ786575 SRM786573:SRM786575 TBI786573:TBI786575 TLE786573:TLE786575 TVA786573:TVA786575 UEW786573:UEW786575 UOS786573:UOS786575 UYO786573:UYO786575 VIK786573:VIK786575 VSG786573:VSG786575 WCC786573:WCC786575 WLY786573:WLY786575 WVU786573:WVU786575 M852109:M852111 JI852109:JI852111 TE852109:TE852111 ADA852109:ADA852111 AMW852109:AMW852111 AWS852109:AWS852111 BGO852109:BGO852111 BQK852109:BQK852111 CAG852109:CAG852111 CKC852109:CKC852111 CTY852109:CTY852111 DDU852109:DDU852111 DNQ852109:DNQ852111 DXM852109:DXM852111 EHI852109:EHI852111 ERE852109:ERE852111 FBA852109:FBA852111 FKW852109:FKW852111 FUS852109:FUS852111 GEO852109:GEO852111 GOK852109:GOK852111 GYG852109:GYG852111 HIC852109:HIC852111 HRY852109:HRY852111 IBU852109:IBU852111 ILQ852109:ILQ852111 IVM852109:IVM852111 JFI852109:JFI852111 JPE852109:JPE852111 JZA852109:JZA852111 KIW852109:KIW852111 KSS852109:KSS852111 LCO852109:LCO852111 LMK852109:LMK852111 LWG852109:LWG852111 MGC852109:MGC852111 MPY852109:MPY852111 MZU852109:MZU852111 NJQ852109:NJQ852111 NTM852109:NTM852111 ODI852109:ODI852111 ONE852109:ONE852111 OXA852109:OXA852111 PGW852109:PGW852111 PQS852109:PQS852111 QAO852109:QAO852111 QKK852109:QKK852111 QUG852109:QUG852111 REC852109:REC852111 RNY852109:RNY852111 RXU852109:RXU852111 SHQ852109:SHQ852111 SRM852109:SRM852111 TBI852109:TBI852111 TLE852109:TLE852111 TVA852109:TVA852111 UEW852109:UEW852111 UOS852109:UOS852111 UYO852109:UYO852111 VIK852109:VIK852111 VSG852109:VSG852111 WCC852109:WCC852111 WLY852109:WLY852111 WVU852109:WVU852111 M917645:M917647 JI917645:JI917647 TE917645:TE917647 ADA917645:ADA917647 AMW917645:AMW917647 AWS917645:AWS917647 BGO917645:BGO917647 BQK917645:BQK917647 CAG917645:CAG917647 CKC917645:CKC917647 CTY917645:CTY917647 DDU917645:DDU917647 DNQ917645:DNQ917647 DXM917645:DXM917647 EHI917645:EHI917647 ERE917645:ERE917647 FBA917645:FBA917647 FKW917645:FKW917647 FUS917645:FUS917647 GEO917645:GEO917647 GOK917645:GOK917647 GYG917645:GYG917647 HIC917645:HIC917647 HRY917645:HRY917647 IBU917645:IBU917647 ILQ917645:ILQ917647 IVM917645:IVM917647 JFI917645:JFI917647 JPE917645:JPE917647 JZA917645:JZA917647 KIW917645:KIW917647 KSS917645:KSS917647 LCO917645:LCO917647 LMK917645:LMK917647 LWG917645:LWG917647 MGC917645:MGC917647 MPY917645:MPY917647 MZU917645:MZU917647 NJQ917645:NJQ917647 NTM917645:NTM917647 ODI917645:ODI917647 ONE917645:ONE917647 OXA917645:OXA917647 PGW917645:PGW917647 PQS917645:PQS917647 QAO917645:QAO917647 QKK917645:QKK917647 QUG917645:QUG917647 REC917645:REC917647 RNY917645:RNY917647 RXU917645:RXU917647 SHQ917645:SHQ917647 SRM917645:SRM917647 TBI917645:TBI917647 TLE917645:TLE917647 TVA917645:TVA917647 UEW917645:UEW917647 UOS917645:UOS917647 UYO917645:UYO917647 VIK917645:VIK917647 VSG917645:VSG917647 WCC917645:WCC917647 WLY917645:WLY917647 WVU917645:WVU917647 M983181:M983183 JI983181:JI983183 TE983181:TE983183 ADA983181:ADA983183 AMW983181:AMW983183 AWS983181:AWS983183 BGO983181:BGO983183 BQK983181:BQK983183 CAG983181:CAG983183 CKC983181:CKC983183 CTY983181:CTY983183 DDU983181:DDU983183 DNQ983181:DNQ983183 DXM983181:DXM983183 EHI983181:EHI983183 ERE983181:ERE983183 FBA983181:FBA983183 FKW983181:FKW983183 FUS983181:FUS983183 GEO983181:GEO983183 GOK983181:GOK983183 GYG983181:GYG983183 HIC983181:HIC983183 HRY983181:HRY983183 IBU983181:IBU983183 ILQ983181:ILQ983183 IVM983181:IVM983183 JFI983181:JFI983183 JPE983181:JPE983183 JZA983181:JZA983183 KIW983181:KIW983183 KSS983181:KSS983183 LCO983181:LCO983183 LMK983181:LMK983183 LWG983181:LWG983183 MGC983181:MGC983183 MPY983181:MPY983183 MZU983181:MZU983183 NJQ983181:NJQ983183 NTM983181:NTM983183 ODI983181:ODI983183 ONE983181:ONE983183 OXA983181:OXA983183 PGW983181:PGW983183 PQS983181:PQS983183 QAO983181:QAO983183 QKK983181:QKK983183 QUG983181:QUG983183 REC983181:REC983183 RNY983181:RNY983183 RXU983181:RXU983183 SHQ983181:SHQ983183 SRM983181:SRM983183 TBI983181:TBI983183 TLE983181:TLE983183 TVA983181:TVA983183 UEW983181:UEW983183 UOS983181:UOS983183 UYO983181:UYO983183 VIK983181:VIK983183 VSG983181:VSG983183 WCC983181:WCC983183 WLY983181:WLY983183 WVU983181:WVU983183 BGC983387 JM276 TI276 ADE276 ANA276 AWW276 BGS276 BQO276 CAK276 CKG276 CUC276 DDY276 DNU276 DXQ276 EHM276 ERI276 FBE276 FLA276 FUW276 GES276 GOO276 GYK276 HIG276 HSC276 IBY276 ILU276 IVQ276 JFM276 JPI276 JZE276 KJA276 KSW276 LCS276 LMO276 LWK276 MGG276 MQC276 MZY276 NJU276 NTQ276 ODM276 ONI276 OXE276 PHA276 PQW276 QAS276 QKO276 QUK276 REG276 ROC276 RXY276 SHU276 SRQ276 TBM276 TLI276 TVE276 UFA276 UOW276 UYS276 VIO276 VSK276 WCG276 WMC276 WVY276 Q65677 JM65677 TI65677 ADE65677 ANA65677 AWW65677 BGS65677 BQO65677 CAK65677 CKG65677 CUC65677 DDY65677 DNU65677 DXQ65677 EHM65677 ERI65677 FBE65677 FLA65677 FUW65677 GES65677 GOO65677 GYK65677 HIG65677 HSC65677 IBY65677 ILU65677 IVQ65677 JFM65677 JPI65677 JZE65677 KJA65677 KSW65677 LCS65677 LMO65677 LWK65677 MGG65677 MQC65677 MZY65677 NJU65677 NTQ65677 ODM65677 ONI65677 OXE65677 PHA65677 PQW65677 QAS65677 QKO65677 QUK65677 REG65677 ROC65677 RXY65677 SHU65677 SRQ65677 TBM65677 TLI65677 TVE65677 UFA65677 UOW65677 UYS65677 VIO65677 VSK65677 WCG65677 WMC65677 WVY65677 Q131213 JM131213 TI131213 ADE131213 ANA131213 AWW131213 BGS131213 BQO131213 CAK131213 CKG131213 CUC131213 DDY131213 DNU131213 DXQ131213 EHM131213 ERI131213 FBE131213 FLA131213 FUW131213 GES131213 GOO131213 GYK131213 HIG131213 HSC131213 IBY131213 ILU131213 IVQ131213 JFM131213 JPI131213 JZE131213 KJA131213 KSW131213 LCS131213 LMO131213 LWK131213 MGG131213 MQC131213 MZY131213 NJU131213 NTQ131213 ODM131213 ONI131213 OXE131213 PHA131213 PQW131213 QAS131213 QKO131213 QUK131213 REG131213 ROC131213 RXY131213 SHU131213 SRQ131213 TBM131213 TLI131213 TVE131213 UFA131213 UOW131213 UYS131213 VIO131213 VSK131213 WCG131213 WMC131213 WVY131213 Q196749 JM196749 TI196749 ADE196749 ANA196749 AWW196749 BGS196749 BQO196749 CAK196749 CKG196749 CUC196749 DDY196749 DNU196749 DXQ196749 EHM196749 ERI196749 FBE196749 FLA196749 FUW196749 GES196749 GOO196749 GYK196749 HIG196749 HSC196749 IBY196749 ILU196749 IVQ196749 JFM196749 JPI196749 JZE196749 KJA196749 KSW196749 LCS196749 LMO196749 LWK196749 MGG196749 MQC196749 MZY196749 NJU196749 NTQ196749 ODM196749 ONI196749 OXE196749 PHA196749 PQW196749 QAS196749 QKO196749 QUK196749 REG196749 ROC196749 RXY196749 SHU196749 SRQ196749 TBM196749 TLI196749 TVE196749 UFA196749 UOW196749 UYS196749 VIO196749 VSK196749 WCG196749 WMC196749 WVY196749 Q262285 JM262285 TI262285 ADE262285 ANA262285 AWW262285 BGS262285 BQO262285 CAK262285 CKG262285 CUC262285 DDY262285 DNU262285 DXQ262285 EHM262285 ERI262285 FBE262285 FLA262285 FUW262285 GES262285 GOO262285 GYK262285 HIG262285 HSC262285 IBY262285 ILU262285 IVQ262285 JFM262285 JPI262285 JZE262285 KJA262285 KSW262285 LCS262285 LMO262285 LWK262285 MGG262285 MQC262285 MZY262285 NJU262285 NTQ262285 ODM262285 ONI262285 OXE262285 PHA262285 PQW262285 QAS262285 QKO262285 QUK262285 REG262285 ROC262285 RXY262285 SHU262285 SRQ262285 TBM262285 TLI262285 TVE262285 UFA262285 UOW262285 UYS262285 VIO262285 VSK262285 WCG262285 WMC262285 WVY262285 Q327821 JM327821 TI327821 ADE327821 ANA327821 AWW327821 BGS327821 BQO327821 CAK327821 CKG327821 CUC327821 DDY327821 DNU327821 DXQ327821 EHM327821 ERI327821 FBE327821 FLA327821 FUW327821 GES327821 GOO327821 GYK327821 HIG327821 HSC327821 IBY327821 ILU327821 IVQ327821 JFM327821 JPI327821 JZE327821 KJA327821 KSW327821 LCS327821 LMO327821 LWK327821 MGG327821 MQC327821 MZY327821 NJU327821 NTQ327821 ODM327821 ONI327821 OXE327821 PHA327821 PQW327821 QAS327821 QKO327821 QUK327821 REG327821 ROC327821 RXY327821 SHU327821 SRQ327821 TBM327821 TLI327821 TVE327821 UFA327821 UOW327821 UYS327821 VIO327821 VSK327821 WCG327821 WMC327821 WVY327821 Q393357 JM393357 TI393357 ADE393357 ANA393357 AWW393357 BGS393357 BQO393357 CAK393357 CKG393357 CUC393357 DDY393357 DNU393357 DXQ393357 EHM393357 ERI393357 FBE393357 FLA393357 FUW393357 GES393357 GOO393357 GYK393357 HIG393357 HSC393357 IBY393357 ILU393357 IVQ393357 JFM393357 JPI393357 JZE393357 KJA393357 KSW393357 LCS393357 LMO393357 LWK393357 MGG393357 MQC393357 MZY393357 NJU393357 NTQ393357 ODM393357 ONI393357 OXE393357 PHA393357 PQW393357 QAS393357 QKO393357 QUK393357 REG393357 ROC393357 RXY393357 SHU393357 SRQ393357 TBM393357 TLI393357 TVE393357 UFA393357 UOW393357 UYS393357 VIO393357 VSK393357 WCG393357 WMC393357 WVY393357 Q458893 JM458893 TI458893 ADE458893 ANA458893 AWW458893 BGS458893 BQO458893 CAK458893 CKG458893 CUC458893 DDY458893 DNU458893 DXQ458893 EHM458893 ERI458893 FBE458893 FLA458893 FUW458893 GES458893 GOO458893 GYK458893 HIG458893 HSC458893 IBY458893 ILU458893 IVQ458893 JFM458893 JPI458893 JZE458893 KJA458893 KSW458893 LCS458893 LMO458893 LWK458893 MGG458893 MQC458893 MZY458893 NJU458893 NTQ458893 ODM458893 ONI458893 OXE458893 PHA458893 PQW458893 QAS458893 QKO458893 QUK458893 REG458893 ROC458893 RXY458893 SHU458893 SRQ458893 TBM458893 TLI458893 TVE458893 UFA458893 UOW458893 UYS458893 VIO458893 VSK458893 WCG458893 WMC458893 WVY458893 Q524429 JM524429 TI524429 ADE524429 ANA524429 AWW524429 BGS524429 BQO524429 CAK524429 CKG524429 CUC524429 DDY524429 DNU524429 DXQ524429 EHM524429 ERI524429 FBE524429 FLA524429 FUW524429 GES524429 GOO524429 GYK524429 HIG524429 HSC524429 IBY524429 ILU524429 IVQ524429 JFM524429 JPI524429 JZE524429 KJA524429 KSW524429 LCS524429 LMO524429 LWK524429 MGG524429 MQC524429 MZY524429 NJU524429 NTQ524429 ODM524429 ONI524429 OXE524429 PHA524429 PQW524429 QAS524429 QKO524429 QUK524429 REG524429 ROC524429 RXY524429 SHU524429 SRQ524429 TBM524429 TLI524429 TVE524429 UFA524429 UOW524429 UYS524429 VIO524429 VSK524429 WCG524429 WMC524429 WVY524429 Q589965 JM589965 TI589965 ADE589965 ANA589965 AWW589965 BGS589965 BQO589965 CAK589965 CKG589965 CUC589965 DDY589965 DNU589965 DXQ589965 EHM589965 ERI589965 FBE589965 FLA589965 FUW589965 GES589965 GOO589965 GYK589965 HIG589965 HSC589965 IBY589965 ILU589965 IVQ589965 JFM589965 JPI589965 JZE589965 KJA589965 KSW589965 LCS589965 LMO589965 LWK589965 MGG589965 MQC589965 MZY589965 NJU589965 NTQ589965 ODM589965 ONI589965 OXE589965 PHA589965 PQW589965 QAS589965 QKO589965 QUK589965 REG589965 ROC589965 RXY589965 SHU589965 SRQ589965 TBM589965 TLI589965 TVE589965 UFA589965 UOW589965 UYS589965 VIO589965 VSK589965 WCG589965 WMC589965 WVY589965 Q655501 JM655501 TI655501 ADE655501 ANA655501 AWW655501 BGS655501 BQO655501 CAK655501 CKG655501 CUC655501 DDY655501 DNU655501 DXQ655501 EHM655501 ERI655501 FBE655501 FLA655501 FUW655501 GES655501 GOO655501 GYK655501 HIG655501 HSC655501 IBY655501 ILU655501 IVQ655501 JFM655501 JPI655501 JZE655501 KJA655501 KSW655501 LCS655501 LMO655501 LWK655501 MGG655501 MQC655501 MZY655501 NJU655501 NTQ655501 ODM655501 ONI655501 OXE655501 PHA655501 PQW655501 QAS655501 QKO655501 QUK655501 REG655501 ROC655501 RXY655501 SHU655501 SRQ655501 TBM655501 TLI655501 TVE655501 UFA655501 UOW655501 UYS655501 VIO655501 VSK655501 WCG655501 WMC655501 WVY655501 Q721037 JM721037 TI721037 ADE721037 ANA721037 AWW721037 BGS721037 BQO721037 CAK721037 CKG721037 CUC721037 DDY721037 DNU721037 DXQ721037 EHM721037 ERI721037 FBE721037 FLA721037 FUW721037 GES721037 GOO721037 GYK721037 HIG721037 HSC721037 IBY721037 ILU721037 IVQ721037 JFM721037 JPI721037 JZE721037 KJA721037 KSW721037 LCS721037 LMO721037 LWK721037 MGG721037 MQC721037 MZY721037 NJU721037 NTQ721037 ODM721037 ONI721037 OXE721037 PHA721037 PQW721037 QAS721037 QKO721037 QUK721037 REG721037 ROC721037 RXY721037 SHU721037 SRQ721037 TBM721037 TLI721037 TVE721037 UFA721037 UOW721037 UYS721037 VIO721037 VSK721037 WCG721037 WMC721037 WVY721037 Q786573 JM786573 TI786573 ADE786573 ANA786573 AWW786573 BGS786573 BQO786573 CAK786573 CKG786573 CUC786573 DDY786573 DNU786573 DXQ786573 EHM786573 ERI786573 FBE786573 FLA786573 FUW786573 GES786573 GOO786573 GYK786573 HIG786573 HSC786573 IBY786573 ILU786573 IVQ786573 JFM786573 JPI786573 JZE786573 KJA786573 KSW786573 LCS786573 LMO786573 LWK786573 MGG786573 MQC786573 MZY786573 NJU786573 NTQ786573 ODM786573 ONI786573 OXE786573 PHA786573 PQW786573 QAS786573 QKO786573 QUK786573 REG786573 ROC786573 RXY786573 SHU786573 SRQ786573 TBM786573 TLI786573 TVE786573 UFA786573 UOW786573 UYS786573 VIO786573 VSK786573 WCG786573 WMC786573 WVY786573 Q852109 JM852109 TI852109 ADE852109 ANA852109 AWW852109 BGS852109 BQO852109 CAK852109 CKG852109 CUC852109 DDY852109 DNU852109 DXQ852109 EHM852109 ERI852109 FBE852109 FLA852109 FUW852109 GES852109 GOO852109 GYK852109 HIG852109 HSC852109 IBY852109 ILU852109 IVQ852109 JFM852109 JPI852109 JZE852109 KJA852109 KSW852109 LCS852109 LMO852109 LWK852109 MGG852109 MQC852109 MZY852109 NJU852109 NTQ852109 ODM852109 ONI852109 OXE852109 PHA852109 PQW852109 QAS852109 QKO852109 QUK852109 REG852109 ROC852109 RXY852109 SHU852109 SRQ852109 TBM852109 TLI852109 TVE852109 UFA852109 UOW852109 UYS852109 VIO852109 VSK852109 WCG852109 WMC852109 WVY852109 Q917645 JM917645 TI917645 ADE917645 ANA917645 AWW917645 BGS917645 BQO917645 CAK917645 CKG917645 CUC917645 DDY917645 DNU917645 DXQ917645 EHM917645 ERI917645 FBE917645 FLA917645 FUW917645 GES917645 GOO917645 GYK917645 HIG917645 HSC917645 IBY917645 ILU917645 IVQ917645 JFM917645 JPI917645 JZE917645 KJA917645 KSW917645 LCS917645 LMO917645 LWK917645 MGG917645 MQC917645 MZY917645 NJU917645 NTQ917645 ODM917645 ONI917645 OXE917645 PHA917645 PQW917645 QAS917645 QKO917645 QUK917645 REG917645 ROC917645 RXY917645 SHU917645 SRQ917645 TBM917645 TLI917645 TVE917645 UFA917645 UOW917645 UYS917645 VIO917645 VSK917645 WCG917645 WMC917645 WVY917645 Q983181 JM983181 TI983181 ADE983181 ANA983181 AWW983181 BGS983181 BQO983181 CAK983181 CKG983181 CUC983181 DDY983181 DNU983181 DXQ983181 EHM983181 ERI983181 FBE983181 FLA983181 FUW983181 GES983181 GOO983181 GYK983181 HIG983181 HSC983181 IBY983181 ILU983181 IVQ983181 JFM983181 JPI983181 JZE983181 KJA983181 KSW983181 LCS983181 LMO983181 LWK983181 MGG983181 MQC983181 MZY983181 NJU983181 NTQ983181 ODM983181 ONI983181 OXE983181 PHA983181 PQW983181 QAS983181 QKO983181 QUK983181 REG983181 ROC983181 RXY983181 SHU983181 SRQ983181 TBM983181 TLI983181 TVE983181 UFA983181 UOW983181 UYS983181 VIO983181 VSK983181 WCG983181 WMC983181 WVY983181 BPY983387 JU276:JU278 TQ276:TQ278 ADM276:ADM278 ANI276:ANI278 AXE276:AXE278 BHA276:BHA278 BQW276:BQW278 CAS276:CAS278 CKO276:CKO278 CUK276:CUK278 DEG276:DEG278 DOC276:DOC278 DXY276:DXY278 EHU276:EHU278 ERQ276:ERQ278 FBM276:FBM278 FLI276:FLI278 FVE276:FVE278 GFA276:GFA278 GOW276:GOW278 GYS276:GYS278 HIO276:HIO278 HSK276:HSK278 ICG276:ICG278 IMC276:IMC278 IVY276:IVY278 JFU276:JFU278 JPQ276:JPQ278 JZM276:JZM278 KJI276:KJI278 KTE276:KTE278 LDA276:LDA278 LMW276:LMW278 LWS276:LWS278 MGO276:MGO278 MQK276:MQK278 NAG276:NAG278 NKC276:NKC278 NTY276:NTY278 ODU276:ODU278 ONQ276:ONQ278 OXM276:OXM278 PHI276:PHI278 PRE276:PRE278 QBA276:QBA278 QKW276:QKW278 QUS276:QUS278 REO276:REO278 ROK276:ROK278 RYG276:RYG278 SIC276:SIC278 SRY276:SRY278 TBU276:TBU278 TLQ276:TLQ278 TVM276:TVM278 UFI276:UFI278 UPE276:UPE278 UZA276:UZA278 VIW276:VIW278 VSS276:VSS278 WCO276:WCO278 WMK276:WMK278 WWG276:WWG278 Y65677:Y65679 JU65677:JU65679 TQ65677:TQ65679 ADM65677:ADM65679 ANI65677:ANI65679 AXE65677:AXE65679 BHA65677:BHA65679 BQW65677:BQW65679 CAS65677:CAS65679 CKO65677:CKO65679 CUK65677:CUK65679 DEG65677:DEG65679 DOC65677:DOC65679 DXY65677:DXY65679 EHU65677:EHU65679 ERQ65677:ERQ65679 FBM65677:FBM65679 FLI65677:FLI65679 FVE65677:FVE65679 GFA65677:GFA65679 GOW65677:GOW65679 GYS65677:GYS65679 HIO65677:HIO65679 HSK65677:HSK65679 ICG65677:ICG65679 IMC65677:IMC65679 IVY65677:IVY65679 JFU65677:JFU65679 JPQ65677:JPQ65679 JZM65677:JZM65679 KJI65677:KJI65679 KTE65677:KTE65679 LDA65677:LDA65679 LMW65677:LMW65679 LWS65677:LWS65679 MGO65677:MGO65679 MQK65677:MQK65679 NAG65677:NAG65679 NKC65677:NKC65679 NTY65677:NTY65679 ODU65677:ODU65679 ONQ65677:ONQ65679 OXM65677:OXM65679 PHI65677:PHI65679 PRE65677:PRE65679 QBA65677:QBA65679 QKW65677:QKW65679 QUS65677:QUS65679 REO65677:REO65679 ROK65677:ROK65679 RYG65677:RYG65679 SIC65677:SIC65679 SRY65677:SRY65679 TBU65677:TBU65679 TLQ65677:TLQ65679 TVM65677:TVM65679 UFI65677:UFI65679 UPE65677:UPE65679 UZA65677:UZA65679 VIW65677:VIW65679 VSS65677:VSS65679 WCO65677:WCO65679 WMK65677:WMK65679 WWG65677:WWG65679 Y131213:Y131215 JU131213:JU131215 TQ131213:TQ131215 ADM131213:ADM131215 ANI131213:ANI131215 AXE131213:AXE131215 BHA131213:BHA131215 BQW131213:BQW131215 CAS131213:CAS131215 CKO131213:CKO131215 CUK131213:CUK131215 DEG131213:DEG131215 DOC131213:DOC131215 DXY131213:DXY131215 EHU131213:EHU131215 ERQ131213:ERQ131215 FBM131213:FBM131215 FLI131213:FLI131215 FVE131213:FVE131215 GFA131213:GFA131215 GOW131213:GOW131215 GYS131213:GYS131215 HIO131213:HIO131215 HSK131213:HSK131215 ICG131213:ICG131215 IMC131213:IMC131215 IVY131213:IVY131215 JFU131213:JFU131215 JPQ131213:JPQ131215 JZM131213:JZM131215 KJI131213:KJI131215 KTE131213:KTE131215 LDA131213:LDA131215 LMW131213:LMW131215 LWS131213:LWS131215 MGO131213:MGO131215 MQK131213:MQK131215 NAG131213:NAG131215 NKC131213:NKC131215 NTY131213:NTY131215 ODU131213:ODU131215 ONQ131213:ONQ131215 OXM131213:OXM131215 PHI131213:PHI131215 PRE131213:PRE131215 QBA131213:QBA131215 QKW131213:QKW131215 QUS131213:QUS131215 REO131213:REO131215 ROK131213:ROK131215 RYG131213:RYG131215 SIC131213:SIC131215 SRY131213:SRY131215 TBU131213:TBU131215 TLQ131213:TLQ131215 TVM131213:TVM131215 UFI131213:UFI131215 UPE131213:UPE131215 UZA131213:UZA131215 VIW131213:VIW131215 VSS131213:VSS131215 WCO131213:WCO131215 WMK131213:WMK131215 WWG131213:WWG131215 Y196749:Y196751 JU196749:JU196751 TQ196749:TQ196751 ADM196749:ADM196751 ANI196749:ANI196751 AXE196749:AXE196751 BHA196749:BHA196751 BQW196749:BQW196751 CAS196749:CAS196751 CKO196749:CKO196751 CUK196749:CUK196751 DEG196749:DEG196751 DOC196749:DOC196751 DXY196749:DXY196751 EHU196749:EHU196751 ERQ196749:ERQ196751 FBM196749:FBM196751 FLI196749:FLI196751 FVE196749:FVE196751 GFA196749:GFA196751 GOW196749:GOW196751 GYS196749:GYS196751 HIO196749:HIO196751 HSK196749:HSK196751 ICG196749:ICG196751 IMC196749:IMC196751 IVY196749:IVY196751 JFU196749:JFU196751 JPQ196749:JPQ196751 JZM196749:JZM196751 KJI196749:KJI196751 KTE196749:KTE196751 LDA196749:LDA196751 LMW196749:LMW196751 LWS196749:LWS196751 MGO196749:MGO196751 MQK196749:MQK196751 NAG196749:NAG196751 NKC196749:NKC196751 NTY196749:NTY196751 ODU196749:ODU196751 ONQ196749:ONQ196751 OXM196749:OXM196751 PHI196749:PHI196751 PRE196749:PRE196751 QBA196749:QBA196751 QKW196749:QKW196751 QUS196749:QUS196751 REO196749:REO196751 ROK196749:ROK196751 RYG196749:RYG196751 SIC196749:SIC196751 SRY196749:SRY196751 TBU196749:TBU196751 TLQ196749:TLQ196751 TVM196749:TVM196751 UFI196749:UFI196751 UPE196749:UPE196751 UZA196749:UZA196751 VIW196749:VIW196751 VSS196749:VSS196751 WCO196749:WCO196751 WMK196749:WMK196751 WWG196749:WWG196751 Y262285:Y262287 JU262285:JU262287 TQ262285:TQ262287 ADM262285:ADM262287 ANI262285:ANI262287 AXE262285:AXE262287 BHA262285:BHA262287 BQW262285:BQW262287 CAS262285:CAS262287 CKO262285:CKO262287 CUK262285:CUK262287 DEG262285:DEG262287 DOC262285:DOC262287 DXY262285:DXY262287 EHU262285:EHU262287 ERQ262285:ERQ262287 FBM262285:FBM262287 FLI262285:FLI262287 FVE262285:FVE262287 GFA262285:GFA262287 GOW262285:GOW262287 GYS262285:GYS262287 HIO262285:HIO262287 HSK262285:HSK262287 ICG262285:ICG262287 IMC262285:IMC262287 IVY262285:IVY262287 JFU262285:JFU262287 JPQ262285:JPQ262287 JZM262285:JZM262287 KJI262285:KJI262287 KTE262285:KTE262287 LDA262285:LDA262287 LMW262285:LMW262287 LWS262285:LWS262287 MGO262285:MGO262287 MQK262285:MQK262287 NAG262285:NAG262287 NKC262285:NKC262287 NTY262285:NTY262287 ODU262285:ODU262287 ONQ262285:ONQ262287 OXM262285:OXM262287 PHI262285:PHI262287 PRE262285:PRE262287 QBA262285:QBA262287 QKW262285:QKW262287 QUS262285:QUS262287 REO262285:REO262287 ROK262285:ROK262287 RYG262285:RYG262287 SIC262285:SIC262287 SRY262285:SRY262287 TBU262285:TBU262287 TLQ262285:TLQ262287 TVM262285:TVM262287 UFI262285:UFI262287 UPE262285:UPE262287 UZA262285:UZA262287 VIW262285:VIW262287 VSS262285:VSS262287 WCO262285:WCO262287 WMK262285:WMK262287 WWG262285:WWG262287 Y327821:Y327823 JU327821:JU327823 TQ327821:TQ327823 ADM327821:ADM327823 ANI327821:ANI327823 AXE327821:AXE327823 BHA327821:BHA327823 BQW327821:BQW327823 CAS327821:CAS327823 CKO327821:CKO327823 CUK327821:CUK327823 DEG327821:DEG327823 DOC327821:DOC327823 DXY327821:DXY327823 EHU327821:EHU327823 ERQ327821:ERQ327823 FBM327821:FBM327823 FLI327821:FLI327823 FVE327821:FVE327823 GFA327821:GFA327823 GOW327821:GOW327823 GYS327821:GYS327823 HIO327821:HIO327823 HSK327821:HSK327823 ICG327821:ICG327823 IMC327821:IMC327823 IVY327821:IVY327823 JFU327821:JFU327823 JPQ327821:JPQ327823 JZM327821:JZM327823 KJI327821:KJI327823 KTE327821:KTE327823 LDA327821:LDA327823 LMW327821:LMW327823 LWS327821:LWS327823 MGO327821:MGO327823 MQK327821:MQK327823 NAG327821:NAG327823 NKC327821:NKC327823 NTY327821:NTY327823 ODU327821:ODU327823 ONQ327821:ONQ327823 OXM327821:OXM327823 PHI327821:PHI327823 PRE327821:PRE327823 QBA327821:QBA327823 QKW327821:QKW327823 QUS327821:QUS327823 REO327821:REO327823 ROK327821:ROK327823 RYG327821:RYG327823 SIC327821:SIC327823 SRY327821:SRY327823 TBU327821:TBU327823 TLQ327821:TLQ327823 TVM327821:TVM327823 UFI327821:UFI327823 UPE327821:UPE327823 UZA327821:UZA327823 VIW327821:VIW327823 VSS327821:VSS327823 WCO327821:WCO327823 WMK327821:WMK327823 WWG327821:WWG327823 Y393357:Y393359 JU393357:JU393359 TQ393357:TQ393359 ADM393357:ADM393359 ANI393357:ANI393359 AXE393357:AXE393359 BHA393357:BHA393359 BQW393357:BQW393359 CAS393357:CAS393359 CKO393357:CKO393359 CUK393357:CUK393359 DEG393357:DEG393359 DOC393357:DOC393359 DXY393357:DXY393359 EHU393357:EHU393359 ERQ393357:ERQ393359 FBM393357:FBM393359 FLI393357:FLI393359 FVE393357:FVE393359 GFA393357:GFA393359 GOW393357:GOW393359 GYS393357:GYS393359 HIO393357:HIO393359 HSK393357:HSK393359 ICG393357:ICG393359 IMC393357:IMC393359 IVY393357:IVY393359 JFU393357:JFU393359 JPQ393357:JPQ393359 JZM393357:JZM393359 KJI393357:KJI393359 KTE393357:KTE393359 LDA393357:LDA393359 LMW393357:LMW393359 LWS393357:LWS393359 MGO393357:MGO393359 MQK393357:MQK393359 NAG393357:NAG393359 NKC393357:NKC393359 NTY393357:NTY393359 ODU393357:ODU393359 ONQ393357:ONQ393359 OXM393357:OXM393359 PHI393357:PHI393359 PRE393357:PRE393359 QBA393357:QBA393359 QKW393357:QKW393359 QUS393357:QUS393359 REO393357:REO393359 ROK393357:ROK393359 RYG393357:RYG393359 SIC393357:SIC393359 SRY393357:SRY393359 TBU393357:TBU393359 TLQ393357:TLQ393359 TVM393357:TVM393359 UFI393357:UFI393359 UPE393357:UPE393359 UZA393357:UZA393359 VIW393357:VIW393359 VSS393357:VSS393359 WCO393357:WCO393359 WMK393357:WMK393359 WWG393357:WWG393359 Y458893:Y458895 JU458893:JU458895 TQ458893:TQ458895 ADM458893:ADM458895 ANI458893:ANI458895 AXE458893:AXE458895 BHA458893:BHA458895 BQW458893:BQW458895 CAS458893:CAS458895 CKO458893:CKO458895 CUK458893:CUK458895 DEG458893:DEG458895 DOC458893:DOC458895 DXY458893:DXY458895 EHU458893:EHU458895 ERQ458893:ERQ458895 FBM458893:FBM458895 FLI458893:FLI458895 FVE458893:FVE458895 GFA458893:GFA458895 GOW458893:GOW458895 GYS458893:GYS458895 HIO458893:HIO458895 HSK458893:HSK458895 ICG458893:ICG458895 IMC458893:IMC458895 IVY458893:IVY458895 JFU458893:JFU458895 JPQ458893:JPQ458895 JZM458893:JZM458895 KJI458893:KJI458895 KTE458893:KTE458895 LDA458893:LDA458895 LMW458893:LMW458895 LWS458893:LWS458895 MGO458893:MGO458895 MQK458893:MQK458895 NAG458893:NAG458895 NKC458893:NKC458895 NTY458893:NTY458895 ODU458893:ODU458895 ONQ458893:ONQ458895 OXM458893:OXM458895 PHI458893:PHI458895 PRE458893:PRE458895 QBA458893:QBA458895 QKW458893:QKW458895 QUS458893:QUS458895 REO458893:REO458895 ROK458893:ROK458895 RYG458893:RYG458895 SIC458893:SIC458895 SRY458893:SRY458895 TBU458893:TBU458895 TLQ458893:TLQ458895 TVM458893:TVM458895 UFI458893:UFI458895 UPE458893:UPE458895 UZA458893:UZA458895 VIW458893:VIW458895 VSS458893:VSS458895 WCO458893:WCO458895 WMK458893:WMK458895 WWG458893:WWG458895 Y524429:Y524431 JU524429:JU524431 TQ524429:TQ524431 ADM524429:ADM524431 ANI524429:ANI524431 AXE524429:AXE524431 BHA524429:BHA524431 BQW524429:BQW524431 CAS524429:CAS524431 CKO524429:CKO524431 CUK524429:CUK524431 DEG524429:DEG524431 DOC524429:DOC524431 DXY524429:DXY524431 EHU524429:EHU524431 ERQ524429:ERQ524431 FBM524429:FBM524431 FLI524429:FLI524431 FVE524429:FVE524431 GFA524429:GFA524431 GOW524429:GOW524431 GYS524429:GYS524431 HIO524429:HIO524431 HSK524429:HSK524431 ICG524429:ICG524431 IMC524429:IMC524431 IVY524429:IVY524431 JFU524429:JFU524431 JPQ524429:JPQ524431 JZM524429:JZM524431 KJI524429:KJI524431 KTE524429:KTE524431 LDA524429:LDA524431 LMW524429:LMW524431 LWS524429:LWS524431 MGO524429:MGO524431 MQK524429:MQK524431 NAG524429:NAG524431 NKC524429:NKC524431 NTY524429:NTY524431 ODU524429:ODU524431 ONQ524429:ONQ524431 OXM524429:OXM524431 PHI524429:PHI524431 PRE524429:PRE524431 QBA524429:QBA524431 QKW524429:QKW524431 QUS524429:QUS524431 REO524429:REO524431 ROK524429:ROK524431 RYG524429:RYG524431 SIC524429:SIC524431 SRY524429:SRY524431 TBU524429:TBU524431 TLQ524429:TLQ524431 TVM524429:TVM524431 UFI524429:UFI524431 UPE524429:UPE524431 UZA524429:UZA524431 VIW524429:VIW524431 VSS524429:VSS524431 WCO524429:WCO524431 WMK524429:WMK524431 WWG524429:WWG524431 Y589965:Y589967 JU589965:JU589967 TQ589965:TQ589967 ADM589965:ADM589967 ANI589965:ANI589967 AXE589965:AXE589967 BHA589965:BHA589967 BQW589965:BQW589967 CAS589965:CAS589967 CKO589965:CKO589967 CUK589965:CUK589967 DEG589965:DEG589967 DOC589965:DOC589967 DXY589965:DXY589967 EHU589965:EHU589967 ERQ589965:ERQ589967 FBM589965:FBM589967 FLI589965:FLI589967 FVE589965:FVE589967 GFA589965:GFA589967 GOW589965:GOW589967 GYS589965:GYS589967 HIO589965:HIO589967 HSK589965:HSK589967 ICG589965:ICG589967 IMC589965:IMC589967 IVY589965:IVY589967 JFU589965:JFU589967 JPQ589965:JPQ589967 JZM589965:JZM589967 KJI589965:KJI589967 KTE589965:KTE589967 LDA589965:LDA589967 LMW589965:LMW589967 LWS589965:LWS589967 MGO589965:MGO589967 MQK589965:MQK589967 NAG589965:NAG589967 NKC589965:NKC589967 NTY589965:NTY589967 ODU589965:ODU589967 ONQ589965:ONQ589967 OXM589965:OXM589967 PHI589965:PHI589967 PRE589965:PRE589967 QBA589965:QBA589967 QKW589965:QKW589967 QUS589965:QUS589967 REO589965:REO589967 ROK589965:ROK589967 RYG589965:RYG589967 SIC589965:SIC589967 SRY589965:SRY589967 TBU589965:TBU589967 TLQ589965:TLQ589967 TVM589965:TVM589967 UFI589965:UFI589967 UPE589965:UPE589967 UZA589965:UZA589967 VIW589965:VIW589967 VSS589965:VSS589967 WCO589965:WCO589967 WMK589965:WMK589967 WWG589965:WWG589967 Y655501:Y655503 JU655501:JU655503 TQ655501:TQ655503 ADM655501:ADM655503 ANI655501:ANI655503 AXE655501:AXE655503 BHA655501:BHA655503 BQW655501:BQW655503 CAS655501:CAS655503 CKO655501:CKO655503 CUK655501:CUK655503 DEG655501:DEG655503 DOC655501:DOC655503 DXY655501:DXY655503 EHU655501:EHU655503 ERQ655501:ERQ655503 FBM655501:FBM655503 FLI655501:FLI655503 FVE655501:FVE655503 GFA655501:GFA655503 GOW655501:GOW655503 GYS655501:GYS655503 HIO655501:HIO655503 HSK655501:HSK655503 ICG655501:ICG655503 IMC655501:IMC655503 IVY655501:IVY655503 JFU655501:JFU655503 JPQ655501:JPQ655503 JZM655501:JZM655503 KJI655501:KJI655503 KTE655501:KTE655503 LDA655501:LDA655503 LMW655501:LMW655503 LWS655501:LWS655503 MGO655501:MGO655503 MQK655501:MQK655503 NAG655501:NAG655503 NKC655501:NKC655503 NTY655501:NTY655503 ODU655501:ODU655503 ONQ655501:ONQ655503 OXM655501:OXM655503 PHI655501:PHI655503 PRE655501:PRE655503 QBA655501:QBA655503 QKW655501:QKW655503 QUS655501:QUS655503 REO655501:REO655503 ROK655501:ROK655503 RYG655501:RYG655503 SIC655501:SIC655503 SRY655501:SRY655503 TBU655501:TBU655503 TLQ655501:TLQ655503 TVM655501:TVM655503 UFI655501:UFI655503 UPE655501:UPE655503 UZA655501:UZA655503 VIW655501:VIW655503 VSS655501:VSS655503 WCO655501:WCO655503 WMK655501:WMK655503 WWG655501:WWG655503 Y721037:Y721039 JU721037:JU721039 TQ721037:TQ721039 ADM721037:ADM721039 ANI721037:ANI721039 AXE721037:AXE721039 BHA721037:BHA721039 BQW721037:BQW721039 CAS721037:CAS721039 CKO721037:CKO721039 CUK721037:CUK721039 DEG721037:DEG721039 DOC721037:DOC721039 DXY721037:DXY721039 EHU721037:EHU721039 ERQ721037:ERQ721039 FBM721037:FBM721039 FLI721037:FLI721039 FVE721037:FVE721039 GFA721037:GFA721039 GOW721037:GOW721039 GYS721037:GYS721039 HIO721037:HIO721039 HSK721037:HSK721039 ICG721037:ICG721039 IMC721037:IMC721039 IVY721037:IVY721039 JFU721037:JFU721039 JPQ721037:JPQ721039 JZM721037:JZM721039 KJI721037:KJI721039 KTE721037:KTE721039 LDA721037:LDA721039 LMW721037:LMW721039 LWS721037:LWS721039 MGO721037:MGO721039 MQK721037:MQK721039 NAG721037:NAG721039 NKC721037:NKC721039 NTY721037:NTY721039 ODU721037:ODU721039 ONQ721037:ONQ721039 OXM721037:OXM721039 PHI721037:PHI721039 PRE721037:PRE721039 QBA721037:QBA721039 QKW721037:QKW721039 QUS721037:QUS721039 REO721037:REO721039 ROK721037:ROK721039 RYG721037:RYG721039 SIC721037:SIC721039 SRY721037:SRY721039 TBU721037:TBU721039 TLQ721037:TLQ721039 TVM721037:TVM721039 UFI721037:UFI721039 UPE721037:UPE721039 UZA721037:UZA721039 VIW721037:VIW721039 VSS721037:VSS721039 WCO721037:WCO721039 WMK721037:WMK721039 WWG721037:WWG721039 Y786573:Y786575 JU786573:JU786575 TQ786573:TQ786575 ADM786573:ADM786575 ANI786573:ANI786575 AXE786573:AXE786575 BHA786573:BHA786575 BQW786573:BQW786575 CAS786573:CAS786575 CKO786573:CKO786575 CUK786573:CUK786575 DEG786573:DEG786575 DOC786573:DOC786575 DXY786573:DXY786575 EHU786573:EHU786575 ERQ786573:ERQ786575 FBM786573:FBM786575 FLI786573:FLI786575 FVE786573:FVE786575 GFA786573:GFA786575 GOW786573:GOW786575 GYS786573:GYS786575 HIO786573:HIO786575 HSK786573:HSK786575 ICG786573:ICG786575 IMC786573:IMC786575 IVY786573:IVY786575 JFU786573:JFU786575 JPQ786573:JPQ786575 JZM786573:JZM786575 KJI786573:KJI786575 KTE786573:KTE786575 LDA786573:LDA786575 LMW786573:LMW786575 LWS786573:LWS786575 MGO786573:MGO786575 MQK786573:MQK786575 NAG786573:NAG786575 NKC786573:NKC786575 NTY786573:NTY786575 ODU786573:ODU786575 ONQ786573:ONQ786575 OXM786573:OXM786575 PHI786573:PHI786575 PRE786573:PRE786575 QBA786573:QBA786575 QKW786573:QKW786575 QUS786573:QUS786575 REO786573:REO786575 ROK786573:ROK786575 RYG786573:RYG786575 SIC786573:SIC786575 SRY786573:SRY786575 TBU786573:TBU786575 TLQ786573:TLQ786575 TVM786573:TVM786575 UFI786573:UFI786575 UPE786573:UPE786575 UZA786573:UZA786575 VIW786573:VIW786575 VSS786573:VSS786575 WCO786573:WCO786575 WMK786573:WMK786575 WWG786573:WWG786575 Y852109:Y852111 JU852109:JU852111 TQ852109:TQ852111 ADM852109:ADM852111 ANI852109:ANI852111 AXE852109:AXE852111 BHA852109:BHA852111 BQW852109:BQW852111 CAS852109:CAS852111 CKO852109:CKO852111 CUK852109:CUK852111 DEG852109:DEG852111 DOC852109:DOC852111 DXY852109:DXY852111 EHU852109:EHU852111 ERQ852109:ERQ852111 FBM852109:FBM852111 FLI852109:FLI852111 FVE852109:FVE852111 GFA852109:GFA852111 GOW852109:GOW852111 GYS852109:GYS852111 HIO852109:HIO852111 HSK852109:HSK852111 ICG852109:ICG852111 IMC852109:IMC852111 IVY852109:IVY852111 JFU852109:JFU852111 JPQ852109:JPQ852111 JZM852109:JZM852111 KJI852109:KJI852111 KTE852109:KTE852111 LDA852109:LDA852111 LMW852109:LMW852111 LWS852109:LWS852111 MGO852109:MGO852111 MQK852109:MQK852111 NAG852109:NAG852111 NKC852109:NKC852111 NTY852109:NTY852111 ODU852109:ODU852111 ONQ852109:ONQ852111 OXM852109:OXM852111 PHI852109:PHI852111 PRE852109:PRE852111 QBA852109:QBA852111 QKW852109:QKW852111 QUS852109:QUS852111 REO852109:REO852111 ROK852109:ROK852111 RYG852109:RYG852111 SIC852109:SIC852111 SRY852109:SRY852111 TBU852109:TBU852111 TLQ852109:TLQ852111 TVM852109:TVM852111 UFI852109:UFI852111 UPE852109:UPE852111 UZA852109:UZA852111 VIW852109:VIW852111 VSS852109:VSS852111 WCO852109:WCO852111 WMK852109:WMK852111 WWG852109:WWG852111 Y917645:Y917647 JU917645:JU917647 TQ917645:TQ917647 ADM917645:ADM917647 ANI917645:ANI917647 AXE917645:AXE917647 BHA917645:BHA917647 BQW917645:BQW917647 CAS917645:CAS917647 CKO917645:CKO917647 CUK917645:CUK917647 DEG917645:DEG917647 DOC917645:DOC917647 DXY917645:DXY917647 EHU917645:EHU917647 ERQ917645:ERQ917647 FBM917645:FBM917647 FLI917645:FLI917647 FVE917645:FVE917647 GFA917645:GFA917647 GOW917645:GOW917647 GYS917645:GYS917647 HIO917645:HIO917647 HSK917645:HSK917647 ICG917645:ICG917647 IMC917645:IMC917647 IVY917645:IVY917647 JFU917645:JFU917647 JPQ917645:JPQ917647 JZM917645:JZM917647 KJI917645:KJI917647 KTE917645:KTE917647 LDA917645:LDA917647 LMW917645:LMW917647 LWS917645:LWS917647 MGO917645:MGO917647 MQK917645:MQK917647 NAG917645:NAG917647 NKC917645:NKC917647 NTY917645:NTY917647 ODU917645:ODU917647 ONQ917645:ONQ917647 OXM917645:OXM917647 PHI917645:PHI917647 PRE917645:PRE917647 QBA917645:QBA917647 QKW917645:QKW917647 QUS917645:QUS917647 REO917645:REO917647 ROK917645:ROK917647 RYG917645:RYG917647 SIC917645:SIC917647 SRY917645:SRY917647 TBU917645:TBU917647 TLQ917645:TLQ917647 TVM917645:TVM917647 UFI917645:UFI917647 UPE917645:UPE917647 UZA917645:UZA917647 VIW917645:VIW917647 VSS917645:VSS917647 WCO917645:WCO917647 WMK917645:WMK917647 WWG917645:WWG917647 Y983181:Y983183 JU983181:JU983183 TQ983181:TQ983183 ADM983181:ADM983183 ANI983181:ANI983183 AXE983181:AXE983183 BHA983181:BHA983183 BQW983181:BQW983183 CAS983181:CAS983183 CKO983181:CKO983183 CUK983181:CUK983183 DEG983181:DEG983183 DOC983181:DOC983183 DXY983181:DXY983183 EHU983181:EHU983183 ERQ983181:ERQ983183 FBM983181:FBM983183 FLI983181:FLI983183 FVE983181:FVE983183 GFA983181:GFA983183 GOW983181:GOW983183 GYS983181:GYS983183 HIO983181:HIO983183 HSK983181:HSK983183 ICG983181:ICG983183 IMC983181:IMC983183 IVY983181:IVY983183 JFU983181:JFU983183 JPQ983181:JPQ983183 JZM983181:JZM983183 KJI983181:KJI983183 KTE983181:KTE983183 LDA983181:LDA983183 LMW983181:LMW983183 LWS983181:LWS983183 MGO983181:MGO983183 MQK983181:MQK983183 NAG983181:NAG983183 NKC983181:NKC983183 NTY983181:NTY983183 ODU983181:ODU983183 ONQ983181:ONQ983183 OXM983181:OXM983183 PHI983181:PHI983183 PRE983181:PRE983183 QBA983181:QBA983183 QKW983181:QKW983183 QUS983181:QUS983183 REO983181:REO983183 ROK983181:ROK983183 RYG983181:RYG983183 SIC983181:SIC983183 SRY983181:SRY983183 TBU983181:TBU983183 TLQ983181:TLQ983183 TVM983181:TVM983183 UFI983181:UFI983183 UPE983181:UPE983183 UZA983181:UZA983183 VIW983181:VIW983183 VSS983181:VSS983183 WCO983181:WCO983183 WMK983181:WMK983183 WWG983181:WWG983183 BZU983387 JY276:JY278 TU276:TU278 ADQ276:ADQ278 ANM276:ANM278 AXI276:AXI278 BHE276:BHE278 BRA276:BRA278 CAW276:CAW278 CKS276:CKS278 CUO276:CUO278 DEK276:DEK278 DOG276:DOG278 DYC276:DYC278 EHY276:EHY278 ERU276:ERU278 FBQ276:FBQ278 FLM276:FLM278 FVI276:FVI278 GFE276:GFE278 GPA276:GPA278 GYW276:GYW278 HIS276:HIS278 HSO276:HSO278 ICK276:ICK278 IMG276:IMG278 IWC276:IWC278 JFY276:JFY278 JPU276:JPU278 JZQ276:JZQ278 KJM276:KJM278 KTI276:KTI278 LDE276:LDE278 LNA276:LNA278 LWW276:LWW278 MGS276:MGS278 MQO276:MQO278 NAK276:NAK278 NKG276:NKG278 NUC276:NUC278 ODY276:ODY278 ONU276:ONU278 OXQ276:OXQ278 PHM276:PHM278 PRI276:PRI278 QBE276:QBE278 QLA276:QLA278 QUW276:QUW278 RES276:RES278 ROO276:ROO278 RYK276:RYK278 SIG276:SIG278 SSC276:SSC278 TBY276:TBY278 TLU276:TLU278 TVQ276:TVQ278 UFM276:UFM278 UPI276:UPI278 UZE276:UZE278 VJA276:VJA278 VSW276:VSW278 WCS276:WCS278 WMO276:WMO278 WWK276:WWK278 AC65677:AC65679 JY65677:JY65679 TU65677:TU65679 ADQ65677:ADQ65679 ANM65677:ANM65679 AXI65677:AXI65679 BHE65677:BHE65679 BRA65677:BRA65679 CAW65677:CAW65679 CKS65677:CKS65679 CUO65677:CUO65679 DEK65677:DEK65679 DOG65677:DOG65679 DYC65677:DYC65679 EHY65677:EHY65679 ERU65677:ERU65679 FBQ65677:FBQ65679 FLM65677:FLM65679 FVI65677:FVI65679 GFE65677:GFE65679 GPA65677:GPA65679 GYW65677:GYW65679 HIS65677:HIS65679 HSO65677:HSO65679 ICK65677:ICK65679 IMG65677:IMG65679 IWC65677:IWC65679 JFY65677:JFY65679 JPU65677:JPU65679 JZQ65677:JZQ65679 KJM65677:KJM65679 KTI65677:KTI65679 LDE65677:LDE65679 LNA65677:LNA65679 LWW65677:LWW65679 MGS65677:MGS65679 MQO65677:MQO65679 NAK65677:NAK65679 NKG65677:NKG65679 NUC65677:NUC65679 ODY65677:ODY65679 ONU65677:ONU65679 OXQ65677:OXQ65679 PHM65677:PHM65679 PRI65677:PRI65679 QBE65677:QBE65679 QLA65677:QLA65679 QUW65677:QUW65679 RES65677:RES65679 ROO65677:ROO65679 RYK65677:RYK65679 SIG65677:SIG65679 SSC65677:SSC65679 TBY65677:TBY65679 TLU65677:TLU65679 TVQ65677:TVQ65679 UFM65677:UFM65679 UPI65677:UPI65679 UZE65677:UZE65679 VJA65677:VJA65679 VSW65677:VSW65679 WCS65677:WCS65679 WMO65677:WMO65679 WWK65677:WWK65679 AC131213:AC131215 JY131213:JY131215 TU131213:TU131215 ADQ131213:ADQ131215 ANM131213:ANM131215 AXI131213:AXI131215 BHE131213:BHE131215 BRA131213:BRA131215 CAW131213:CAW131215 CKS131213:CKS131215 CUO131213:CUO131215 DEK131213:DEK131215 DOG131213:DOG131215 DYC131213:DYC131215 EHY131213:EHY131215 ERU131213:ERU131215 FBQ131213:FBQ131215 FLM131213:FLM131215 FVI131213:FVI131215 GFE131213:GFE131215 GPA131213:GPA131215 GYW131213:GYW131215 HIS131213:HIS131215 HSO131213:HSO131215 ICK131213:ICK131215 IMG131213:IMG131215 IWC131213:IWC131215 JFY131213:JFY131215 JPU131213:JPU131215 JZQ131213:JZQ131215 KJM131213:KJM131215 KTI131213:KTI131215 LDE131213:LDE131215 LNA131213:LNA131215 LWW131213:LWW131215 MGS131213:MGS131215 MQO131213:MQO131215 NAK131213:NAK131215 NKG131213:NKG131215 NUC131213:NUC131215 ODY131213:ODY131215 ONU131213:ONU131215 OXQ131213:OXQ131215 PHM131213:PHM131215 PRI131213:PRI131215 QBE131213:QBE131215 QLA131213:QLA131215 QUW131213:QUW131215 RES131213:RES131215 ROO131213:ROO131215 RYK131213:RYK131215 SIG131213:SIG131215 SSC131213:SSC131215 TBY131213:TBY131215 TLU131213:TLU131215 TVQ131213:TVQ131215 UFM131213:UFM131215 UPI131213:UPI131215 UZE131213:UZE131215 VJA131213:VJA131215 VSW131213:VSW131215 WCS131213:WCS131215 WMO131213:WMO131215 WWK131213:WWK131215 AC196749:AC196751 JY196749:JY196751 TU196749:TU196751 ADQ196749:ADQ196751 ANM196749:ANM196751 AXI196749:AXI196751 BHE196749:BHE196751 BRA196749:BRA196751 CAW196749:CAW196751 CKS196749:CKS196751 CUO196749:CUO196751 DEK196749:DEK196751 DOG196749:DOG196751 DYC196749:DYC196751 EHY196749:EHY196751 ERU196749:ERU196751 FBQ196749:FBQ196751 FLM196749:FLM196751 FVI196749:FVI196751 GFE196749:GFE196751 GPA196749:GPA196751 GYW196749:GYW196751 HIS196749:HIS196751 HSO196749:HSO196751 ICK196749:ICK196751 IMG196749:IMG196751 IWC196749:IWC196751 JFY196749:JFY196751 JPU196749:JPU196751 JZQ196749:JZQ196751 KJM196749:KJM196751 KTI196749:KTI196751 LDE196749:LDE196751 LNA196749:LNA196751 LWW196749:LWW196751 MGS196749:MGS196751 MQO196749:MQO196751 NAK196749:NAK196751 NKG196749:NKG196751 NUC196749:NUC196751 ODY196749:ODY196751 ONU196749:ONU196751 OXQ196749:OXQ196751 PHM196749:PHM196751 PRI196749:PRI196751 QBE196749:QBE196751 QLA196749:QLA196751 QUW196749:QUW196751 RES196749:RES196751 ROO196749:ROO196751 RYK196749:RYK196751 SIG196749:SIG196751 SSC196749:SSC196751 TBY196749:TBY196751 TLU196749:TLU196751 TVQ196749:TVQ196751 UFM196749:UFM196751 UPI196749:UPI196751 UZE196749:UZE196751 VJA196749:VJA196751 VSW196749:VSW196751 WCS196749:WCS196751 WMO196749:WMO196751 WWK196749:WWK196751 AC262285:AC262287 JY262285:JY262287 TU262285:TU262287 ADQ262285:ADQ262287 ANM262285:ANM262287 AXI262285:AXI262287 BHE262285:BHE262287 BRA262285:BRA262287 CAW262285:CAW262287 CKS262285:CKS262287 CUO262285:CUO262287 DEK262285:DEK262287 DOG262285:DOG262287 DYC262285:DYC262287 EHY262285:EHY262287 ERU262285:ERU262287 FBQ262285:FBQ262287 FLM262285:FLM262287 FVI262285:FVI262287 GFE262285:GFE262287 GPA262285:GPA262287 GYW262285:GYW262287 HIS262285:HIS262287 HSO262285:HSO262287 ICK262285:ICK262287 IMG262285:IMG262287 IWC262285:IWC262287 JFY262285:JFY262287 JPU262285:JPU262287 JZQ262285:JZQ262287 KJM262285:KJM262287 KTI262285:KTI262287 LDE262285:LDE262287 LNA262285:LNA262287 LWW262285:LWW262287 MGS262285:MGS262287 MQO262285:MQO262287 NAK262285:NAK262287 NKG262285:NKG262287 NUC262285:NUC262287 ODY262285:ODY262287 ONU262285:ONU262287 OXQ262285:OXQ262287 PHM262285:PHM262287 PRI262285:PRI262287 QBE262285:QBE262287 QLA262285:QLA262287 QUW262285:QUW262287 RES262285:RES262287 ROO262285:ROO262287 RYK262285:RYK262287 SIG262285:SIG262287 SSC262285:SSC262287 TBY262285:TBY262287 TLU262285:TLU262287 TVQ262285:TVQ262287 UFM262285:UFM262287 UPI262285:UPI262287 UZE262285:UZE262287 VJA262285:VJA262287 VSW262285:VSW262287 WCS262285:WCS262287 WMO262285:WMO262287 WWK262285:WWK262287 AC327821:AC327823 JY327821:JY327823 TU327821:TU327823 ADQ327821:ADQ327823 ANM327821:ANM327823 AXI327821:AXI327823 BHE327821:BHE327823 BRA327821:BRA327823 CAW327821:CAW327823 CKS327821:CKS327823 CUO327821:CUO327823 DEK327821:DEK327823 DOG327821:DOG327823 DYC327821:DYC327823 EHY327821:EHY327823 ERU327821:ERU327823 FBQ327821:FBQ327823 FLM327821:FLM327823 FVI327821:FVI327823 GFE327821:GFE327823 GPA327821:GPA327823 GYW327821:GYW327823 HIS327821:HIS327823 HSO327821:HSO327823 ICK327821:ICK327823 IMG327821:IMG327823 IWC327821:IWC327823 JFY327821:JFY327823 JPU327821:JPU327823 JZQ327821:JZQ327823 KJM327821:KJM327823 KTI327821:KTI327823 LDE327821:LDE327823 LNA327821:LNA327823 LWW327821:LWW327823 MGS327821:MGS327823 MQO327821:MQO327823 NAK327821:NAK327823 NKG327821:NKG327823 NUC327821:NUC327823 ODY327821:ODY327823 ONU327821:ONU327823 OXQ327821:OXQ327823 PHM327821:PHM327823 PRI327821:PRI327823 QBE327821:QBE327823 QLA327821:QLA327823 QUW327821:QUW327823 RES327821:RES327823 ROO327821:ROO327823 RYK327821:RYK327823 SIG327821:SIG327823 SSC327821:SSC327823 TBY327821:TBY327823 TLU327821:TLU327823 TVQ327821:TVQ327823 UFM327821:UFM327823 UPI327821:UPI327823 UZE327821:UZE327823 VJA327821:VJA327823 VSW327821:VSW327823 WCS327821:WCS327823 WMO327821:WMO327823 WWK327821:WWK327823 AC393357:AC393359 JY393357:JY393359 TU393357:TU393359 ADQ393357:ADQ393359 ANM393357:ANM393359 AXI393357:AXI393359 BHE393357:BHE393359 BRA393357:BRA393359 CAW393357:CAW393359 CKS393357:CKS393359 CUO393357:CUO393359 DEK393357:DEK393359 DOG393357:DOG393359 DYC393357:DYC393359 EHY393357:EHY393359 ERU393357:ERU393359 FBQ393357:FBQ393359 FLM393357:FLM393359 FVI393357:FVI393359 GFE393357:GFE393359 GPA393357:GPA393359 GYW393357:GYW393359 HIS393357:HIS393359 HSO393357:HSO393359 ICK393357:ICK393359 IMG393357:IMG393359 IWC393357:IWC393359 JFY393357:JFY393359 JPU393357:JPU393359 JZQ393357:JZQ393359 KJM393357:KJM393359 KTI393357:KTI393359 LDE393357:LDE393359 LNA393357:LNA393359 LWW393357:LWW393359 MGS393357:MGS393359 MQO393357:MQO393359 NAK393357:NAK393359 NKG393357:NKG393359 NUC393357:NUC393359 ODY393357:ODY393359 ONU393357:ONU393359 OXQ393357:OXQ393359 PHM393357:PHM393359 PRI393357:PRI393359 QBE393357:QBE393359 QLA393357:QLA393359 QUW393357:QUW393359 RES393357:RES393359 ROO393357:ROO393359 RYK393357:RYK393359 SIG393357:SIG393359 SSC393357:SSC393359 TBY393357:TBY393359 TLU393357:TLU393359 TVQ393357:TVQ393359 UFM393357:UFM393359 UPI393357:UPI393359 UZE393357:UZE393359 VJA393357:VJA393359 VSW393357:VSW393359 WCS393357:WCS393359 WMO393357:WMO393359 WWK393357:WWK393359 AC458893:AC458895 JY458893:JY458895 TU458893:TU458895 ADQ458893:ADQ458895 ANM458893:ANM458895 AXI458893:AXI458895 BHE458893:BHE458895 BRA458893:BRA458895 CAW458893:CAW458895 CKS458893:CKS458895 CUO458893:CUO458895 DEK458893:DEK458895 DOG458893:DOG458895 DYC458893:DYC458895 EHY458893:EHY458895 ERU458893:ERU458895 FBQ458893:FBQ458895 FLM458893:FLM458895 FVI458893:FVI458895 GFE458893:GFE458895 GPA458893:GPA458895 GYW458893:GYW458895 HIS458893:HIS458895 HSO458893:HSO458895 ICK458893:ICK458895 IMG458893:IMG458895 IWC458893:IWC458895 JFY458893:JFY458895 JPU458893:JPU458895 JZQ458893:JZQ458895 KJM458893:KJM458895 KTI458893:KTI458895 LDE458893:LDE458895 LNA458893:LNA458895 LWW458893:LWW458895 MGS458893:MGS458895 MQO458893:MQO458895 NAK458893:NAK458895 NKG458893:NKG458895 NUC458893:NUC458895 ODY458893:ODY458895 ONU458893:ONU458895 OXQ458893:OXQ458895 PHM458893:PHM458895 PRI458893:PRI458895 QBE458893:QBE458895 QLA458893:QLA458895 QUW458893:QUW458895 RES458893:RES458895 ROO458893:ROO458895 RYK458893:RYK458895 SIG458893:SIG458895 SSC458893:SSC458895 TBY458893:TBY458895 TLU458893:TLU458895 TVQ458893:TVQ458895 UFM458893:UFM458895 UPI458893:UPI458895 UZE458893:UZE458895 VJA458893:VJA458895 VSW458893:VSW458895 WCS458893:WCS458895 WMO458893:WMO458895 WWK458893:WWK458895 AC524429:AC524431 JY524429:JY524431 TU524429:TU524431 ADQ524429:ADQ524431 ANM524429:ANM524431 AXI524429:AXI524431 BHE524429:BHE524431 BRA524429:BRA524431 CAW524429:CAW524431 CKS524429:CKS524431 CUO524429:CUO524431 DEK524429:DEK524431 DOG524429:DOG524431 DYC524429:DYC524431 EHY524429:EHY524431 ERU524429:ERU524431 FBQ524429:FBQ524431 FLM524429:FLM524431 FVI524429:FVI524431 GFE524429:GFE524431 GPA524429:GPA524431 GYW524429:GYW524431 HIS524429:HIS524431 HSO524429:HSO524431 ICK524429:ICK524431 IMG524429:IMG524431 IWC524429:IWC524431 JFY524429:JFY524431 JPU524429:JPU524431 JZQ524429:JZQ524431 KJM524429:KJM524431 KTI524429:KTI524431 LDE524429:LDE524431 LNA524429:LNA524431 LWW524429:LWW524431 MGS524429:MGS524431 MQO524429:MQO524431 NAK524429:NAK524431 NKG524429:NKG524431 NUC524429:NUC524431 ODY524429:ODY524431 ONU524429:ONU524431 OXQ524429:OXQ524431 PHM524429:PHM524431 PRI524429:PRI524431 QBE524429:QBE524431 QLA524429:QLA524431 QUW524429:QUW524431 RES524429:RES524431 ROO524429:ROO524431 RYK524429:RYK524431 SIG524429:SIG524431 SSC524429:SSC524431 TBY524429:TBY524431 TLU524429:TLU524431 TVQ524429:TVQ524431 UFM524429:UFM524431 UPI524429:UPI524431 UZE524429:UZE524431 VJA524429:VJA524431 VSW524429:VSW524431 WCS524429:WCS524431 WMO524429:WMO524431 WWK524429:WWK524431 AC589965:AC589967 JY589965:JY589967 TU589965:TU589967 ADQ589965:ADQ589967 ANM589965:ANM589967 AXI589965:AXI589967 BHE589965:BHE589967 BRA589965:BRA589967 CAW589965:CAW589967 CKS589965:CKS589967 CUO589965:CUO589967 DEK589965:DEK589967 DOG589965:DOG589967 DYC589965:DYC589967 EHY589965:EHY589967 ERU589965:ERU589967 FBQ589965:FBQ589967 FLM589965:FLM589967 FVI589965:FVI589967 GFE589965:GFE589967 GPA589965:GPA589967 GYW589965:GYW589967 HIS589965:HIS589967 HSO589965:HSO589967 ICK589965:ICK589967 IMG589965:IMG589967 IWC589965:IWC589967 JFY589965:JFY589967 JPU589965:JPU589967 JZQ589965:JZQ589967 KJM589965:KJM589967 KTI589965:KTI589967 LDE589965:LDE589967 LNA589965:LNA589967 LWW589965:LWW589967 MGS589965:MGS589967 MQO589965:MQO589967 NAK589965:NAK589967 NKG589965:NKG589967 NUC589965:NUC589967 ODY589965:ODY589967 ONU589965:ONU589967 OXQ589965:OXQ589967 PHM589965:PHM589967 PRI589965:PRI589967 QBE589965:QBE589967 QLA589965:QLA589967 QUW589965:QUW589967 RES589965:RES589967 ROO589965:ROO589967 RYK589965:RYK589967 SIG589965:SIG589967 SSC589965:SSC589967 TBY589965:TBY589967 TLU589965:TLU589967 TVQ589965:TVQ589967 UFM589965:UFM589967 UPI589965:UPI589967 UZE589965:UZE589967 VJA589965:VJA589967 VSW589965:VSW589967 WCS589965:WCS589967 WMO589965:WMO589967 WWK589965:WWK589967 AC655501:AC655503 JY655501:JY655503 TU655501:TU655503 ADQ655501:ADQ655503 ANM655501:ANM655503 AXI655501:AXI655503 BHE655501:BHE655503 BRA655501:BRA655503 CAW655501:CAW655503 CKS655501:CKS655503 CUO655501:CUO655503 DEK655501:DEK655503 DOG655501:DOG655503 DYC655501:DYC655503 EHY655501:EHY655503 ERU655501:ERU655503 FBQ655501:FBQ655503 FLM655501:FLM655503 FVI655501:FVI655503 GFE655501:GFE655503 GPA655501:GPA655503 GYW655501:GYW655503 HIS655501:HIS655503 HSO655501:HSO655503 ICK655501:ICK655503 IMG655501:IMG655503 IWC655501:IWC655503 JFY655501:JFY655503 JPU655501:JPU655503 JZQ655501:JZQ655503 KJM655501:KJM655503 KTI655501:KTI655503 LDE655501:LDE655503 LNA655501:LNA655503 LWW655501:LWW655503 MGS655501:MGS655503 MQO655501:MQO655503 NAK655501:NAK655503 NKG655501:NKG655503 NUC655501:NUC655503 ODY655501:ODY655503 ONU655501:ONU655503 OXQ655501:OXQ655503 PHM655501:PHM655503 PRI655501:PRI655503 QBE655501:QBE655503 QLA655501:QLA655503 QUW655501:QUW655503 RES655501:RES655503 ROO655501:ROO655503 RYK655501:RYK655503 SIG655501:SIG655503 SSC655501:SSC655503 TBY655501:TBY655503 TLU655501:TLU655503 TVQ655501:TVQ655503 UFM655501:UFM655503 UPI655501:UPI655503 UZE655501:UZE655503 VJA655501:VJA655503 VSW655501:VSW655503 WCS655501:WCS655503 WMO655501:WMO655503 WWK655501:WWK655503 AC721037:AC721039 JY721037:JY721039 TU721037:TU721039 ADQ721037:ADQ721039 ANM721037:ANM721039 AXI721037:AXI721039 BHE721037:BHE721039 BRA721037:BRA721039 CAW721037:CAW721039 CKS721037:CKS721039 CUO721037:CUO721039 DEK721037:DEK721039 DOG721037:DOG721039 DYC721037:DYC721039 EHY721037:EHY721039 ERU721037:ERU721039 FBQ721037:FBQ721039 FLM721037:FLM721039 FVI721037:FVI721039 GFE721037:GFE721039 GPA721037:GPA721039 GYW721037:GYW721039 HIS721037:HIS721039 HSO721037:HSO721039 ICK721037:ICK721039 IMG721037:IMG721039 IWC721037:IWC721039 JFY721037:JFY721039 JPU721037:JPU721039 JZQ721037:JZQ721039 KJM721037:KJM721039 KTI721037:KTI721039 LDE721037:LDE721039 LNA721037:LNA721039 LWW721037:LWW721039 MGS721037:MGS721039 MQO721037:MQO721039 NAK721037:NAK721039 NKG721037:NKG721039 NUC721037:NUC721039 ODY721037:ODY721039 ONU721037:ONU721039 OXQ721037:OXQ721039 PHM721037:PHM721039 PRI721037:PRI721039 QBE721037:QBE721039 QLA721037:QLA721039 QUW721037:QUW721039 RES721037:RES721039 ROO721037:ROO721039 RYK721037:RYK721039 SIG721037:SIG721039 SSC721037:SSC721039 TBY721037:TBY721039 TLU721037:TLU721039 TVQ721037:TVQ721039 UFM721037:UFM721039 UPI721037:UPI721039 UZE721037:UZE721039 VJA721037:VJA721039 VSW721037:VSW721039 WCS721037:WCS721039 WMO721037:WMO721039 WWK721037:WWK721039 AC786573:AC786575 JY786573:JY786575 TU786573:TU786575 ADQ786573:ADQ786575 ANM786573:ANM786575 AXI786573:AXI786575 BHE786573:BHE786575 BRA786573:BRA786575 CAW786573:CAW786575 CKS786573:CKS786575 CUO786573:CUO786575 DEK786573:DEK786575 DOG786573:DOG786575 DYC786573:DYC786575 EHY786573:EHY786575 ERU786573:ERU786575 FBQ786573:FBQ786575 FLM786573:FLM786575 FVI786573:FVI786575 GFE786573:GFE786575 GPA786573:GPA786575 GYW786573:GYW786575 HIS786573:HIS786575 HSO786573:HSO786575 ICK786573:ICK786575 IMG786573:IMG786575 IWC786573:IWC786575 JFY786573:JFY786575 JPU786573:JPU786575 JZQ786573:JZQ786575 KJM786573:KJM786575 KTI786573:KTI786575 LDE786573:LDE786575 LNA786573:LNA786575 LWW786573:LWW786575 MGS786573:MGS786575 MQO786573:MQO786575 NAK786573:NAK786575 NKG786573:NKG786575 NUC786573:NUC786575 ODY786573:ODY786575 ONU786573:ONU786575 OXQ786573:OXQ786575 PHM786573:PHM786575 PRI786573:PRI786575 QBE786573:QBE786575 QLA786573:QLA786575 QUW786573:QUW786575 RES786573:RES786575 ROO786573:ROO786575 RYK786573:RYK786575 SIG786573:SIG786575 SSC786573:SSC786575 TBY786573:TBY786575 TLU786573:TLU786575 TVQ786573:TVQ786575 UFM786573:UFM786575 UPI786573:UPI786575 UZE786573:UZE786575 VJA786573:VJA786575 VSW786573:VSW786575 WCS786573:WCS786575 WMO786573:WMO786575 WWK786573:WWK786575 AC852109:AC852111 JY852109:JY852111 TU852109:TU852111 ADQ852109:ADQ852111 ANM852109:ANM852111 AXI852109:AXI852111 BHE852109:BHE852111 BRA852109:BRA852111 CAW852109:CAW852111 CKS852109:CKS852111 CUO852109:CUO852111 DEK852109:DEK852111 DOG852109:DOG852111 DYC852109:DYC852111 EHY852109:EHY852111 ERU852109:ERU852111 FBQ852109:FBQ852111 FLM852109:FLM852111 FVI852109:FVI852111 GFE852109:GFE852111 GPA852109:GPA852111 GYW852109:GYW852111 HIS852109:HIS852111 HSO852109:HSO852111 ICK852109:ICK852111 IMG852109:IMG852111 IWC852109:IWC852111 JFY852109:JFY852111 JPU852109:JPU852111 JZQ852109:JZQ852111 KJM852109:KJM852111 KTI852109:KTI852111 LDE852109:LDE852111 LNA852109:LNA852111 LWW852109:LWW852111 MGS852109:MGS852111 MQO852109:MQO852111 NAK852109:NAK852111 NKG852109:NKG852111 NUC852109:NUC852111 ODY852109:ODY852111 ONU852109:ONU852111 OXQ852109:OXQ852111 PHM852109:PHM852111 PRI852109:PRI852111 QBE852109:QBE852111 QLA852109:QLA852111 QUW852109:QUW852111 RES852109:RES852111 ROO852109:ROO852111 RYK852109:RYK852111 SIG852109:SIG852111 SSC852109:SSC852111 TBY852109:TBY852111 TLU852109:TLU852111 TVQ852109:TVQ852111 UFM852109:UFM852111 UPI852109:UPI852111 UZE852109:UZE852111 VJA852109:VJA852111 VSW852109:VSW852111 WCS852109:WCS852111 WMO852109:WMO852111 WWK852109:WWK852111 AC917645:AC917647 JY917645:JY917647 TU917645:TU917647 ADQ917645:ADQ917647 ANM917645:ANM917647 AXI917645:AXI917647 BHE917645:BHE917647 BRA917645:BRA917647 CAW917645:CAW917647 CKS917645:CKS917647 CUO917645:CUO917647 DEK917645:DEK917647 DOG917645:DOG917647 DYC917645:DYC917647 EHY917645:EHY917647 ERU917645:ERU917647 FBQ917645:FBQ917647 FLM917645:FLM917647 FVI917645:FVI917647 GFE917645:GFE917647 GPA917645:GPA917647 GYW917645:GYW917647 HIS917645:HIS917647 HSO917645:HSO917647 ICK917645:ICK917647 IMG917645:IMG917647 IWC917645:IWC917647 JFY917645:JFY917647 JPU917645:JPU917647 JZQ917645:JZQ917647 KJM917645:KJM917647 KTI917645:KTI917647 LDE917645:LDE917647 LNA917645:LNA917647 LWW917645:LWW917647 MGS917645:MGS917647 MQO917645:MQO917647 NAK917645:NAK917647 NKG917645:NKG917647 NUC917645:NUC917647 ODY917645:ODY917647 ONU917645:ONU917647 OXQ917645:OXQ917647 PHM917645:PHM917647 PRI917645:PRI917647 QBE917645:QBE917647 QLA917645:QLA917647 QUW917645:QUW917647 RES917645:RES917647 ROO917645:ROO917647 RYK917645:RYK917647 SIG917645:SIG917647 SSC917645:SSC917647 TBY917645:TBY917647 TLU917645:TLU917647 TVQ917645:TVQ917647 UFM917645:UFM917647 UPI917645:UPI917647 UZE917645:UZE917647 VJA917645:VJA917647 VSW917645:VSW917647 WCS917645:WCS917647 WMO917645:WMO917647 WWK917645:WWK917647 AC983181:AC983183 JY983181:JY983183 TU983181:TU983183 ADQ983181:ADQ983183 ANM983181:ANM983183 AXI983181:AXI983183 BHE983181:BHE983183 BRA983181:BRA983183 CAW983181:CAW983183 CKS983181:CKS983183 CUO983181:CUO983183 DEK983181:DEK983183 DOG983181:DOG983183 DYC983181:DYC983183 EHY983181:EHY983183 ERU983181:ERU983183 FBQ983181:FBQ983183 FLM983181:FLM983183 FVI983181:FVI983183 GFE983181:GFE983183 GPA983181:GPA983183 GYW983181:GYW983183 HIS983181:HIS983183 HSO983181:HSO983183 ICK983181:ICK983183 IMG983181:IMG983183 IWC983181:IWC983183 JFY983181:JFY983183 JPU983181:JPU983183 JZQ983181:JZQ983183 KJM983181:KJM983183 KTI983181:KTI983183 LDE983181:LDE983183 LNA983181:LNA983183 LWW983181:LWW983183 MGS983181:MGS983183 MQO983181:MQO983183 NAK983181:NAK983183 NKG983181:NKG983183 NUC983181:NUC983183 ODY983181:ODY983183 ONU983181:ONU983183 OXQ983181:OXQ983183 PHM983181:PHM983183 PRI983181:PRI983183 QBE983181:QBE983183 QLA983181:QLA983183 QUW983181:QUW983183 RES983181:RES983183 ROO983181:ROO983183 RYK983181:RYK983183 SIG983181:SIG983183 SSC983181:SSC983183 TBY983181:TBY983183 TLU983181:TLU983183 TVQ983181:TVQ983183 UFM983181:UFM983183 UPI983181:UPI983183 UZE983181:UZE983183 VJA983181:VJA983183 VSW983181:VSW983183 WCS983181:WCS983183 WMO983181:WMO983183 WWK983181:WWK983183 CJQ983387 JK277:JK278 TG277:TG278 ADC277:ADC278 AMY277:AMY278 AWU277:AWU278 BGQ277:BGQ278 BQM277:BQM278 CAI277:CAI278 CKE277:CKE278 CUA277:CUA278 DDW277:DDW278 DNS277:DNS278 DXO277:DXO278 EHK277:EHK278 ERG277:ERG278 FBC277:FBC278 FKY277:FKY278 FUU277:FUU278 GEQ277:GEQ278 GOM277:GOM278 GYI277:GYI278 HIE277:HIE278 HSA277:HSA278 IBW277:IBW278 ILS277:ILS278 IVO277:IVO278 JFK277:JFK278 JPG277:JPG278 JZC277:JZC278 KIY277:KIY278 KSU277:KSU278 LCQ277:LCQ278 LMM277:LMM278 LWI277:LWI278 MGE277:MGE278 MQA277:MQA278 MZW277:MZW278 NJS277:NJS278 NTO277:NTO278 ODK277:ODK278 ONG277:ONG278 OXC277:OXC278 PGY277:PGY278 PQU277:PQU278 QAQ277:QAQ278 QKM277:QKM278 QUI277:QUI278 REE277:REE278 ROA277:ROA278 RXW277:RXW278 SHS277:SHS278 SRO277:SRO278 TBK277:TBK278 TLG277:TLG278 TVC277:TVC278 UEY277:UEY278 UOU277:UOU278 UYQ277:UYQ278 VIM277:VIM278 VSI277:VSI278 WCE277:WCE278 WMA277:WMA278 WVW277:WVW278 O65678:O65679 JK65678:JK65679 TG65678:TG65679 ADC65678:ADC65679 AMY65678:AMY65679 AWU65678:AWU65679 BGQ65678:BGQ65679 BQM65678:BQM65679 CAI65678:CAI65679 CKE65678:CKE65679 CUA65678:CUA65679 DDW65678:DDW65679 DNS65678:DNS65679 DXO65678:DXO65679 EHK65678:EHK65679 ERG65678:ERG65679 FBC65678:FBC65679 FKY65678:FKY65679 FUU65678:FUU65679 GEQ65678:GEQ65679 GOM65678:GOM65679 GYI65678:GYI65679 HIE65678:HIE65679 HSA65678:HSA65679 IBW65678:IBW65679 ILS65678:ILS65679 IVO65678:IVO65679 JFK65678:JFK65679 JPG65678:JPG65679 JZC65678:JZC65679 KIY65678:KIY65679 KSU65678:KSU65679 LCQ65678:LCQ65679 LMM65678:LMM65679 LWI65678:LWI65679 MGE65678:MGE65679 MQA65678:MQA65679 MZW65678:MZW65679 NJS65678:NJS65679 NTO65678:NTO65679 ODK65678:ODK65679 ONG65678:ONG65679 OXC65678:OXC65679 PGY65678:PGY65679 PQU65678:PQU65679 QAQ65678:QAQ65679 QKM65678:QKM65679 QUI65678:QUI65679 REE65678:REE65679 ROA65678:ROA65679 RXW65678:RXW65679 SHS65678:SHS65679 SRO65678:SRO65679 TBK65678:TBK65679 TLG65678:TLG65679 TVC65678:TVC65679 UEY65678:UEY65679 UOU65678:UOU65679 UYQ65678:UYQ65679 VIM65678:VIM65679 VSI65678:VSI65679 WCE65678:WCE65679 WMA65678:WMA65679 WVW65678:WVW65679 O131214:O131215 JK131214:JK131215 TG131214:TG131215 ADC131214:ADC131215 AMY131214:AMY131215 AWU131214:AWU131215 BGQ131214:BGQ131215 BQM131214:BQM131215 CAI131214:CAI131215 CKE131214:CKE131215 CUA131214:CUA131215 DDW131214:DDW131215 DNS131214:DNS131215 DXO131214:DXO131215 EHK131214:EHK131215 ERG131214:ERG131215 FBC131214:FBC131215 FKY131214:FKY131215 FUU131214:FUU131215 GEQ131214:GEQ131215 GOM131214:GOM131215 GYI131214:GYI131215 HIE131214:HIE131215 HSA131214:HSA131215 IBW131214:IBW131215 ILS131214:ILS131215 IVO131214:IVO131215 JFK131214:JFK131215 JPG131214:JPG131215 JZC131214:JZC131215 KIY131214:KIY131215 KSU131214:KSU131215 LCQ131214:LCQ131215 LMM131214:LMM131215 LWI131214:LWI131215 MGE131214:MGE131215 MQA131214:MQA131215 MZW131214:MZW131215 NJS131214:NJS131215 NTO131214:NTO131215 ODK131214:ODK131215 ONG131214:ONG131215 OXC131214:OXC131215 PGY131214:PGY131215 PQU131214:PQU131215 QAQ131214:QAQ131215 QKM131214:QKM131215 QUI131214:QUI131215 REE131214:REE131215 ROA131214:ROA131215 RXW131214:RXW131215 SHS131214:SHS131215 SRO131214:SRO131215 TBK131214:TBK131215 TLG131214:TLG131215 TVC131214:TVC131215 UEY131214:UEY131215 UOU131214:UOU131215 UYQ131214:UYQ131215 VIM131214:VIM131215 VSI131214:VSI131215 WCE131214:WCE131215 WMA131214:WMA131215 WVW131214:WVW131215 O196750:O196751 JK196750:JK196751 TG196750:TG196751 ADC196750:ADC196751 AMY196750:AMY196751 AWU196750:AWU196751 BGQ196750:BGQ196751 BQM196750:BQM196751 CAI196750:CAI196751 CKE196750:CKE196751 CUA196750:CUA196751 DDW196750:DDW196751 DNS196750:DNS196751 DXO196750:DXO196751 EHK196750:EHK196751 ERG196750:ERG196751 FBC196750:FBC196751 FKY196750:FKY196751 FUU196750:FUU196751 GEQ196750:GEQ196751 GOM196750:GOM196751 GYI196750:GYI196751 HIE196750:HIE196751 HSA196750:HSA196751 IBW196750:IBW196751 ILS196750:ILS196751 IVO196750:IVO196751 JFK196750:JFK196751 JPG196750:JPG196751 JZC196750:JZC196751 KIY196750:KIY196751 KSU196750:KSU196751 LCQ196750:LCQ196751 LMM196750:LMM196751 LWI196750:LWI196751 MGE196750:MGE196751 MQA196750:MQA196751 MZW196750:MZW196751 NJS196750:NJS196751 NTO196750:NTO196751 ODK196750:ODK196751 ONG196750:ONG196751 OXC196750:OXC196751 PGY196750:PGY196751 PQU196750:PQU196751 QAQ196750:QAQ196751 QKM196750:QKM196751 QUI196750:QUI196751 REE196750:REE196751 ROA196750:ROA196751 RXW196750:RXW196751 SHS196750:SHS196751 SRO196750:SRO196751 TBK196750:TBK196751 TLG196750:TLG196751 TVC196750:TVC196751 UEY196750:UEY196751 UOU196750:UOU196751 UYQ196750:UYQ196751 VIM196750:VIM196751 VSI196750:VSI196751 WCE196750:WCE196751 WMA196750:WMA196751 WVW196750:WVW196751 O262286:O262287 JK262286:JK262287 TG262286:TG262287 ADC262286:ADC262287 AMY262286:AMY262287 AWU262286:AWU262287 BGQ262286:BGQ262287 BQM262286:BQM262287 CAI262286:CAI262287 CKE262286:CKE262287 CUA262286:CUA262287 DDW262286:DDW262287 DNS262286:DNS262287 DXO262286:DXO262287 EHK262286:EHK262287 ERG262286:ERG262287 FBC262286:FBC262287 FKY262286:FKY262287 FUU262286:FUU262287 GEQ262286:GEQ262287 GOM262286:GOM262287 GYI262286:GYI262287 HIE262286:HIE262287 HSA262286:HSA262287 IBW262286:IBW262287 ILS262286:ILS262287 IVO262286:IVO262287 JFK262286:JFK262287 JPG262286:JPG262287 JZC262286:JZC262287 KIY262286:KIY262287 KSU262286:KSU262287 LCQ262286:LCQ262287 LMM262286:LMM262287 LWI262286:LWI262287 MGE262286:MGE262287 MQA262286:MQA262287 MZW262286:MZW262287 NJS262286:NJS262287 NTO262286:NTO262287 ODK262286:ODK262287 ONG262286:ONG262287 OXC262286:OXC262287 PGY262286:PGY262287 PQU262286:PQU262287 QAQ262286:QAQ262287 QKM262286:QKM262287 QUI262286:QUI262287 REE262286:REE262287 ROA262286:ROA262287 RXW262286:RXW262287 SHS262286:SHS262287 SRO262286:SRO262287 TBK262286:TBK262287 TLG262286:TLG262287 TVC262286:TVC262287 UEY262286:UEY262287 UOU262286:UOU262287 UYQ262286:UYQ262287 VIM262286:VIM262287 VSI262286:VSI262287 WCE262286:WCE262287 WMA262286:WMA262287 WVW262286:WVW262287 O327822:O327823 JK327822:JK327823 TG327822:TG327823 ADC327822:ADC327823 AMY327822:AMY327823 AWU327822:AWU327823 BGQ327822:BGQ327823 BQM327822:BQM327823 CAI327822:CAI327823 CKE327822:CKE327823 CUA327822:CUA327823 DDW327822:DDW327823 DNS327822:DNS327823 DXO327822:DXO327823 EHK327822:EHK327823 ERG327822:ERG327823 FBC327822:FBC327823 FKY327822:FKY327823 FUU327822:FUU327823 GEQ327822:GEQ327823 GOM327822:GOM327823 GYI327822:GYI327823 HIE327822:HIE327823 HSA327822:HSA327823 IBW327822:IBW327823 ILS327822:ILS327823 IVO327822:IVO327823 JFK327822:JFK327823 JPG327822:JPG327823 JZC327822:JZC327823 KIY327822:KIY327823 KSU327822:KSU327823 LCQ327822:LCQ327823 LMM327822:LMM327823 LWI327822:LWI327823 MGE327822:MGE327823 MQA327822:MQA327823 MZW327822:MZW327823 NJS327822:NJS327823 NTO327822:NTO327823 ODK327822:ODK327823 ONG327822:ONG327823 OXC327822:OXC327823 PGY327822:PGY327823 PQU327822:PQU327823 QAQ327822:QAQ327823 QKM327822:QKM327823 QUI327822:QUI327823 REE327822:REE327823 ROA327822:ROA327823 RXW327822:RXW327823 SHS327822:SHS327823 SRO327822:SRO327823 TBK327822:TBK327823 TLG327822:TLG327823 TVC327822:TVC327823 UEY327822:UEY327823 UOU327822:UOU327823 UYQ327822:UYQ327823 VIM327822:VIM327823 VSI327822:VSI327823 WCE327822:WCE327823 WMA327822:WMA327823 WVW327822:WVW327823 O393358:O393359 JK393358:JK393359 TG393358:TG393359 ADC393358:ADC393359 AMY393358:AMY393359 AWU393358:AWU393359 BGQ393358:BGQ393359 BQM393358:BQM393359 CAI393358:CAI393359 CKE393358:CKE393359 CUA393358:CUA393359 DDW393358:DDW393359 DNS393358:DNS393359 DXO393358:DXO393359 EHK393358:EHK393359 ERG393358:ERG393359 FBC393358:FBC393359 FKY393358:FKY393359 FUU393358:FUU393359 GEQ393358:GEQ393359 GOM393358:GOM393359 GYI393358:GYI393359 HIE393358:HIE393359 HSA393358:HSA393359 IBW393358:IBW393359 ILS393358:ILS393359 IVO393358:IVO393359 JFK393358:JFK393359 JPG393358:JPG393359 JZC393358:JZC393359 KIY393358:KIY393359 KSU393358:KSU393359 LCQ393358:LCQ393359 LMM393358:LMM393359 LWI393358:LWI393359 MGE393358:MGE393359 MQA393358:MQA393359 MZW393358:MZW393359 NJS393358:NJS393359 NTO393358:NTO393359 ODK393358:ODK393359 ONG393358:ONG393359 OXC393358:OXC393359 PGY393358:PGY393359 PQU393358:PQU393359 QAQ393358:QAQ393359 QKM393358:QKM393359 QUI393358:QUI393359 REE393358:REE393359 ROA393358:ROA393359 RXW393358:RXW393359 SHS393358:SHS393359 SRO393358:SRO393359 TBK393358:TBK393359 TLG393358:TLG393359 TVC393358:TVC393359 UEY393358:UEY393359 UOU393358:UOU393359 UYQ393358:UYQ393359 VIM393358:VIM393359 VSI393358:VSI393359 WCE393358:WCE393359 WMA393358:WMA393359 WVW393358:WVW393359 O458894:O458895 JK458894:JK458895 TG458894:TG458895 ADC458894:ADC458895 AMY458894:AMY458895 AWU458894:AWU458895 BGQ458894:BGQ458895 BQM458894:BQM458895 CAI458894:CAI458895 CKE458894:CKE458895 CUA458894:CUA458895 DDW458894:DDW458895 DNS458894:DNS458895 DXO458894:DXO458895 EHK458894:EHK458895 ERG458894:ERG458895 FBC458894:FBC458895 FKY458894:FKY458895 FUU458894:FUU458895 GEQ458894:GEQ458895 GOM458894:GOM458895 GYI458894:GYI458895 HIE458894:HIE458895 HSA458894:HSA458895 IBW458894:IBW458895 ILS458894:ILS458895 IVO458894:IVO458895 JFK458894:JFK458895 JPG458894:JPG458895 JZC458894:JZC458895 KIY458894:KIY458895 KSU458894:KSU458895 LCQ458894:LCQ458895 LMM458894:LMM458895 LWI458894:LWI458895 MGE458894:MGE458895 MQA458894:MQA458895 MZW458894:MZW458895 NJS458894:NJS458895 NTO458894:NTO458895 ODK458894:ODK458895 ONG458894:ONG458895 OXC458894:OXC458895 PGY458894:PGY458895 PQU458894:PQU458895 QAQ458894:QAQ458895 QKM458894:QKM458895 QUI458894:QUI458895 REE458894:REE458895 ROA458894:ROA458895 RXW458894:RXW458895 SHS458894:SHS458895 SRO458894:SRO458895 TBK458894:TBK458895 TLG458894:TLG458895 TVC458894:TVC458895 UEY458894:UEY458895 UOU458894:UOU458895 UYQ458894:UYQ458895 VIM458894:VIM458895 VSI458894:VSI458895 WCE458894:WCE458895 WMA458894:WMA458895 WVW458894:WVW458895 O524430:O524431 JK524430:JK524431 TG524430:TG524431 ADC524430:ADC524431 AMY524430:AMY524431 AWU524430:AWU524431 BGQ524430:BGQ524431 BQM524430:BQM524431 CAI524430:CAI524431 CKE524430:CKE524431 CUA524430:CUA524431 DDW524430:DDW524431 DNS524430:DNS524431 DXO524430:DXO524431 EHK524430:EHK524431 ERG524430:ERG524431 FBC524430:FBC524431 FKY524430:FKY524431 FUU524430:FUU524431 GEQ524430:GEQ524431 GOM524430:GOM524431 GYI524430:GYI524431 HIE524430:HIE524431 HSA524430:HSA524431 IBW524430:IBW524431 ILS524430:ILS524431 IVO524430:IVO524431 JFK524430:JFK524431 JPG524430:JPG524431 JZC524430:JZC524431 KIY524430:KIY524431 KSU524430:KSU524431 LCQ524430:LCQ524431 LMM524430:LMM524431 LWI524430:LWI524431 MGE524430:MGE524431 MQA524430:MQA524431 MZW524430:MZW524431 NJS524430:NJS524431 NTO524430:NTO524431 ODK524430:ODK524431 ONG524430:ONG524431 OXC524430:OXC524431 PGY524430:PGY524431 PQU524430:PQU524431 QAQ524430:QAQ524431 QKM524430:QKM524431 QUI524430:QUI524431 REE524430:REE524431 ROA524430:ROA524431 RXW524430:RXW524431 SHS524430:SHS524431 SRO524430:SRO524431 TBK524430:TBK524431 TLG524430:TLG524431 TVC524430:TVC524431 UEY524430:UEY524431 UOU524430:UOU524431 UYQ524430:UYQ524431 VIM524430:VIM524431 VSI524430:VSI524431 WCE524430:WCE524431 WMA524430:WMA524431 WVW524430:WVW524431 O589966:O589967 JK589966:JK589967 TG589966:TG589967 ADC589966:ADC589967 AMY589966:AMY589967 AWU589966:AWU589967 BGQ589966:BGQ589967 BQM589966:BQM589967 CAI589966:CAI589967 CKE589966:CKE589967 CUA589966:CUA589967 DDW589966:DDW589967 DNS589966:DNS589967 DXO589966:DXO589967 EHK589966:EHK589967 ERG589966:ERG589967 FBC589966:FBC589967 FKY589966:FKY589967 FUU589966:FUU589967 GEQ589966:GEQ589967 GOM589966:GOM589967 GYI589966:GYI589967 HIE589966:HIE589967 HSA589966:HSA589967 IBW589966:IBW589967 ILS589966:ILS589967 IVO589966:IVO589967 JFK589966:JFK589967 JPG589966:JPG589967 JZC589966:JZC589967 KIY589966:KIY589967 KSU589966:KSU589967 LCQ589966:LCQ589967 LMM589966:LMM589967 LWI589966:LWI589967 MGE589966:MGE589967 MQA589966:MQA589967 MZW589966:MZW589967 NJS589966:NJS589967 NTO589966:NTO589967 ODK589966:ODK589967 ONG589966:ONG589967 OXC589966:OXC589967 PGY589966:PGY589967 PQU589966:PQU589967 QAQ589966:QAQ589967 QKM589966:QKM589967 QUI589966:QUI589967 REE589966:REE589967 ROA589966:ROA589967 RXW589966:RXW589967 SHS589966:SHS589967 SRO589966:SRO589967 TBK589966:TBK589967 TLG589966:TLG589967 TVC589966:TVC589967 UEY589966:UEY589967 UOU589966:UOU589967 UYQ589966:UYQ589967 VIM589966:VIM589967 VSI589966:VSI589967 WCE589966:WCE589967 WMA589966:WMA589967 WVW589966:WVW589967 O655502:O655503 JK655502:JK655503 TG655502:TG655503 ADC655502:ADC655503 AMY655502:AMY655503 AWU655502:AWU655503 BGQ655502:BGQ655503 BQM655502:BQM655503 CAI655502:CAI655503 CKE655502:CKE655503 CUA655502:CUA655503 DDW655502:DDW655503 DNS655502:DNS655503 DXO655502:DXO655503 EHK655502:EHK655503 ERG655502:ERG655503 FBC655502:FBC655503 FKY655502:FKY655503 FUU655502:FUU655503 GEQ655502:GEQ655503 GOM655502:GOM655503 GYI655502:GYI655503 HIE655502:HIE655503 HSA655502:HSA655503 IBW655502:IBW655503 ILS655502:ILS655503 IVO655502:IVO655503 JFK655502:JFK655503 JPG655502:JPG655503 JZC655502:JZC655503 KIY655502:KIY655503 KSU655502:KSU655503 LCQ655502:LCQ655503 LMM655502:LMM655503 LWI655502:LWI655503 MGE655502:MGE655503 MQA655502:MQA655503 MZW655502:MZW655503 NJS655502:NJS655503 NTO655502:NTO655503 ODK655502:ODK655503 ONG655502:ONG655503 OXC655502:OXC655503 PGY655502:PGY655503 PQU655502:PQU655503 QAQ655502:QAQ655503 QKM655502:QKM655503 QUI655502:QUI655503 REE655502:REE655503 ROA655502:ROA655503 RXW655502:RXW655503 SHS655502:SHS655503 SRO655502:SRO655503 TBK655502:TBK655503 TLG655502:TLG655503 TVC655502:TVC655503 UEY655502:UEY655503 UOU655502:UOU655503 UYQ655502:UYQ655503 VIM655502:VIM655503 VSI655502:VSI655503 WCE655502:WCE655503 WMA655502:WMA655503 WVW655502:WVW655503 O721038:O721039 JK721038:JK721039 TG721038:TG721039 ADC721038:ADC721039 AMY721038:AMY721039 AWU721038:AWU721039 BGQ721038:BGQ721039 BQM721038:BQM721039 CAI721038:CAI721039 CKE721038:CKE721039 CUA721038:CUA721039 DDW721038:DDW721039 DNS721038:DNS721039 DXO721038:DXO721039 EHK721038:EHK721039 ERG721038:ERG721039 FBC721038:FBC721039 FKY721038:FKY721039 FUU721038:FUU721039 GEQ721038:GEQ721039 GOM721038:GOM721039 GYI721038:GYI721039 HIE721038:HIE721039 HSA721038:HSA721039 IBW721038:IBW721039 ILS721038:ILS721039 IVO721038:IVO721039 JFK721038:JFK721039 JPG721038:JPG721039 JZC721038:JZC721039 KIY721038:KIY721039 KSU721038:KSU721039 LCQ721038:LCQ721039 LMM721038:LMM721039 LWI721038:LWI721039 MGE721038:MGE721039 MQA721038:MQA721039 MZW721038:MZW721039 NJS721038:NJS721039 NTO721038:NTO721039 ODK721038:ODK721039 ONG721038:ONG721039 OXC721038:OXC721039 PGY721038:PGY721039 PQU721038:PQU721039 QAQ721038:QAQ721039 QKM721038:QKM721039 QUI721038:QUI721039 REE721038:REE721039 ROA721038:ROA721039 RXW721038:RXW721039 SHS721038:SHS721039 SRO721038:SRO721039 TBK721038:TBK721039 TLG721038:TLG721039 TVC721038:TVC721039 UEY721038:UEY721039 UOU721038:UOU721039 UYQ721038:UYQ721039 VIM721038:VIM721039 VSI721038:VSI721039 WCE721038:WCE721039 WMA721038:WMA721039 WVW721038:WVW721039 O786574:O786575 JK786574:JK786575 TG786574:TG786575 ADC786574:ADC786575 AMY786574:AMY786575 AWU786574:AWU786575 BGQ786574:BGQ786575 BQM786574:BQM786575 CAI786574:CAI786575 CKE786574:CKE786575 CUA786574:CUA786575 DDW786574:DDW786575 DNS786574:DNS786575 DXO786574:DXO786575 EHK786574:EHK786575 ERG786574:ERG786575 FBC786574:FBC786575 FKY786574:FKY786575 FUU786574:FUU786575 GEQ786574:GEQ786575 GOM786574:GOM786575 GYI786574:GYI786575 HIE786574:HIE786575 HSA786574:HSA786575 IBW786574:IBW786575 ILS786574:ILS786575 IVO786574:IVO786575 JFK786574:JFK786575 JPG786574:JPG786575 JZC786574:JZC786575 KIY786574:KIY786575 KSU786574:KSU786575 LCQ786574:LCQ786575 LMM786574:LMM786575 LWI786574:LWI786575 MGE786574:MGE786575 MQA786574:MQA786575 MZW786574:MZW786575 NJS786574:NJS786575 NTO786574:NTO786575 ODK786574:ODK786575 ONG786574:ONG786575 OXC786574:OXC786575 PGY786574:PGY786575 PQU786574:PQU786575 QAQ786574:QAQ786575 QKM786574:QKM786575 QUI786574:QUI786575 REE786574:REE786575 ROA786574:ROA786575 RXW786574:RXW786575 SHS786574:SHS786575 SRO786574:SRO786575 TBK786574:TBK786575 TLG786574:TLG786575 TVC786574:TVC786575 UEY786574:UEY786575 UOU786574:UOU786575 UYQ786574:UYQ786575 VIM786574:VIM786575 VSI786574:VSI786575 WCE786574:WCE786575 WMA786574:WMA786575 WVW786574:WVW786575 O852110:O852111 JK852110:JK852111 TG852110:TG852111 ADC852110:ADC852111 AMY852110:AMY852111 AWU852110:AWU852111 BGQ852110:BGQ852111 BQM852110:BQM852111 CAI852110:CAI852111 CKE852110:CKE852111 CUA852110:CUA852111 DDW852110:DDW852111 DNS852110:DNS852111 DXO852110:DXO852111 EHK852110:EHK852111 ERG852110:ERG852111 FBC852110:FBC852111 FKY852110:FKY852111 FUU852110:FUU852111 GEQ852110:GEQ852111 GOM852110:GOM852111 GYI852110:GYI852111 HIE852110:HIE852111 HSA852110:HSA852111 IBW852110:IBW852111 ILS852110:ILS852111 IVO852110:IVO852111 JFK852110:JFK852111 JPG852110:JPG852111 JZC852110:JZC852111 KIY852110:KIY852111 KSU852110:KSU852111 LCQ852110:LCQ852111 LMM852110:LMM852111 LWI852110:LWI852111 MGE852110:MGE852111 MQA852110:MQA852111 MZW852110:MZW852111 NJS852110:NJS852111 NTO852110:NTO852111 ODK852110:ODK852111 ONG852110:ONG852111 OXC852110:OXC852111 PGY852110:PGY852111 PQU852110:PQU852111 QAQ852110:QAQ852111 QKM852110:QKM852111 QUI852110:QUI852111 REE852110:REE852111 ROA852110:ROA852111 RXW852110:RXW852111 SHS852110:SHS852111 SRO852110:SRO852111 TBK852110:TBK852111 TLG852110:TLG852111 TVC852110:TVC852111 UEY852110:UEY852111 UOU852110:UOU852111 UYQ852110:UYQ852111 VIM852110:VIM852111 VSI852110:VSI852111 WCE852110:WCE852111 WMA852110:WMA852111 WVW852110:WVW852111 O917646:O917647 JK917646:JK917647 TG917646:TG917647 ADC917646:ADC917647 AMY917646:AMY917647 AWU917646:AWU917647 BGQ917646:BGQ917647 BQM917646:BQM917647 CAI917646:CAI917647 CKE917646:CKE917647 CUA917646:CUA917647 DDW917646:DDW917647 DNS917646:DNS917647 DXO917646:DXO917647 EHK917646:EHK917647 ERG917646:ERG917647 FBC917646:FBC917647 FKY917646:FKY917647 FUU917646:FUU917647 GEQ917646:GEQ917647 GOM917646:GOM917647 GYI917646:GYI917647 HIE917646:HIE917647 HSA917646:HSA917647 IBW917646:IBW917647 ILS917646:ILS917647 IVO917646:IVO917647 JFK917646:JFK917647 JPG917646:JPG917647 JZC917646:JZC917647 KIY917646:KIY917647 KSU917646:KSU917647 LCQ917646:LCQ917647 LMM917646:LMM917647 LWI917646:LWI917647 MGE917646:MGE917647 MQA917646:MQA917647 MZW917646:MZW917647 NJS917646:NJS917647 NTO917646:NTO917647 ODK917646:ODK917647 ONG917646:ONG917647 OXC917646:OXC917647 PGY917646:PGY917647 PQU917646:PQU917647 QAQ917646:QAQ917647 QKM917646:QKM917647 QUI917646:QUI917647 REE917646:REE917647 ROA917646:ROA917647 RXW917646:RXW917647 SHS917646:SHS917647 SRO917646:SRO917647 TBK917646:TBK917647 TLG917646:TLG917647 TVC917646:TVC917647 UEY917646:UEY917647 UOU917646:UOU917647 UYQ917646:UYQ917647 VIM917646:VIM917647 VSI917646:VSI917647 WCE917646:WCE917647 WMA917646:WMA917647 WVW917646:WVW917647 O983182:O983183 JK983182:JK983183 TG983182:TG983183 ADC983182:ADC983183 AMY983182:AMY983183 AWU983182:AWU983183 BGQ983182:BGQ983183 BQM983182:BQM983183 CAI983182:CAI983183 CKE983182:CKE983183 CUA983182:CUA983183 DDW983182:DDW983183 DNS983182:DNS983183 DXO983182:DXO983183 EHK983182:EHK983183 ERG983182:ERG983183 FBC983182:FBC983183 FKY983182:FKY983183 FUU983182:FUU983183 GEQ983182:GEQ983183 GOM983182:GOM983183 GYI983182:GYI983183 HIE983182:HIE983183 HSA983182:HSA983183 IBW983182:IBW983183 ILS983182:ILS983183 IVO983182:IVO983183 JFK983182:JFK983183 JPG983182:JPG983183 JZC983182:JZC983183 KIY983182:KIY983183 KSU983182:KSU983183 LCQ983182:LCQ983183 LMM983182:LMM983183 LWI983182:LWI983183 MGE983182:MGE983183 MQA983182:MQA983183 MZW983182:MZW983183 NJS983182:NJS983183 NTO983182:NTO983183 ODK983182:ODK983183 ONG983182:ONG983183 OXC983182:OXC983183 PGY983182:PGY983183 PQU983182:PQU983183 QAQ983182:QAQ983183 QKM983182:QKM983183 QUI983182:QUI983183 REE983182:REE983183 ROA983182:ROA983183 RXW983182:RXW983183 SHS983182:SHS983183 SRO983182:SRO983183 TBK983182:TBK983183 TLG983182:TLG983183 TVC983182:TVC983183 UEY983182:UEY983183 UOU983182:UOU983183 UYQ983182:UYQ983183 VIM983182:VIM983183 VSI983182:VSI983183 WCE983182:WCE983183 WMA983182:WMA983183 WVW983182:WVW983183 I281:I351 JH279 TD279 ACZ279 AMV279 AWR279 BGN279 BQJ279 CAF279 CKB279 CTX279 DDT279 DNP279 DXL279 EHH279 ERD279 FAZ279 FKV279 FUR279 GEN279 GOJ279 GYF279 HIB279 HRX279 IBT279 ILP279 IVL279 JFH279 JPD279 JYZ279 KIV279 KSR279 LCN279 LMJ279 LWF279 MGB279 MPX279 MZT279 NJP279 NTL279 ODH279 OND279 OWZ279 PGV279 PQR279 QAN279 QKJ279 QUF279 REB279 RNX279 RXT279 SHP279 SRL279 TBH279 TLD279 TUZ279 UEV279 UOR279 UYN279 VIJ279 VSF279 WCB279 WLX279 WVT279 L65680 JH65680 TD65680 ACZ65680 AMV65680 AWR65680 BGN65680 BQJ65680 CAF65680 CKB65680 CTX65680 DDT65680 DNP65680 DXL65680 EHH65680 ERD65680 FAZ65680 FKV65680 FUR65680 GEN65680 GOJ65680 GYF65680 HIB65680 HRX65680 IBT65680 ILP65680 IVL65680 JFH65680 JPD65680 JYZ65680 KIV65680 KSR65680 LCN65680 LMJ65680 LWF65680 MGB65680 MPX65680 MZT65680 NJP65680 NTL65680 ODH65680 OND65680 OWZ65680 PGV65680 PQR65680 QAN65680 QKJ65680 QUF65680 REB65680 RNX65680 RXT65680 SHP65680 SRL65680 TBH65680 TLD65680 TUZ65680 UEV65680 UOR65680 UYN65680 VIJ65680 VSF65680 WCB65680 WLX65680 WVT65680 L131216 JH131216 TD131216 ACZ131216 AMV131216 AWR131216 BGN131216 BQJ131216 CAF131216 CKB131216 CTX131216 DDT131216 DNP131216 DXL131216 EHH131216 ERD131216 FAZ131216 FKV131216 FUR131216 GEN131216 GOJ131216 GYF131216 HIB131216 HRX131216 IBT131216 ILP131216 IVL131216 JFH131216 JPD131216 JYZ131216 KIV131216 KSR131216 LCN131216 LMJ131216 LWF131216 MGB131216 MPX131216 MZT131216 NJP131216 NTL131216 ODH131216 OND131216 OWZ131216 PGV131216 PQR131216 QAN131216 QKJ131216 QUF131216 REB131216 RNX131216 RXT131216 SHP131216 SRL131216 TBH131216 TLD131216 TUZ131216 UEV131216 UOR131216 UYN131216 VIJ131216 VSF131216 WCB131216 WLX131216 WVT131216 L196752 JH196752 TD196752 ACZ196752 AMV196752 AWR196752 BGN196752 BQJ196752 CAF196752 CKB196752 CTX196752 DDT196752 DNP196752 DXL196752 EHH196752 ERD196752 FAZ196752 FKV196752 FUR196752 GEN196752 GOJ196752 GYF196752 HIB196752 HRX196752 IBT196752 ILP196752 IVL196752 JFH196752 JPD196752 JYZ196752 KIV196752 KSR196752 LCN196752 LMJ196752 LWF196752 MGB196752 MPX196752 MZT196752 NJP196752 NTL196752 ODH196752 OND196752 OWZ196752 PGV196752 PQR196752 QAN196752 QKJ196752 QUF196752 REB196752 RNX196752 RXT196752 SHP196752 SRL196752 TBH196752 TLD196752 TUZ196752 UEV196752 UOR196752 UYN196752 VIJ196752 VSF196752 WCB196752 WLX196752 WVT196752 L262288 JH262288 TD262288 ACZ262288 AMV262288 AWR262288 BGN262288 BQJ262288 CAF262288 CKB262288 CTX262288 DDT262288 DNP262288 DXL262288 EHH262288 ERD262288 FAZ262288 FKV262288 FUR262288 GEN262288 GOJ262288 GYF262288 HIB262288 HRX262288 IBT262288 ILP262288 IVL262288 JFH262288 JPD262288 JYZ262288 KIV262288 KSR262288 LCN262288 LMJ262288 LWF262288 MGB262288 MPX262288 MZT262288 NJP262288 NTL262288 ODH262288 OND262288 OWZ262288 PGV262288 PQR262288 QAN262288 QKJ262288 QUF262288 REB262288 RNX262288 RXT262288 SHP262288 SRL262288 TBH262288 TLD262288 TUZ262288 UEV262288 UOR262288 UYN262288 VIJ262288 VSF262288 WCB262288 WLX262288 WVT262288 L327824 JH327824 TD327824 ACZ327824 AMV327824 AWR327824 BGN327824 BQJ327824 CAF327824 CKB327824 CTX327824 DDT327824 DNP327824 DXL327824 EHH327824 ERD327824 FAZ327824 FKV327824 FUR327824 GEN327824 GOJ327824 GYF327824 HIB327824 HRX327824 IBT327824 ILP327824 IVL327824 JFH327824 JPD327824 JYZ327824 KIV327824 KSR327824 LCN327824 LMJ327824 LWF327824 MGB327824 MPX327824 MZT327824 NJP327824 NTL327824 ODH327824 OND327824 OWZ327824 PGV327824 PQR327824 QAN327824 QKJ327824 QUF327824 REB327824 RNX327824 RXT327824 SHP327824 SRL327824 TBH327824 TLD327824 TUZ327824 UEV327824 UOR327824 UYN327824 VIJ327824 VSF327824 WCB327824 WLX327824 WVT327824 L393360 JH393360 TD393360 ACZ393360 AMV393360 AWR393360 BGN393360 BQJ393360 CAF393360 CKB393360 CTX393360 DDT393360 DNP393360 DXL393360 EHH393360 ERD393360 FAZ393360 FKV393360 FUR393360 GEN393360 GOJ393360 GYF393360 HIB393360 HRX393360 IBT393360 ILP393360 IVL393360 JFH393360 JPD393360 JYZ393360 KIV393360 KSR393360 LCN393360 LMJ393360 LWF393360 MGB393360 MPX393360 MZT393360 NJP393360 NTL393360 ODH393360 OND393360 OWZ393360 PGV393360 PQR393360 QAN393360 QKJ393360 QUF393360 REB393360 RNX393360 RXT393360 SHP393360 SRL393360 TBH393360 TLD393360 TUZ393360 UEV393360 UOR393360 UYN393360 VIJ393360 VSF393360 WCB393360 WLX393360 WVT393360 L458896 JH458896 TD458896 ACZ458896 AMV458896 AWR458896 BGN458896 BQJ458896 CAF458896 CKB458896 CTX458896 DDT458896 DNP458896 DXL458896 EHH458896 ERD458896 FAZ458896 FKV458896 FUR458896 GEN458896 GOJ458896 GYF458896 HIB458896 HRX458896 IBT458896 ILP458896 IVL458896 JFH458896 JPD458896 JYZ458896 KIV458896 KSR458896 LCN458896 LMJ458896 LWF458896 MGB458896 MPX458896 MZT458896 NJP458896 NTL458896 ODH458896 OND458896 OWZ458896 PGV458896 PQR458896 QAN458896 QKJ458896 QUF458896 REB458896 RNX458896 RXT458896 SHP458896 SRL458896 TBH458896 TLD458896 TUZ458896 UEV458896 UOR458896 UYN458896 VIJ458896 VSF458896 WCB458896 WLX458896 WVT458896 L524432 JH524432 TD524432 ACZ524432 AMV524432 AWR524432 BGN524432 BQJ524432 CAF524432 CKB524432 CTX524432 DDT524432 DNP524432 DXL524432 EHH524432 ERD524432 FAZ524432 FKV524432 FUR524432 GEN524432 GOJ524432 GYF524432 HIB524432 HRX524432 IBT524432 ILP524432 IVL524432 JFH524432 JPD524432 JYZ524432 KIV524432 KSR524432 LCN524432 LMJ524432 LWF524432 MGB524432 MPX524432 MZT524432 NJP524432 NTL524432 ODH524432 OND524432 OWZ524432 PGV524432 PQR524432 QAN524432 QKJ524432 QUF524432 REB524432 RNX524432 RXT524432 SHP524432 SRL524432 TBH524432 TLD524432 TUZ524432 UEV524432 UOR524432 UYN524432 VIJ524432 VSF524432 WCB524432 WLX524432 WVT524432 L589968 JH589968 TD589968 ACZ589968 AMV589968 AWR589968 BGN589968 BQJ589968 CAF589968 CKB589968 CTX589968 DDT589968 DNP589968 DXL589968 EHH589968 ERD589968 FAZ589968 FKV589968 FUR589968 GEN589968 GOJ589968 GYF589968 HIB589968 HRX589968 IBT589968 ILP589968 IVL589968 JFH589968 JPD589968 JYZ589968 KIV589968 KSR589968 LCN589968 LMJ589968 LWF589968 MGB589968 MPX589968 MZT589968 NJP589968 NTL589968 ODH589968 OND589968 OWZ589968 PGV589968 PQR589968 QAN589968 QKJ589968 QUF589968 REB589968 RNX589968 RXT589968 SHP589968 SRL589968 TBH589968 TLD589968 TUZ589968 UEV589968 UOR589968 UYN589968 VIJ589968 VSF589968 WCB589968 WLX589968 WVT589968 L655504 JH655504 TD655504 ACZ655504 AMV655504 AWR655504 BGN655504 BQJ655504 CAF655504 CKB655504 CTX655504 DDT655504 DNP655504 DXL655504 EHH655504 ERD655504 FAZ655504 FKV655504 FUR655504 GEN655504 GOJ655504 GYF655504 HIB655504 HRX655504 IBT655504 ILP655504 IVL655504 JFH655504 JPD655504 JYZ655504 KIV655504 KSR655504 LCN655504 LMJ655504 LWF655504 MGB655504 MPX655504 MZT655504 NJP655504 NTL655504 ODH655504 OND655504 OWZ655504 PGV655504 PQR655504 QAN655504 QKJ655504 QUF655504 REB655504 RNX655504 RXT655504 SHP655504 SRL655504 TBH655504 TLD655504 TUZ655504 UEV655504 UOR655504 UYN655504 VIJ655504 VSF655504 WCB655504 WLX655504 WVT655504 L721040 JH721040 TD721040 ACZ721040 AMV721040 AWR721040 BGN721040 BQJ721040 CAF721040 CKB721040 CTX721040 DDT721040 DNP721040 DXL721040 EHH721040 ERD721040 FAZ721040 FKV721040 FUR721040 GEN721040 GOJ721040 GYF721040 HIB721040 HRX721040 IBT721040 ILP721040 IVL721040 JFH721040 JPD721040 JYZ721040 KIV721040 KSR721040 LCN721040 LMJ721040 LWF721040 MGB721040 MPX721040 MZT721040 NJP721040 NTL721040 ODH721040 OND721040 OWZ721040 PGV721040 PQR721040 QAN721040 QKJ721040 QUF721040 REB721040 RNX721040 RXT721040 SHP721040 SRL721040 TBH721040 TLD721040 TUZ721040 UEV721040 UOR721040 UYN721040 VIJ721040 VSF721040 WCB721040 WLX721040 WVT721040 L786576 JH786576 TD786576 ACZ786576 AMV786576 AWR786576 BGN786576 BQJ786576 CAF786576 CKB786576 CTX786576 DDT786576 DNP786576 DXL786576 EHH786576 ERD786576 FAZ786576 FKV786576 FUR786576 GEN786576 GOJ786576 GYF786576 HIB786576 HRX786576 IBT786576 ILP786576 IVL786576 JFH786576 JPD786576 JYZ786576 KIV786576 KSR786576 LCN786576 LMJ786576 LWF786576 MGB786576 MPX786576 MZT786576 NJP786576 NTL786576 ODH786576 OND786576 OWZ786576 PGV786576 PQR786576 QAN786576 QKJ786576 QUF786576 REB786576 RNX786576 RXT786576 SHP786576 SRL786576 TBH786576 TLD786576 TUZ786576 UEV786576 UOR786576 UYN786576 VIJ786576 VSF786576 WCB786576 WLX786576 WVT786576 L852112 JH852112 TD852112 ACZ852112 AMV852112 AWR852112 BGN852112 BQJ852112 CAF852112 CKB852112 CTX852112 DDT852112 DNP852112 DXL852112 EHH852112 ERD852112 FAZ852112 FKV852112 FUR852112 GEN852112 GOJ852112 GYF852112 HIB852112 HRX852112 IBT852112 ILP852112 IVL852112 JFH852112 JPD852112 JYZ852112 KIV852112 KSR852112 LCN852112 LMJ852112 LWF852112 MGB852112 MPX852112 MZT852112 NJP852112 NTL852112 ODH852112 OND852112 OWZ852112 PGV852112 PQR852112 QAN852112 QKJ852112 QUF852112 REB852112 RNX852112 RXT852112 SHP852112 SRL852112 TBH852112 TLD852112 TUZ852112 UEV852112 UOR852112 UYN852112 VIJ852112 VSF852112 WCB852112 WLX852112 WVT852112 L917648 JH917648 TD917648 ACZ917648 AMV917648 AWR917648 BGN917648 BQJ917648 CAF917648 CKB917648 CTX917648 DDT917648 DNP917648 DXL917648 EHH917648 ERD917648 FAZ917648 FKV917648 FUR917648 GEN917648 GOJ917648 GYF917648 HIB917648 HRX917648 IBT917648 ILP917648 IVL917648 JFH917648 JPD917648 JYZ917648 KIV917648 KSR917648 LCN917648 LMJ917648 LWF917648 MGB917648 MPX917648 MZT917648 NJP917648 NTL917648 ODH917648 OND917648 OWZ917648 PGV917648 PQR917648 QAN917648 QKJ917648 QUF917648 REB917648 RNX917648 RXT917648 SHP917648 SRL917648 TBH917648 TLD917648 TUZ917648 UEV917648 UOR917648 UYN917648 VIJ917648 VSF917648 WCB917648 WLX917648 WVT917648 L983184 JH983184 TD983184 ACZ983184 AMV983184 AWR983184 BGN983184 BQJ983184 CAF983184 CKB983184 CTX983184 DDT983184 DNP983184 DXL983184 EHH983184 ERD983184 FAZ983184 FKV983184 FUR983184 GEN983184 GOJ983184 GYF983184 HIB983184 HRX983184 IBT983184 ILP983184 IVL983184 JFH983184 JPD983184 JYZ983184 KIV983184 KSR983184 LCN983184 LMJ983184 LWF983184 MGB983184 MPX983184 MZT983184 NJP983184 NTL983184 ODH983184 OND983184 OWZ983184 PGV983184 PQR983184 QAN983184 QKJ983184 QUF983184 REB983184 RNX983184 RXT983184 SHP983184 SRL983184 TBH983184 TLD983184 TUZ983184 UEV983184 UOR983184 UYN983184 VIJ983184 VSF983184 WCB983184 WLX983184 WVT983184 CTM983387 JE282:JE351 TA282:TA351 ACW282:ACW351 AMS282:AMS351 AWO282:AWO351 BGK282:BGK351 BQG282:BQG351 CAC282:CAC351 CJY282:CJY351 CTU282:CTU351 DDQ282:DDQ351 DNM282:DNM351 DXI282:DXI351 EHE282:EHE351 ERA282:ERA351 FAW282:FAW351 FKS282:FKS351 FUO282:FUO351 GEK282:GEK351 GOG282:GOG351 GYC282:GYC351 HHY282:HHY351 HRU282:HRU351 IBQ282:IBQ351 ILM282:ILM351 IVI282:IVI351 JFE282:JFE351 JPA282:JPA351 JYW282:JYW351 KIS282:KIS351 KSO282:KSO351 LCK282:LCK351 LMG282:LMG351 LWC282:LWC351 MFY282:MFY351 MPU282:MPU351 MZQ282:MZQ351 NJM282:NJM351 NTI282:NTI351 ODE282:ODE351 ONA282:ONA351 OWW282:OWW351 PGS282:PGS351 PQO282:PQO351 QAK282:QAK351 QKG282:QKG351 QUC282:QUC351 RDY282:RDY351 RNU282:RNU351 RXQ282:RXQ351 SHM282:SHM351 SRI282:SRI351 TBE282:TBE351 TLA282:TLA351 TUW282:TUW351 UES282:UES351 UOO282:UOO351 UYK282:UYK351 VIG282:VIG351 VSC282:VSC351 WBY282:WBY351 WLU282:WLU351 WVQ282:WVQ351 I65683:I65753 JE65683:JE65753 TA65683:TA65753 ACW65683:ACW65753 AMS65683:AMS65753 AWO65683:AWO65753 BGK65683:BGK65753 BQG65683:BQG65753 CAC65683:CAC65753 CJY65683:CJY65753 CTU65683:CTU65753 DDQ65683:DDQ65753 DNM65683:DNM65753 DXI65683:DXI65753 EHE65683:EHE65753 ERA65683:ERA65753 FAW65683:FAW65753 FKS65683:FKS65753 FUO65683:FUO65753 GEK65683:GEK65753 GOG65683:GOG65753 GYC65683:GYC65753 HHY65683:HHY65753 HRU65683:HRU65753 IBQ65683:IBQ65753 ILM65683:ILM65753 IVI65683:IVI65753 JFE65683:JFE65753 JPA65683:JPA65753 JYW65683:JYW65753 KIS65683:KIS65753 KSO65683:KSO65753 LCK65683:LCK65753 LMG65683:LMG65753 LWC65683:LWC65753 MFY65683:MFY65753 MPU65683:MPU65753 MZQ65683:MZQ65753 NJM65683:NJM65753 NTI65683:NTI65753 ODE65683:ODE65753 ONA65683:ONA65753 OWW65683:OWW65753 PGS65683:PGS65753 PQO65683:PQO65753 QAK65683:QAK65753 QKG65683:QKG65753 QUC65683:QUC65753 RDY65683:RDY65753 RNU65683:RNU65753 RXQ65683:RXQ65753 SHM65683:SHM65753 SRI65683:SRI65753 TBE65683:TBE65753 TLA65683:TLA65753 TUW65683:TUW65753 UES65683:UES65753 UOO65683:UOO65753 UYK65683:UYK65753 VIG65683:VIG65753 VSC65683:VSC65753 WBY65683:WBY65753 WLU65683:WLU65753 WVQ65683:WVQ65753 I131219:I131289 JE131219:JE131289 TA131219:TA131289 ACW131219:ACW131289 AMS131219:AMS131289 AWO131219:AWO131289 BGK131219:BGK131289 BQG131219:BQG131289 CAC131219:CAC131289 CJY131219:CJY131289 CTU131219:CTU131289 DDQ131219:DDQ131289 DNM131219:DNM131289 DXI131219:DXI131289 EHE131219:EHE131289 ERA131219:ERA131289 FAW131219:FAW131289 FKS131219:FKS131289 FUO131219:FUO131289 GEK131219:GEK131289 GOG131219:GOG131289 GYC131219:GYC131289 HHY131219:HHY131289 HRU131219:HRU131289 IBQ131219:IBQ131289 ILM131219:ILM131289 IVI131219:IVI131289 JFE131219:JFE131289 JPA131219:JPA131289 JYW131219:JYW131289 KIS131219:KIS131289 KSO131219:KSO131289 LCK131219:LCK131289 LMG131219:LMG131289 LWC131219:LWC131289 MFY131219:MFY131289 MPU131219:MPU131289 MZQ131219:MZQ131289 NJM131219:NJM131289 NTI131219:NTI131289 ODE131219:ODE131289 ONA131219:ONA131289 OWW131219:OWW131289 PGS131219:PGS131289 PQO131219:PQO131289 QAK131219:QAK131289 QKG131219:QKG131289 QUC131219:QUC131289 RDY131219:RDY131289 RNU131219:RNU131289 RXQ131219:RXQ131289 SHM131219:SHM131289 SRI131219:SRI131289 TBE131219:TBE131289 TLA131219:TLA131289 TUW131219:TUW131289 UES131219:UES131289 UOO131219:UOO131289 UYK131219:UYK131289 VIG131219:VIG131289 VSC131219:VSC131289 WBY131219:WBY131289 WLU131219:WLU131289 WVQ131219:WVQ131289 I196755:I196825 JE196755:JE196825 TA196755:TA196825 ACW196755:ACW196825 AMS196755:AMS196825 AWO196755:AWO196825 BGK196755:BGK196825 BQG196755:BQG196825 CAC196755:CAC196825 CJY196755:CJY196825 CTU196755:CTU196825 DDQ196755:DDQ196825 DNM196755:DNM196825 DXI196755:DXI196825 EHE196755:EHE196825 ERA196755:ERA196825 FAW196755:FAW196825 FKS196755:FKS196825 FUO196755:FUO196825 GEK196755:GEK196825 GOG196755:GOG196825 GYC196755:GYC196825 HHY196755:HHY196825 HRU196755:HRU196825 IBQ196755:IBQ196825 ILM196755:ILM196825 IVI196755:IVI196825 JFE196755:JFE196825 JPA196755:JPA196825 JYW196755:JYW196825 KIS196755:KIS196825 KSO196755:KSO196825 LCK196755:LCK196825 LMG196755:LMG196825 LWC196755:LWC196825 MFY196755:MFY196825 MPU196755:MPU196825 MZQ196755:MZQ196825 NJM196755:NJM196825 NTI196755:NTI196825 ODE196755:ODE196825 ONA196755:ONA196825 OWW196755:OWW196825 PGS196755:PGS196825 PQO196755:PQO196825 QAK196755:QAK196825 QKG196755:QKG196825 QUC196755:QUC196825 RDY196755:RDY196825 RNU196755:RNU196825 RXQ196755:RXQ196825 SHM196755:SHM196825 SRI196755:SRI196825 TBE196755:TBE196825 TLA196755:TLA196825 TUW196755:TUW196825 UES196755:UES196825 UOO196755:UOO196825 UYK196755:UYK196825 VIG196755:VIG196825 VSC196755:VSC196825 WBY196755:WBY196825 WLU196755:WLU196825 WVQ196755:WVQ196825 I262291:I262361 JE262291:JE262361 TA262291:TA262361 ACW262291:ACW262361 AMS262291:AMS262361 AWO262291:AWO262361 BGK262291:BGK262361 BQG262291:BQG262361 CAC262291:CAC262361 CJY262291:CJY262361 CTU262291:CTU262361 DDQ262291:DDQ262361 DNM262291:DNM262361 DXI262291:DXI262361 EHE262291:EHE262361 ERA262291:ERA262361 FAW262291:FAW262361 FKS262291:FKS262361 FUO262291:FUO262361 GEK262291:GEK262361 GOG262291:GOG262361 GYC262291:GYC262361 HHY262291:HHY262361 HRU262291:HRU262361 IBQ262291:IBQ262361 ILM262291:ILM262361 IVI262291:IVI262361 JFE262291:JFE262361 JPA262291:JPA262361 JYW262291:JYW262361 KIS262291:KIS262361 KSO262291:KSO262361 LCK262291:LCK262361 LMG262291:LMG262361 LWC262291:LWC262361 MFY262291:MFY262361 MPU262291:MPU262361 MZQ262291:MZQ262361 NJM262291:NJM262361 NTI262291:NTI262361 ODE262291:ODE262361 ONA262291:ONA262361 OWW262291:OWW262361 PGS262291:PGS262361 PQO262291:PQO262361 QAK262291:QAK262361 QKG262291:QKG262361 QUC262291:QUC262361 RDY262291:RDY262361 RNU262291:RNU262361 RXQ262291:RXQ262361 SHM262291:SHM262361 SRI262291:SRI262361 TBE262291:TBE262361 TLA262291:TLA262361 TUW262291:TUW262361 UES262291:UES262361 UOO262291:UOO262361 UYK262291:UYK262361 VIG262291:VIG262361 VSC262291:VSC262361 WBY262291:WBY262361 WLU262291:WLU262361 WVQ262291:WVQ262361 I327827:I327897 JE327827:JE327897 TA327827:TA327897 ACW327827:ACW327897 AMS327827:AMS327897 AWO327827:AWO327897 BGK327827:BGK327897 BQG327827:BQG327897 CAC327827:CAC327897 CJY327827:CJY327897 CTU327827:CTU327897 DDQ327827:DDQ327897 DNM327827:DNM327897 DXI327827:DXI327897 EHE327827:EHE327897 ERA327827:ERA327897 FAW327827:FAW327897 FKS327827:FKS327897 FUO327827:FUO327897 GEK327827:GEK327897 GOG327827:GOG327897 GYC327827:GYC327897 HHY327827:HHY327897 HRU327827:HRU327897 IBQ327827:IBQ327897 ILM327827:ILM327897 IVI327827:IVI327897 JFE327827:JFE327897 JPA327827:JPA327897 JYW327827:JYW327897 KIS327827:KIS327897 KSO327827:KSO327897 LCK327827:LCK327897 LMG327827:LMG327897 LWC327827:LWC327897 MFY327827:MFY327897 MPU327827:MPU327897 MZQ327827:MZQ327897 NJM327827:NJM327897 NTI327827:NTI327897 ODE327827:ODE327897 ONA327827:ONA327897 OWW327827:OWW327897 PGS327827:PGS327897 PQO327827:PQO327897 QAK327827:QAK327897 QKG327827:QKG327897 QUC327827:QUC327897 RDY327827:RDY327897 RNU327827:RNU327897 RXQ327827:RXQ327897 SHM327827:SHM327897 SRI327827:SRI327897 TBE327827:TBE327897 TLA327827:TLA327897 TUW327827:TUW327897 UES327827:UES327897 UOO327827:UOO327897 UYK327827:UYK327897 VIG327827:VIG327897 VSC327827:VSC327897 WBY327827:WBY327897 WLU327827:WLU327897 WVQ327827:WVQ327897 I393363:I393433 JE393363:JE393433 TA393363:TA393433 ACW393363:ACW393433 AMS393363:AMS393433 AWO393363:AWO393433 BGK393363:BGK393433 BQG393363:BQG393433 CAC393363:CAC393433 CJY393363:CJY393433 CTU393363:CTU393433 DDQ393363:DDQ393433 DNM393363:DNM393433 DXI393363:DXI393433 EHE393363:EHE393433 ERA393363:ERA393433 FAW393363:FAW393433 FKS393363:FKS393433 FUO393363:FUO393433 GEK393363:GEK393433 GOG393363:GOG393433 GYC393363:GYC393433 HHY393363:HHY393433 HRU393363:HRU393433 IBQ393363:IBQ393433 ILM393363:ILM393433 IVI393363:IVI393433 JFE393363:JFE393433 JPA393363:JPA393433 JYW393363:JYW393433 KIS393363:KIS393433 KSO393363:KSO393433 LCK393363:LCK393433 LMG393363:LMG393433 LWC393363:LWC393433 MFY393363:MFY393433 MPU393363:MPU393433 MZQ393363:MZQ393433 NJM393363:NJM393433 NTI393363:NTI393433 ODE393363:ODE393433 ONA393363:ONA393433 OWW393363:OWW393433 PGS393363:PGS393433 PQO393363:PQO393433 QAK393363:QAK393433 QKG393363:QKG393433 QUC393363:QUC393433 RDY393363:RDY393433 RNU393363:RNU393433 RXQ393363:RXQ393433 SHM393363:SHM393433 SRI393363:SRI393433 TBE393363:TBE393433 TLA393363:TLA393433 TUW393363:TUW393433 UES393363:UES393433 UOO393363:UOO393433 UYK393363:UYK393433 VIG393363:VIG393433 VSC393363:VSC393433 WBY393363:WBY393433 WLU393363:WLU393433 WVQ393363:WVQ393433 I458899:I458969 JE458899:JE458969 TA458899:TA458969 ACW458899:ACW458969 AMS458899:AMS458969 AWO458899:AWO458969 BGK458899:BGK458969 BQG458899:BQG458969 CAC458899:CAC458969 CJY458899:CJY458969 CTU458899:CTU458969 DDQ458899:DDQ458969 DNM458899:DNM458969 DXI458899:DXI458969 EHE458899:EHE458969 ERA458899:ERA458969 FAW458899:FAW458969 FKS458899:FKS458969 FUO458899:FUO458969 GEK458899:GEK458969 GOG458899:GOG458969 GYC458899:GYC458969 HHY458899:HHY458969 HRU458899:HRU458969 IBQ458899:IBQ458969 ILM458899:ILM458969 IVI458899:IVI458969 JFE458899:JFE458969 JPA458899:JPA458969 JYW458899:JYW458969 KIS458899:KIS458969 KSO458899:KSO458969 LCK458899:LCK458969 LMG458899:LMG458969 LWC458899:LWC458969 MFY458899:MFY458969 MPU458899:MPU458969 MZQ458899:MZQ458969 NJM458899:NJM458969 NTI458899:NTI458969 ODE458899:ODE458969 ONA458899:ONA458969 OWW458899:OWW458969 PGS458899:PGS458969 PQO458899:PQO458969 QAK458899:QAK458969 QKG458899:QKG458969 QUC458899:QUC458969 RDY458899:RDY458969 RNU458899:RNU458969 RXQ458899:RXQ458969 SHM458899:SHM458969 SRI458899:SRI458969 TBE458899:TBE458969 TLA458899:TLA458969 TUW458899:TUW458969 UES458899:UES458969 UOO458899:UOO458969 UYK458899:UYK458969 VIG458899:VIG458969 VSC458899:VSC458969 WBY458899:WBY458969 WLU458899:WLU458969 WVQ458899:WVQ458969 I524435:I524505 JE524435:JE524505 TA524435:TA524505 ACW524435:ACW524505 AMS524435:AMS524505 AWO524435:AWO524505 BGK524435:BGK524505 BQG524435:BQG524505 CAC524435:CAC524505 CJY524435:CJY524505 CTU524435:CTU524505 DDQ524435:DDQ524505 DNM524435:DNM524505 DXI524435:DXI524505 EHE524435:EHE524505 ERA524435:ERA524505 FAW524435:FAW524505 FKS524435:FKS524505 FUO524435:FUO524505 GEK524435:GEK524505 GOG524435:GOG524505 GYC524435:GYC524505 HHY524435:HHY524505 HRU524435:HRU524505 IBQ524435:IBQ524505 ILM524435:ILM524505 IVI524435:IVI524505 JFE524435:JFE524505 JPA524435:JPA524505 JYW524435:JYW524505 KIS524435:KIS524505 KSO524435:KSO524505 LCK524435:LCK524505 LMG524435:LMG524505 LWC524435:LWC524505 MFY524435:MFY524505 MPU524435:MPU524505 MZQ524435:MZQ524505 NJM524435:NJM524505 NTI524435:NTI524505 ODE524435:ODE524505 ONA524435:ONA524505 OWW524435:OWW524505 PGS524435:PGS524505 PQO524435:PQO524505 QAK524435:QAK524505 QKG524435:QKG524505 QUC524435:QUC524505 RDY524435:RDY524505 RNU524435:RNU524505 RXQ524435:RXQ524505 SHM524435:SHM524505 SRI524435:SRI524505 TBE524435:TBE524505 TLA524435:TLA524505 TUW524435:TUW524505 UES524435:UES524505 UOO524435:UOO524505 UYK524435:UYK524505 VIG524435:VIG524505 VSC524435:VSC524505 WBY524435:WBY524505 WLU524435:WLU524505 WVQ524435:WVQ524505 I589971:I590041 JE589971:JE590041 TA589971:TA590041 ACW589971:ACW590041 AMS589971:AMS590041 AWO589971:AWO590041 BGK589971:BGK590041 BQG589971:BQG590041 CAC589971:CAC590041 CJY589971:CJY590041 CTU589971:CTU590041 DDQ589971:DDQ590041 DNM589971:DNM590041 DXI589971:DXI590041 EHE589971:EHE590041 ERA589971:ERA590041 FAW589971:FAW590041 FKS589971:FKS590041 FUO589971:FUO590041 GEK589971:GEK590041 GOG589971:GOG590041 GYC589971:GYC590041 HHY589971:HHY590041 HRU589971:HRU590041 IBQ589971:IBQ590041 ILM589971:ILM590041 IVI589971:IVI590041 JFE589971:JFE590041 JPA589971:JPA590041 JYW589971:JYW590041 KIS589971:KIS590041 KSO589971:KSO590041 LCK589971:LCK590041 LMG589971:LMG590041 LWC589971:LWC590041 MFY589971:MFY590041 MPU589971:MPU590041 MZQ589971:MZQ590041 NJM589971:NJM590041 NTI589971:NTI590041 ODE589971:ODE590041 ONA589971:ONA590041 OWW589971:OWW590041 PGS589971:PGS590041 PQO589971:PQO590041 QAK589971:QAK590041 QKG589971:QKG590041 QUC589971:QUC590041 RDY589971:RDY590041 RNU589971:RNU590041 RXQ589971:RXQ590041 SHM589971:SHM590041 SRI589971:SRI590041 TBE589971:TBE590041 TLA589971:TLA590041 TUW589971:TUW590041 UES589971:UES590041 UOO589971:UOO590041 UYK589971:UYK590041 VIG589971:VIG590041 VSC589971:VSC590041 WBY589971:WBY590041 WLU589971:WLU590041 WVQ589971:WVQ590041 I655507:I655577 JE655507:JE655577 TA655507:TA655577 ACW655507:ACW655577 AMS655507:AMS655577 AWO655507:AWO655577 BGK655507:BGK655577 BQG655507:BQG655577 CAC655507:CAC655577 CJY655507:CJY655577 CTU655507:CTU655577 DDQ655507:DDQ655577 DNM655507:DNM655577 DXI655507:DXI655577 EHE655507:EHE655577 ERA655507:ERA655577 FAW655507:FAW655577 FKS655507:FKS655577 FUO655507:FUO655577 GEK655507:GEK655577 GOG655507:GOG655577 GYC655507:GYC655577 HHY655507:HHY655577 HRU655507:HRU655577 IBQ655507:IBQ655577 ILM655507:ILM655577 IVI655507:IVI655577 JFE655507:JFE655577 JPA655507:JPA655577 JYW655507:JYW655577 KIS655507:KIS655577 KSO655507:KSO655577 LCK655507:LCK655577 LMG655507:LMG655577 LWC655507:LWC655577 MFY655507:MFY655577 MPU655507:MPU655577 MZQ655507:MZQ655577 NJM655507:NJM655577 NTI655507:NTI655577 ODE655507:ODE655577 ONA655507:ONA655577 OWW655507:OWW655577 PGS655507:PGS655577 PQO655507:PQO655577 QAK655507:QAK655577 QKG655507:QKG655577 QUC655507:QUC655577 RDY655507:RDY655577 RNU655507:RNU655577 RXQ655507:RXQ655577 SHM655507:SHM655577 SRI655507:SRI655577 TBE655507:TBE655577 TLA655507:TLA655577 TUW655507:TUW655577 UES655507:UES655577 UOO655507:UOO655577 UYK655507:UYK655577 VIG655507:VIG655577 VSC655507:VSC655577 WBY655507:WBY655577 WLU655507:WLU655577 WVQ655507:WVQ655577 I721043:I721113 JE721043:JE721113 TA721043:TA721113 ACW721043:ACW721113 AMS721043:AMS721113 AWO721043:AWO721113 BGK721043:BGK721113 BQG721043:BQG721113 CAC721043:CAC721113 CJY721043:CJY721113 CTU721043:CTU721113 DDQ721043:DDQ721113 DNM721043:DNM721113 DXI721043:DXI721113 EHE721043:EHE721113 ERA721043:ERA721113 FAW721043:FAW721113 FKS721043:FKS721113 FUO721043:FUO721113 GEK721043:GEK721113 GOG721043:GOG721113 GYC721043:GYC721113 HHY721043:HHY721113 HRU721043:HRU721113 IBQ721043:IBQ721113 ILM721043:ILM721113 IVI721043:IVI721113 JFE721043:JFE721113 JPA721043:JPA721113 JYW721043:JYW721113 KIS721043:KIS721113 KSO721043:KSO721113 LCK721043:LCK721113 LMG721043:LMG721113 LWC721043:LWC721113 MFY721043:MFY721113 MPU721043:MPU721113 MZQ721043:MZQ721113 NJM721043:NJM721113 NTI721043:NTI721113 ODE721043:ODE721113 ONA721043:ONA721113 OWW721043:OWW721113 PGS721043:PGS721113 PQO721043:PQO721113 QAK721043:QAK721113 QKG721043:QKG721113 QUC721043:QUC721113 RDY721043:RDY721113 RNU721043:RNU721113 RXQ721043:RXQ721113 SHM721043:SHM721113 SRI721043:SRI721113 TBE721043:TBE721113 TLA721043:TLA721113 TUW721043:TUW721113 UES721043:UES721113 UOO721043:UOO721113 UYK721043:UYK721113 VIG721043:VIG721113 VSC721043:VSC721113 WBY721043:WBY721113 WLU721043:WLU721113 WVQ721043:WVQ721113 I786579:I786649 JE786579:JE786649 TA786579:TA786649 ACW786579:ACW786649 AMS786579:AMS786649 AWO786579:AWO786649 BGK786579:BGK786649 BQG786579:BQG786649 CAC786579:CAC786649 CJY786579:CJY786649 CTU786579:CTU786649 DDQ786579:DDQ786649 DNM786579:DNM786649 DXI786579:DXI786649 EHE786579:EHE786649 ERA786579:ERA786649 FAW786579:FAW786649 FKS786579:FKS786649 FUO786579:FUO786649 GEK786579:GEK786649 GOG786579:GOG786649 GYC786579:GYC786649 HHY786579:HHY786649 HRU786579:HRU786649 IBQ786579:IBQ786649 ILM786579:ILM786649 IVI786579:IVI786649 JFE786579:JFE786649 JPA786579:JPA786649 JYW786579:JYW786649 KIS786579:KIS786649 KSO786579:KSO786649 LCK786579:LCK786649 LMG786579:LMG786649 LWC786579:LWC786649 MFY786579:MFY786649 MPU786579:MPU786649 MZQ786579:MZQ786649 NJM786579:NJM786649 NTI786579:NTI786649 ODE786579:ODE786649 ONA786579:ONA786649 OWW786579:OWW786649 PGS786579:PGS786649 PQO786579:PQO786649 QAK786579:QAK786649 QKG786579:QKG786649 QUC786579:QUC786649 RDY786579:RDY786649 RNU786579:RNU786649 RXQ786579:RXQ786649 SHM786579:SHM786649 SRI786579:SRI786649 TBE786579:TBE786649 TLA786579:TLA786649 TUW786579:TUW786649 UES786579:UES786649 UOO786579:UOO786649 UYK786579:UYK786649 VIG786579:VIG786649 VSC786579:VSC786649 WBY786579:WBY786649 WLU786579:WLU786649 WVQ786579:WVQ786649 I852115:I852185 JE852115:JE852185 TA852115:TA852185 ACW852115:ACW852185 AMS852115:AMS852185 AWO852115:AWO852185 BGK852115:BGK852185 BQG852115:BQG852185 CAC852115:CAC852185 CJY852115:CJY852185 CTU852115:CTU852185 DDQ852115:DDQ852185 DNM852115:DNM852185 DXI852115:DXI852185 EHE852115:EHE852185 ERA852115:ERA852185 FAW852115:FAW852185 FKS852115:FKS852185 FUO852115:FUO852185 GEK852115:GEK852185 GOG852115:GOG852185 GYC852115:GYC852185 HHY852115:HHY852185 HRU852115:HRU852185 IBQ852115:IBQ852185 ILM852115:ILM852185 IVI852115:IVI852185 JFE852115:JFE852185 JPA852115:JPA852185 JYW852115:JYW852185 KIS852115:KIS852185 KSO852115:KSO852185 LCK852115:LCK852185 LMG852115:LMG852185 LWC852115:LWC852185 MFY852115:MFY852185 MPU852115:MPU852185 MZQ852115:MZQ852185 NJM852115:NJM852185 NTI852115:NTI852185 ODE852115:ODE852185 ONA852115:ONA852185 OWW852115:OWW852185 PGS852115:PGS852185 PQO852115:PQO852185 QAK852115:QAK852185 QKG852115:QKG852185 QUC852115:QUC852185 RDY852115:RDY852185 RNU852115:RNU852185 RXQ852115:RXQ852185 SHM852115:SHM852185 SRI852115:SRI852185 TBE852115:TBE852185 TLA852115:TLA852185 TUW852115:TUW852185 UES852115:UES852185 UOO852115:UOO852185 UYK852115:UYK852185 VIG852115:VIG852185 VSC852115:VSC852185 WBY852115:WBY852185 WLU852115:WLU852185 WVQ852115:WVQ852185 I917651:I917721 JE917651:JE917721 TA917651:TA917721 ACW917651:ACW917721 AMS917651:AMS917721 AWO917651:AWO917721 BGK917651:BGK917721 BQG917651:BQG917721 CAC917651:CAC917721 CJY917651:CJY917721 CTU917651:CTU917721 DDQ917651:DDQ917721 DNM917651:DNM917721 DXI917651:DXI917721 EHE917651:EHE917721 ERA917651:ERA917721 FAW917651:FAW917721 FKS917651:FKS917721 FUO917651:FUO917721 GEK917651:GEK917721 GOG917651:GOG917721 GYC917651:GYC917721 HHY917651:HHY917721 HRU917651:HRU917721 IBQ917651:IBQ917721 ILM917651:ILM917721 IVI917651:IVI917721 JFE917651:JFE917721 JPA917651:JPA917721 JYW917651:JYW917721 KIS917651:KIS917721 KSO917651:KSO917721 LCK917651:LCK917721 LMG917651:LMG917721 LWC917651:LWC917721 MFY917651:MFY917721 MPU917651:MPU917721 MZQ917651:MZQ917721 NJM917651:NJM917721 NTI917651:NTI917721 ODE917651:ODE917721 ONA917651:ONA917721 OWW917651:OWW917721 PGS917651:PGS917721 PQO917651:PQO917721 QAK917651:QAK917721 QKG917651:QKG917721 QUC917651:QUC917721 RDY917651:RDY917721 RNU917651:RNU917721 RXQ917651:RXQ917721 SHM917651:SHM917721 SRI917651:SRI917721 TBE917651:TBE917721 TLA917651:TLA917721 TUW917651:TUW917721 UES917651:UES917721 UOO917651:UOO917721 UYK917651:UYK917721 VIG917651:VIG917721 VSC917651:VSC917721 WBY917651:WBY917721 WLU917651:WLU917721 WVQ917651:WVQ917721 I983187:I983257 JE983187:JE983257 TA983187:TA983257 ACW983187:ACW983257 AMS983187:AMS983257 AWO983187:AWO983257 BGK983187:BGK983257 BQG983187:BQG983257 CAC983187:CAC983257 CJY983187:CJY983257 CTU983187:CTU983257 DDQ983187:DDQ983257 DNM983187:DNM983257 DXI983187:DXI983257 EHE983187:EHE983257 ERA983187:ERA983257 FAW983187:FAW983257 FKS983187:FKS983257 FUO983187:FUO983257 GEK983187:GEK983257 GOG983187:GOG983257 GYC983187:GYC983257 HHY983187:HHY983257 HRU983187:HRU983257 IBQ983187:IBQ983257 ILM983187:ILM983257 IVI983187:IVI983257 JFE983187:JFE983257 JPA983187:JPA983257 JYW983187:JYW983257 KIS983187:KIS983257 KSO983187:KSO983257 LCK983187:LCK983257 LMG983187:LMG983257 LWC983187:LWC983257 MFY983187:MFY983257 MPU983187:MPU983257 MZQ983187:MZQ983257 NJM983187:NJM983257 NTI983187:NTI983257 ODE983187:ODE983257 ONA983187:ONA983257 OWW983187:OWW983257 PGS983187:PGS983257 PQO983187:PQO983257 QAK983187:QAK983257 QKG983187:QKG983257 QUC983187:QUC983257 RDY983187:RDY983257 RNU983187:RNU983257 RXQ983187:RXQ983257 SHM983187:SHM983257 SRI983187:SRI983257 TBE983187:TBE983257 TLA983187:TLA983257 TUW983187:TUW983257 UES983187:UES983257 UOO983187:UOO983257 UYK983187:UYK983257 VIG983187:VIG983257 VSC983187:VSC983257 WBY983187:WBY983257 WLU983187:WLU983257 WVQ983187:WVQ983257 DDI983387 JI282 TE282 ADA282 AMW282 AWS282 BGO282 BQK282 CAG282 CKC282 CTY282 DDU282 DNQ282 DXM282 EHI282 ERE282 FBA282 FKW282 FUS282 GEO282 GOK282 GYG282 HIC282 HRY282 IBU282 ILQ282 IVM282 JFI282 JPE282 JZA282 KIW282 KSS282 LCO282 LMK282 LWG282 MGC282 MPY282 MZU282 NJQ282 NTM282 ODI282 ONE282 OXA282 PGW282 PQS282 QAO282 QKK282 QUG282 REC282 RNY282 RXU282 SHQ282 SRM282 TBI282 TLE282 TVA282 UEW282 UOS282 UYO282 VIK282 VSG282 WCC282 WLY282 WVU282 M65683 JI65683 TE65683 ADA65683 AMW65683 AWS65683 BGO65683 BQK65683 CAG65683 CKC65683 CTY65683 DDU65683 DNQ65683 DXM65683 EHI65683 ERE65683 FBA65683 FKW65683 FUS65683 GEO65683 GOK65683 GYG65683 HIC65683 HRY65683 IBU65683 ILQ65683 IVM65683 JFI65683 JPE65683 JZA65683 KIW65683 KSS65683 LCO65683 LMK65683 LWG65683 MGC65683 MPY65683 MZU65683 NJQ65683 NTM65683 ODI65683 ONE65683 OXA65683 PGW65683 PQS65683 QAO65683 QKK65683 QUG65683 REC65683 RNY65683 RXU65683 SHQ65683 SRM65683 TBI65683 TLE65683 TVA65683 UEW65683 UOS65683 UYO65683 VIK65683 VSG65683 WCC65683 WLY65683 WVU65683 M131219 JI131219 TE131219 ADA131219 AMW131219 AWS131219 BGO131219 BQK131219 CAG131219 CKC131219 CTY131219 DDU131219 DNQ131219 DXM131219 EHI131219 ERE131219 FBA131219 FKW131219 FUS131219 GEO131219 GOK131219 GYG131219 HIC131219 HRY131219 IBU131219 ILQ131219 IVM131219 JFI131219 JPE131219 JZA131219 KIW131219 KSS131219 LCO131219 LMK131219 LWG131219 MGC131219 MPY131219 MZU131219 NJQ131219 NTM131219 ODI131219 ONE131219 OXA131219 PGW131219 PQS131219 QAO131219 QKK131219 QUG131219 REC131219 RNY131219 RXU131219 SHQ131219 SRM131219 TBI131219 TLE131219 TVA131219 UEW131219 UOS131219 UYO131219 VIK131219 VSG131219 WCC131219 WLY131219 WVU131219 M196755 JI196755 TE196755 ADA196755 AMW196755 AWS196755 BGO196755 BQK196755 CAG196755 CKC196755 CTY196755 DDU196755 DNQ196755 DXM196755 EHI196755 ERE196755 FBA196755 FKW196755 FUS196755 GEO196755 GOK196755 GYG196755 HIC196755 HRY196755 IBU196755 ILQ196755 IVM196755 JFI196755 JPE196755 JZA196755 KIW196755 KSS196755 LCO196755 LMK196755 LWG196755 MGC196755 MPY196755 MZU196755 NJQ196755 NTM196755 ODI196755 ONE196755 OXA196755 PGW196755 PQS196755 QAO196755 QKK196755 QUG196755 REC196755 RNY196755 RXU196755 SHQ196755 SRM196755 TBI196755 TLE196755 TVA196755 UEW196755 UOS196755 UYO196755 VIK196755 VSG196755 WCC196755 WLY196755 WVU196755 M262291 JI262291 TE262291 ADA262291 AMW262291 AWS262291 BGO262291 BQK262291 CAG262291 CKC262291 CTY262291 DDU262291 DNQ262291 DXM262291 EHI262291 ERE262291 FBA262291 FKW262291 FUS262291 GEO262291 GOK262291 GYG262291 HIC262291 HRY262291 IBU262291 ILQ262291 IVM262291 JFI262291 JPE262291 JZA262291 KIW262291 KSS262291 LCO262291 LMK262291 LWG262291 MGC262291 MPY262291 MZU262291 NJQ262291 NTM262291 ODI262291 ONE262291 OXA262291 PGW262291 PQS262291 QAO262291 QKK262291 QUG262291 REC262291 RNY262291 RXU262291 SHQ262291 SRM262291 TBI262291 TLE262291 TVA262291 UEW262291 UOS262291 UYO262291 VIK262291 VSG262291 WCC262291 WLY262291 WVU262291 M327827 JI327827 TE327827 ADA327827 AMW327827 AWS327827 BGO327827 BQK327827 CAG327827 CKC327827 CTY327827 DDU327827 DNQ327827 DXM327827 EHI327827 ERE327827 FBA327827 FKW327827 FUS327827 GEO327827 GOK327827 GYG327827 HIC327827 HRY327827 IBU327827 ILQ327827 IVM327827 JFI327827 JPE327827 JZA327827 KIW327827 KSS327827 LCO327827 LMK327827 LWG327827 MGC327827 MPY327827 MZU327827 NJQ327827 NTM327827 ODI327827 ONE327827 OXA327827 PGW327827 PQS327827 QAO327827 QKK327827 QUG327827 REC327827 RNY327827 RXU327827 SHQ327827 SRM327827 TBI327827 TLE327827 TVA327827 UEW327827 UOS327827 UYO327827 VIK327827 VSG327827 WCC327827 WLY327827 WVU327827 M393363 JI393363 TE393363 ADA393363 AMW393363 AWS393363 BGO393363 BQK393363 CAG393363 CKC393363 CTY393363 DDU393363 DNQ393363 DXM393363 EHI393363 ERE393363 FBA393363 FKW393363 FUS393363 GEO393363 GOK393363 GYG393363 HIC393363 HRY393363 IBU393363 ILQ393363 IVM393363 JFI393363 JPE393363 JZA393363 KIW393363 KSS393363 LCO393363 LMK393363 LWG393363 MGC393363 MPY393363 MZU393363 NJQ393363 NTM393363 ODI393363 ONE393363 OXA393363 PGW393363 PQS393363 QAO393363 QKK393363 QUG393363 REC393363 RNY393363 RXU393363 SHQ393363 SRM393363 TBI393363 TLE393363 TVA393363 UEW393363 UOS393363 UYO393363 VIK393363 VSG393363 WCC393363 WLY393363 WVU393363 M458899 JI458899 TE458899 ADA458899 AMW458899 AWS458899 BGO458899 BQK458899 CAG458899 CKC458899 CTY458899 DDU458899 DNQ458899 DXM458899 EHI458899 ERE458899 FBA458899 FKW458899 FUS458899 GEO458899 GOK458899 GYG458899 HIC458899 HRY458899 IBU458899 ILQ458899 IVM458899 JFI458899 JPE458899 JZA458899 KIW458899 KSS458899 LCO458899 LMK458899 LWG458899 MGC458899 MPY458899 MZU458899 NJQ458899 NTM458899 ODI458899 ONE458899 OXA458899 PGW458899 PQS458899 QAO458899 QKK458899 QUG458899 REC458899 RNY458899 RXU458899 SHQ458899 SRM458899 TBI458899 TLE458899 TVA458899 UEW458899 UOS458899 UYO458899 VIK458899 VSG458899 WCC458899 WLY458899 WVU458899 M524435 JI524435 TE524435 ADA524435 AMW524435 AWS524435 BGO524435 BQK524435 CAG524435 CKC524435 CTY524435 DDU524435 DNQ524435 DXM524435 EHI524435 ERE524435 FBA524435 FKW524435 FUS524435 GEO524435 GOK524435 GYG524435 HIC524435 HRY524435 IBU524435 ILQ524435 IVM524435 JFI524435 JPE524435 JZA524435 KIW524435 KSS524435 LCO524435 LMK524435 LWG524435 MGC524435 MPY524435 MZU524435 NJQ524435 NTM524435 ODI524435 ONE524435 OXA524435 PGW524435 PQS524435 QAO524435 QKK524435 QUG524435 REC524435 RNY524435 RXU524435 SHQ524435 SRM524435 TBI524435 TLE524435 TVA524435 UEW524435 UOS524435 UYO524435 VIK524435 VSG524435 WCC524435 WLY524435 WVU524435 M589971 JI589971 TE589971 ADA589971 AMW589971 AWS589971 BGO589971 BQK589971 CAG589971 CKC589971 CTY589971 DDU589971 DNQ589971 DXM589971 EHI589971 ERE589971 FBA589971 FKW589971 FUS589971 GEO589971 GOK589971 GYG589971 HIC589971 HRY589971 IBU589971 ILQ589971 IVM589971 JFI589971 JPE589971 JZA589971 KIW589971 KSS589971 LCO589971 LMK589971 LWG589971 MGC589971 MPY589971 MZU589971 NJQ589971 NTM589971 ODI589971 ONE589971 OXA589971 PGW589971 PQS589971 QAO589971 QKK589971 QUG589971 REC589971 RNY589971 RXU589971 SHQ589971 SRM589971 TBI589971 TLE589971 TVA589971 UEW589971 UOS589971 UYO589971 VIK589971 VSG589971 WCC589971 WLY589971 WVU589971 M655507 JI655507 TE655507 ADA655507 AMW655507 AWS655507 BGO655507 BQK655507 CAG655507 CKC655507 CTY655507 DDU655507 DNQ655507 DXM655507 EHI655507 ERE655507 FBA655507 FKW655507 FUS655507 GEO655507 GOK655507 GYG655507 HIC655507 HRY655507 IBU655507 ILQ655507 IVM655507 JFI655507 JPE655507 JZA655507 KIW655507 KSS655507 LCO655507 LMK655507 LWG655507 MGC655507 MPY655507 MZU655507 NJQ655507 NTM655507 ODI655507 ONE655507 OXA655507 PGW655507 PQS655507 QAO655507 QKK655507 QUG655507 REC655507 RNY655507 RXU655507 SHQ655507 SRM655507 TBI655507 TLE655507 TVA655507 UEW655507 UOS655507 UYO655507 VIK655507 VSG655507 WCC655507 WLY655507 WVU655507 M721043 JI721043 TE721043 ADA721043 AMW721043 AWS721043 BGO721043 BQK721043 CAG721043 CKC721043 CTY721043 DDU721043 DNQ721043 DXM721043 EHI721043 ERE721043 FBA721043 FKW721043 FUS721043 GEO721043 GOK721043 GYG721043 HIC721043 HRY721043 IBU721043 ILQ721043 IVM721043 JFI721043 JPE721043 JZA721043 KIW721043 KSS721043 LCO721043 LMK721043 LWG721043 MGC721043 MPY721043 MZU721043 NJQ721043 NTM721043 ODI721043 ONE721043 OXA721043 PGW721043 PQS721043 QAO721043 QKK721043 QUG721043 REC721043 RNY721043 RXU721043 SHQ721043 SRM721043 TBI721043 TLE721043 TVA721043 UEW721043 UOS721043 UYO721043 VIK721043 VSG721043 WCC721043 WLY721043 WVU721043 M786579 JI786579 TE786579 ADA786579 AMW786579 AWS786579 BGO786579 BQK786579 CAG786579 CKC786579 CTY786579 DDU786579 DNQ786579 DXM786579 EHI786579 ERE786579 FBA786579 FKW786579 FUS786579 GEO786579 GOK786579 GYG786579 HIC786579 HRY786579 IBU786579 ILQ786579 IVM786579 JFI786579 JPE786579 JZA786579 KIW786579 KSS786579 LCO786579 LMK786579 LWG786579 MGC786579 MPY786579 MZU786579 NJQ786579 NTM786579 ODI786579 ONE786579 OXA786579 PGW786579 PQS786579 QAO786579 QKK786579 QUG786579 REC786579 RNY786579 RXU786579 SHQ786579 SRM786579 TBI786579 TLE786579 TVA786579 UEW786579 UOS786579 UYO786579 VIK786579 VSG786579 WCC786579 WLY786579 WVU786579 M852115 JI852115 TE852115 ADA852115 AMW852115 AWS852115 BGO852115 BQK852115 CAG852115 CKC852115 CTY852115 DDU852115 DNQ852115 DXM852115 EHI852115 ERE852115 FBA852115 FKW852115 FUS852115 GEO852115 GOK852115 GYG852115 HIC852115 HRY852115 IBU852115 ILQ852115 IVM852115 JFI852115 JPE852115 JZA852115 KIW852115 KSS852115 LCO852115 LMK852115 LWG852115 MGC852115 MPY852115 MZU852115 NJQ852115 NTM852115 ODI852115 ONE852115 OXA852115 PGW852115 PQS852115 QAO852115 QKK852115 QUG852115 REC852115 RNY852115 RXU852115 SHQ852115 SRM852115 TBI852115 TLE852115 TVA852115 UEW852115 UOS852115 UYO852115 VIK852115 VSG852115 WCC852115 WLY852115 WVU852115 M917651 JI917651 TE917651 ADA917651 AMW917651 AWS917651 BGO917651 BQK917651 CAG917651 CKC917651 CTY917651 DDU917651 DNQ917651 DXM917651 EHI917651 ERE917651 FBA917651 FKW917651 FUS917651 GEO917651 GOK917651 GYG917651 HIC917651 HRY917651 IBU917651 ILQ917651 IVM917651 JFI917651 JPE917651 JZA917651 KIW917651 KSS917651 LCO917651 LMK917651 LWG917651 MGC917651 MPY917651 MZU917651 NJQ917651 NTM917651 ODI917651 ONE917651 OXA917651 PGW917651 PQS917651 QAO917651 QKK917651 QUG917651 REC917651 RNY917651 RXU917651 SHQ917651 SRM917651 TBI917651 TLE917651 TVA917651 UEW917651 UOS917651 UYO917651 VIK917651 VSG917651 WCC917651 WLY917651 WVU917651 M983187 JI983187 TE983187 ADA983187 AMW983187 AWS983187 BGO983187 BQK983187 CAG983187 CKC983187 CTY983187 DDU983187 DNQ983187 DXM983187 EHI983187 ERE983187 FBA983187 FKW983187 FUS983187 GEO983187 GOK983187 GYG983187 HIC983187 HRY983187 IBU983187 ILQ983187 IVM983187 JFI983187 JPE983187 JZA983187 KIW983187 KSS983187 LCO983187 LMK983187 LWG983187 MGC983187 MPY983187 MZU983187 NJQ983187 NTM983187 ODI983187 ONE983187 OXA983187 PGW983187 PQS983187 QAO983187 QKK983187 QUG983187 REC983187 RNY983187 RXU983187 SHQ983187 SRM983187 TBI983187 TLE983187 TVA983187 UEW983187 UOS983187 UYO983187 VIK983187 VSG983187 WCC983187 WLY983187 WVU983187 DNE983387 JH283:JH293 TD283:TD293 ACZ283:ACZ293 AMV283:AMV293 AWR283:AWR293 BGN283:BGN293 BQJ283:BQJ293 CAF283:CAF293 CKB283:CKB293 CTX283:CTX293 DDT283:DDT293 DNP283:DNP293 DXL283:DXL293 EHH283:EHH293 ERD283:ERD293 FAZ283:FAZ293 FKV283:FKV293 FUR283:FUR293 GEN283:GEN293 GOJ283:GOJ293 GYF283:GYF293 HIB283:HIB293 HRX283:HRX293 IBT283:IBT293 ILP283:ILP293 IVL283:IVL293 JFH283:JFH293 JPD283:JPD293 JYZ283:JYZ293 KIV283:KIV293 KSR283:KSR293 LCN283:LCN293 LMJ283:LMJ293 LWF283:LWF293 MGB283:MGB293 MPX283:MPX293 MZT283:MZT293 NJP283:NJP293 NTL283:NTL293 ODH283:ODH293 OND283:OND293 OWZ283:OWZ293 PGV283:PGV293 PQR283:PQR293 QAN283:QAN293 QKJ283:QKJ293 QUF283:QUF293 REB283:REB293 RNX283:RNX293 RXT283:RXT293 SHP283:SHP293 SRL283:SRL293 TBH283:TBH293 TLD283:TLD293 TUZ283:TUZ293 UEV283:UEV293 UOR283:UOR293 UYN283:UYN293 VIJ283:VIJ293 VSF283:VSF293 WCB283:WCB293 WLX283:WLX293 WVT283:WVT293 L65684:L65694 JH65684:JH65694 TD65684:TD65694 ACZ65684:ACZ65694 AMV65684:AMV65694 AWR65684:AWR65694 BGN65684:BGN65694 BQJ65684:BQJ65694 CAF65684:CAF65694 CKB65684:CKB65694 CTX65684:CTX65694 DDT65684:DDT65694 DNP65684:DNP65694 DXL65684:DXL65694 EHH65684:EHH65694 ERD65684:ERD65694 FAZ65684:FAZ65694 FKV65684:FKV65694 FUR65684:FUR65694 GEN65684:GEN65694 GOJ65684:GOJ65694 GYF65684:GYF65694 HIB65684:HIB65694 HRX65684:HRX65694 IBT65684:IBT65694 ILP65684:ILP65694 IVL65684:IVL65694 JFH65684:JFH65694 JPD65684:JPD65694 JYZ65684:JYZ65694 KIV65684:KIV65694 KSR65684:KSR65694 LCN65684:LCN65694 LMJ65684:LMJ65694 LWF65684:LWF65694 MGB65684:MGB65694 MPX65684:MPX65694 MZT65684:MZT65694 NJP65684:NJP65694 NTL65684:NTL65694 ODH65684:ODH65694 OND65684:OND65694 OWZ65684:OWZ65694 PGV65684:PGV65694 PQR65684:PQR65694 QAN65684:QAN65694 QKJ65684:QKJ65694 QUF65684:QUF65694 REB65684:REB65694 RNX65684:RNX65694 RXT65684:RXT65694 SHP65684:SHP65694 SRL65684:SRL65694 TBH65684:TBH65694 TLD65684:TLD65694 TUZ65684:TUZ65694 UEV65684:UEV65694 UOR65684:UOR65694 UYN65684:UYN65694 VIJ65684:VIJ65694 VSF65684:VSF65694 WCB65684:WCB65694 WLX65684:WLX65694 WVT65684:WVT65694 L131220:L131230 JH131220:JH131230 TD131220:TD131230 ACZ131220:ACZ131230 AMV131220:AMV131230 AWR131220:AWR131230 BGN131220:BGN131230 BQJ131220:BQJ131230 CAF131220:CAF131230 CKB131220:CKB131230 CTX131220:CTX131230 DDT131220:DDT131230 DNP131220:DNP131230 DXL131220:DXL131230 EHH131220:EHH131230 ERD131220:ERD131230 FAZ131220:FAZ131230 FKV131220:FKV131230 FUR131220:FUR131230 GEN131220:GEN131230 GOJ131220:GOJ131230 GYF131220:GYF131230 HIB131220:HIB131230 HRX131220:HRX131230 IBT131220:IBT131230 ILP131220:ILP131230 IVL131220:IVL131230 JFH131220:JFH131230 JPD131220:JPD131230 JYZ131220:JYZ131230 KIV131220:KIV131230 KSR131220:KSR131230 LCN131220:LCN131230 LMJ131220:LMJ131230 LWF131220:LWF131230 MGB131220:MGB131230 MPX131220:MPX131230 MZT131220:MZT131230 NJP131220:NJP131230 NTL131220:NTL131230 ODH131220:ODH131230 OND131220:OND131230 OWZ131220:OWZ131230 PGV131220:PGV131230 PQR131220:PQR131230 QAN131220:QAN131230 QKJ131220:QKJ131230 QUF131220:QUF131230 REB131220:REB131230 RNX131220:RNX131230 RXT131220:RXT131230 SHP131220:SHP131230 SRL131220:SRL131230 TBH131220:TBH131230 TLD131220:TLD131230 TUZ131220:TUZ131230 UEV131220:UEV131230 UOR131220:UOR131230 UYN131220:UYN131230 VIJ131220:VIJ131230 VSF131220:VSF131230 WCB131220:WCB131230 WLX131220:WLX131230 WVT131220:WVT131230 L196756:L196766 JH196756:JH196766 TD196756:TD196766 ACZ196756:ACZ196766 AMV196756:AMV196766 AWR196756:AWR196766 BGN196756:BGN196766 BQJ196756:BQJ196766 CAF196756:CAF196766 CKB196756:CKB196766 CTX196756:CTX196766 DDT196756:DDT196766 DNP196756:DNP196766 DXL196756:DXL196766 EHH196756:EHH196766 ERD196756:ERD196766 FAZ196756:FAZ196766 FKV196756:FKV196766 FUR196756:FUR196766 GEN196756:GEN196766 GOJ196756:GOJ196766 GYF196756:GYF196766 HIB196756:HIB196766 HRX196756:HRX196766 IBT196756:IBT196766 ILP196756:ILP196766 IVL196756:IVL196766 JFH196756:JFH196766 JPD196756:JPD196766 JYZ196756:JYZ196766 KIV196756:KIV196766 KSR196756:KSR196766 LCN196756:LCN196766 LMJ196756:LMJ196766 LWF196756:LWF196766 MGB196756:MGB196766 MPX196756:MPX196766 MZT196756:MZT196766 NJP196756:NJP196766 NTL196756:NTL196766 ODH196756:ODH196766 OND196756:OND196766 OWZ196756:OWZ196766 PGV196756:PGV196766 PQR196756:PQR196766 QAN196756:QAN196766 QKJ196756:QKJ196766 QUF196756:QUF196766 REB196756:REB196766 RNX196756:RNX196766 RXT196756:RXT196766 SHP196756:SHP196766 SRL196756:SRL196766 TBH196756:TBH196766 TLD196756:TLD196766 TUZ196756:TUZ196766 UEV196756:UEV196766 UOR196756:UOR196766 UYN196756:UYN196766 VIJ196756:VIJ196766 VSF196756:VSF196766 WCB196756:WCB196766 WLX196756:WLX196766 WVT196756:WVT196766 L262292:L262302 JH262292:JH262302 TD262292:TD262302 ACZ262292:ACZ262302 AMV262292:AMV262302 AWR262292:AWR262302 BGN262292:BGN262302 BQJ262292:BQJ262302 CAF262292:CAF262302 CKB262292:CKB262302 CTX262292:CTX262302 DDT262292:DDT262302 DNP262292:DNP262302 DXL262292:DXL262302 EHH262292:EHH262302 ERD262292:ERD262302 FAZ262292:FAZ262302 FKV262292:FKV262302 FUR262292:FUR262302 GEN262292:GEN262302 GOJ262292:GOJ262302 GYF262292:GYF262302 HIB262292:HIB262302 HRX262292:HRX262302 IBT262292:IBT262302 ILP262292:ILP262302 IVL262292:IVL262302 JFH262292:JFH262302 JPD262292:JPD262302 JYZ262292:JYZ262302 KIV262292:KIV262302 KSR262292:KSR262302 LCN262292:LCN262302 LMJ262292:LMJ262302 LWF262292:LWF262302 MGB262292:MGB262302 MPX262292:MPX262302 MZT262292:MZT262302 NJP262292:NJP262302 NTL262292:NTL262302 ODH262292:ODH262302 OND262292:OND262302 OWZ262292:OWZ262302 PGV262292:PGV262302 PQR262292:PQR262302 QAN262292:QAN262302 QKJ262292:QKJ262302 QUF262292:QUF262302 REB262292:REB262302 RNX262292:RNX262302 RXT262292:RXT262302 SHP262292:SHP262302 SRL262292:SRL262302 TBH262292:TBH262302 TLD262292:TLD262302 TUZ262292:TUZ262302 UEV262292:UEV262302 UOR262292:UOR262302 UYN262292:UYN262302 VIJ262292:VIJ262302 VSF262292:VSF262302 WCB262292:WCB262302 WLX262292:WLX262302 WVT262292:WVT262302 L327828:L327838 JH327828:JH327838 TD327828:TD327838 ACZ327828:ACZ327838 AMV327828:AMV327838 AWR327828:AWR327838 BGN327828:BGN327838 BQJ327828:BQJ327838 CAF327828:CAF327838 CKB327828:CKB327838 CTX327828:CTX327838 DDT327828:DDT327838 DNP327828:DNP327838 DXL327828:DXL327838 EHH327828:EHH327838 ERD327828:ERD327838 FAZ327828:FAZ327838 FKV327828:FKV327838 FUR327828:FUR327838 GEN327828:GEN327838 GOJ327828:GOJ327838 GYF327828:GYF327838 HIB327828:HIB327838 HRX327828:HRX327838 IBT327828:IBT327838 ILP327828:ILP327838 IVL327828:IVL327838 JFH327828:JFH327838 JPD327828:JPD327838 JYZ327828:JYZ327838 KIV327828:KIV327838 KSR327828:KSR327838 LCN327828:LCN327838 LMJ327828:LMJ327838 LWF327828:LWF327838 MGB327828:MGB327838 MPX327828:MPX327838 MZT327828:MZT327838 NJP327828:NJP327838 NTL327828:NTL327838 ODH327828:ODH327838 OND327828:OND327838 OWZ327828:OWZ327838 PGV327828:PGV327838 PQR327828:PQR327838 QAN327828:QAN327838 QKJ327828:QKJ327838 QUF327828:QUF327838 REB327828:REB327838 RNX327828:RNX327838 RXT327828:RXT327838 SHP327828:SHP327838 SRL327828:SRL327838 TBH327828:TBH327838 TLD327828:TLD327838 TUZ327828:TUZ327838 UEV327828:UEV327838 UOR327828:UOR327838 UYN327828:UYN327838 VIJ327828:VIJ327838 VSF327828:VSF327838 WCB327828:WCB327838 WLX327828:WLX327838 WVT327828:WVT327838 L393364:L393374 JH393364:JH393374 TD393364:TD393374 ACZ393364:ACZ393374 AMV393364:AMV393374 AWR393364:AWR393374 BGN393364:BGN393374 BQJ393364:BQJ393374 CAF393364:CAF393374 CKB393364:CKB393374 CTX393364:CTX393374 DDT393364:DDT393374 DNP393364:DNP393374 DXL393364:DXL393374 EHH393364:EHH393374 ERD393364:ERD393374 FAZ393364:FAZ393374 FKV393364:FKV393374 FUR393364:FUR393374 GEN393364:GEN393374 GOJ393364:GOJ393374 GYF393364:GYF393374 HIB393364:HIB393374 HRX393364:HRX393374 IBT393364:IBT393374 ILP393364:ILP393374 IVL393364:IVL393374 JFH393364:JFH393374 JPD393364:JPD393374 JYZ393364:JYZ393374 KIV393364:KIV393374 KSR393364:KSR393374 LCN393364:LCN393374 LMJ393364:LMJ393374 LWF393364:LWF393374 MGB393364:MGB393374 MPX393364:MPX393374 MZT393364:MZT393374 NJP393364:NJP393374 NTL393364:NTL393374 ODH393364:ODH393374 OND393364:OND393374 OWZ393364:OWZ393374 PGV393364:PGV393374 PQR393364:PQR393374 QAN393364:QAN393374 QKJ393364:QKJ393374 QUF393364:QUF393374 REB393364:REB393374 RNX393364:RNX393374 RXT393364:RXT393374 SHP393364:SHP393374 SRL393364:SRL393374 TBH393364:TBH393374 TLD393364:TLD393374 TUZ393364:TUZ393374 UEV393364:UEV393374 UOR393364:UOR393374 UYN393364:UYN393374 VIJ393364:VIJ393374 VSF393364:VSF393374 WCB393364:WCB393374 WLX393364:WLX393374 WVT393364:WVT393374 L458900:L458910 JH458900:JH458910 TD458900:TD458910 ACZ458900:ACZ458910 AMV458900:AMV458910 AWR458900:AWR458910 BGN458900:BGN458910 BQJ458900:BQJ458910 CAF458900:CAF458910 CKB458900:CKB458910 CTX458900:CTX458910 DDT458900:DDT458910 DNP458900:DNP458910 DXL458900:DXL458910 EHH458900:EHH458910 ERD458900:ERD458910 FAZ458900:FAZ458910 FKV458900:FKV458910 FUR458900:FUR458910 GEN458900:GEN458910 GOJ458900:GOJ458910 GYF458900:GYF458910 HIB458900:HIB458910 HRX458900:HRX458910 IBT458900:IBT458910 ILP458900:ILP458910 IVL458900:IVL458910 JFH458900:JFH458910 JPD458900:JPD458910 JYZ458900:JYZ458910 KIV458900:KIV458910 KSR458900:KSR458910 LCN458900:LCN458910 LMJ458900:LMJ458910 LWF458900:LWF458910 MGB458900:MGB458910 MPX458900:MPX458910 MZT458900:MZT458910 NJP458900:NJP458910 NTL458900:NTL458910 ODH458900:ODH458910 OND458900:OND458910 OWZ458900:OWZ458910 PGV458900:PGV458910 PQR458900:PQR458910 QAN458900:QAN458910 QKJ458900:QKJ458910 QUF458900:QUF458910 REB458900:REB458910 RNX458900:RNX458910 RXT458900:RXT458910 SHP458900:SHP458910 SRL458900:SRL458910 TBH458900:TBH458910 TLD458900:TLD458910 TUZ458900:TUZ458910 UEV458900:UEV458910 UOR458900:UOR458910 UYN458900:UYN458910 VIJ458900:VIJ458910 VSF458900:VSF458910 WCB458900:WCB458910 WLX458900:WLX458910 WVT458900:WVT458910 L524436:L524446 JH524436:JH524446 TD524436:TD524446 ACZ524436:ACZ524446 AMV524436:AMV524446 AWR524436:AWR524446 BGN524436:BGN524446 BQJ524436:BQJ524446 CAF524436:CAF524446 CKB524436:CKB524446 CTX524436:CTX524446 DDT524436:DDT524446 DNP524436:DNP524446 DXL524436:DXL524446 EHH524436:EHH524446 ERD524436:ERD524446 FAZ524436:FAZ524446 FKV524436:FKV524446 FUR524436:FUR524446 GEN524436:GEN524446 GOJ524436:GOJ524446 GYF524436:GYF524446 HIB524436:HIB524446 HRX524436:HRX524446 IBT524436:IBT524446 ILP524436:ILP524446 IVL524436:IVL524446 JFH524436:JFH524446 JPD524436:JPD524446 JYZ524436:JYZ524446 KIV524436:KIV524446 KSR524436:KSR524446 LCN524436:LCN524446 LMJ524436:LMJ524446 LWF524436:LWF524446 MGB524436:MGB524446 MPX524436:MPX524446 MZT524436:MZT524446 NJP524436:NJP524446 NTL524436:NTL524446 ODH524436:ODH524446 OND524436:OND524446 OWZ524436:OWZ524446 PGV524436:PGV524446 PQR524436:PQR524446 QAN524436:QAN524446 QKJ524436:QKJ524446 QUF524436:QUF524446 REB524436:REB524446 RNX524436:RNX524446 RXT524436:RXT524446 SHP524436:SHP524446 SRL524436:SRL524446 TBH524436:TBH524446 TLD524436:TLD524446 TUZ524436:TUZ524446 UEV524436:UEV524446 UOR524436:UOR524446 UYN524436:UYN524446 VIJ524436:VIJ524446 VSF524436:VSF524446 WCB524436:WCB524446 WLX524436:WLX524446 WVT524436:WVT524446 L589972:L589982 JH589972:JH589982 TD589972:TD589982 ACZ589972:ACZ589982 AMV589972:AMV589982 AWR589972:AWR589982 BGN589972:BGN589982 BQJ589972:BQJ589982 CAF589972:CAF589982 CKB589972:CKB589982 CTX589972:CTX589982 DDT589972:DDT589982 DNP589972:DNP589982 DXL589972:DXL589982 EHH589972:EHH589982 ERD589972:ERD589982 FAZ589972:FAZ589982 FKV589972:FKV589982 FUR589972:FUR589982 GEN589972:GEN589982 GOJ589972:GOJ589982 GYF589972:GYF589982 HIB589972:HIB589982 HRX589972:HRX589982 IBT589972:IBT589982 ILP589972:ILP589982 IVL589972:IVL589982 JFH589972:JFH589982 JPD589972:JPD589982 JYZ589972:JYZ589982 KIV589972:KIV589982 KSR589972:KSR589982 LCN589972:LCN589982 LMJ589972:LMJ589982 LWF589972:LWF589982 MGB589972:MGB589982 MPX589972:MPX589982 MZT589972:MZT589982 NJP589972:NJP589982 NTL589972:NTL589982 ODH589972:ODH589982 OND589972:OND589982 OWZ589972:OWZ589982 PGV589972:PGV589982 PQR589972:PQR589982 QAN589972:QAN589982 QKJ589972:QKJ589982 QUF589972:QUF589982 REB589972:REB589982 RNX589972:RNX589982 RXT589972:RXT589982 SHP589972:SHP589982 SRL589972:SRL589982 TBH589972:TBH589982 TLD589972:TLD589982 TUZ589972:TUZ589982 UEV589972:UEV589982 UOR589972:UOR589982 UYN589972:UYN589982 VIJ589972:VIJ589982 VSF589972:VSF589982 WCB589972:WCB589982 WLX589972:WLX589982 WVT589972:WVT589982 L655508:L655518 JH655508:JH655518 TD655508:TD655518 ACZ655508:ACZ655518 AMV655508:AMV655518 AWR655508:AWR655518 BGN655508:BGN655518 BQJ655508:BQJ655518 CAF655508:CAF655518 CKB655508:CKB655518 CTX655508:CTX655518 DDT655508:DDT655518 DNP655508:DNP655518 DXL655508:DXL655518 EHH655508:EHH655518 ERD655508:ERD655518 FAZ655508:FAZ655518 FKV655508:FKV655518 FUR655508:FUR655518 GEN655508:GEN655518 GOJ655508:GOJ655518 GYF655508:GYF655518 HIB655508:HIB655518 HRX655508:HRX655518 IBT655508:IBT655518 ILP655508:ILP655518 IVL655508:IVL655518 JFH655508:JFH655518 JPD655508:JPD655518 JYZ655508:JYZ655518 KIV655508:KIV655518 KSR655508:KSR655518 LCN655508:LCN655518 LMJ655508:LMJ655518 LWF655508:LWF655518 MGB655508:MGB655518 MPX655508:MPX655518 MZT655508:MZT655518 NJP655508:NJP655518 NTL655508:NTL655518 ODH655508:ODH655518 OND655508:OND655518 OWZ655508:OWZ655518 PGV655508:PGV655518 PQR655508:PQR655518 QAN655508:QAN655518 QKJ655508:QKJ655518 QUF655508:QUF655518 REB655508:REB655518 RNX655508:RNX655518 RXT655508:RXT655518 SHP655508:SHP655518 SRL655508:SRL655518 TBH655508:TBH655518 TLD655508:TLD655518 TUZ655508:TUZ655518 UEV655508:UEV655518 UOR655508:UOR655518 UYN655508:UYN655518 VIJ655508:VIJ655518 VSF655508:VSF655518 WCB655508:WCB655518 WLX655508:WLX655518 WVT655508:WVT655518 L721044:L721054 JH721044:JH721054 TD721044:TD721054 ACZ721044:ACZ721054 AMV721044:AMV721054 AWR721044:AWR721054 BGN721044:BGN721054 BQJ721044:BQJ721054 CAF721044:CAF721054 CKB721044:CKB721054 CTX721044:CTX721054 DDT721044:DDT721054 DNP721044:DNP721054 DXL721044:DXL721054 EHH721044:EHH721054 ERD721044:ERD721054 FAZ721044:FAZ721054 FKV721044:FKV721054 FUR721044:FUR721054 GEN721044:GEN721054 GOJ721044:GOJ721054 GYF721044:GYF721054 HIB721044:HIB721054 HRX721044:HRX721054 IBT721044:IBT721054 ILP721044:ILP721054 IVL721044:IVL721054 JFH721044:JFH721054 JPD721044:JPD721054 JYZ721044:JYZ721054 KIV721044:KIV721054 KSR721044:KSR721054 LCN721044:LCN721054 LMJ721044:LMJ721054 LWF721044:LWF721054 MGB721044:MGB721054 MPX721044:MPX721054 MZT721044:MZT721054 NJP721044:NJP721054 NTL721044:NTL721054 ODH721044:ODH721054 OND721044:OND721054 OWZ721044:OWZ721054 PGV721044:PGV721054 PQR721044:PQR721054 QAN721044:QAN721054 QKJ721044:QKJ721054 QUF721044:QUF721054 REB721044:REB721054 RNX721044:RNX721054 RXT721044:RXT721054 SHP721044:SHP721054 SRL721044:SRL721054 TBH721044:TBH721054 TLD721044:TLD721054 TUZ721044:TUZ721054 UEV721044:UEV721054 UOR721044:UOR721054 UYN721044:UYN721054 VIJ721044:VIJ721054 VSF721044:VSF721054 WCB721044:WCB721054 WLX721044:WLX721054 WVT721044:WVT721054 L786580:L786590 JH786580:JH786590 TD786580:TD786590 ACZ786580:ACZ786590 AMV786580:AMV786590 AWR786580:AWR786590 BGN786580:BGN786590 BQJ786580:BQJ786590 CAF786580:CAF786590 CKB786580:CKB786590 CTX786580:CTX786590 DDT786580:DDT786590 DNP786580:DNP786590 DXL786580:DXL786590 EHH786580:EHH786590 ERD786580:ERD786590 FAZ786580:FAZ786590 FKV786580:FKV786590 FUR786580:FUR786590 GEN786580:GEN786590 GOJ786580:GOJ786590 GYF786580:GYF786590 HIB786580:HIB786590 HRX786580:HRX786590 IBT786580:IBT786590 ILP786580:ILP786590 IVL786580:IVL786590 JFH786580:JFH786590 JPD786580:JPD786590 JYZ786580:JYZ786590 KIV786580:KIV786590 KSR786580:KSR786590 LCN786580:LCN786590 LMJ786580:LMJ786590 LWF786580:LWF786590 MGB786580:MGB786590 MPX786580:MPX786590 MZT786580:MZT786590 NJP786580:NJP786590 NTL786580:NTL786590 ODH786580:ODH786590 OND786580:OND786590 OWZ786580:OWZ786590 PGV786580:PGV786590 PQR786580:PQR786590 QAN786580:QAN786590 QKJ786580:QKJ786590 QUF786580:QUF786590 REB786580:REB786590 RNX786580:RNX786590 RXT786580:RXT786590 SHP786580:SHP786590 SRL786580:SRL786590 TBH786580:TBH786590 TLD786580:TLD786590 TUZ786580:TUZ786590 UEV786580:UEV786590 UOR786580:UOR786590 UYN786580:UYN786590 VIJ786580:VIJ786590 VSF786580:VSF786590 WCB786580:WCB786590 WLX786580:WLX786590 WVT786580:WVT786590 L852116:L852126 JH852116:JH852126 TD852116:TD852126 ACZ852116:ACZ852126 AMV852116:AMV852126 AWR852116:AWR852126 BGN852116:BGN852126 BQJ852116:BQJ852126 CAF852116:CAF852126 CKB852116:CKB852126 CTX852116:CTX852126 DDT852116:DDT852126 DNP852116:DNP852126 DXL852116:DXL852126 EHH852116:EHH852126 ERD852116:ERD852126 FAZ852116:FAZ852126 FKV852116:FKV852126 FUR852116:FUR852126 GEN852116:GEN852126 GOJ852116:GOJ852126 GYF852116:GYF852126 HIB852116:HIB852126 HRX852116:HRX852126 IBT852116:IBT852126 ILP852116:ILP852126 IVL852116:IVL852126 JFH852116:JFH852126 JPD852116:JPD852126 JYZ852116:JYZ852126 KIV852116:KIV852126 KSR852116:KSR852126 LCN852116:LCN852126 LMJ852116:LMJ852126 LWF852116:LWF852126 MGB852116:MGB852126 MPX852116:MPX852126 MZT852116:MZT852126 NJP852116:NJP852126 NTL852116:NTL852126 ODH852116:ODH852126 OND852116:OND852126 OWZ852116:OWZ852126 PGV852116:PGV852126 PQR852116:PQR852126 QAN852116:QAN852126 QKJ852116:QKJ852126 QUF852116:QUF852126 REB852116:REB852126 RNX852116:RNX852126 RXT852116:RXT852126 SHP852116:SHP852126 SRL852116:SRL852126 TBH852116:TBH852126 TLD852116:TLD852126 TUZ852116:TUZ852126 UEV852116:UEV852126 UOR852116:UOR852126 UYN852116:UYN852126 VIJ852116:VIJ852126 VSF852116:VSF852126 WCB852116:WCB852126 WLX852116:WLX852126 WVT852116:WVT852126 L917652:L917662 JH917652:JH917662 TD917652:TD917662 ACZ917652:ACZ917662 AMV917652:AMV917662 AWR917652:AWR917662 BGN917652:BGN917662 BQJ917652:BQJ917662 CAF917652:CAF917662 CKB917652:CKB917662 CTX917652:CTX917662 DDT917652:DDT917662 DNP917652:DNP917662 DXL917652:DXL917662 EHH917652:EHH917662 ERD917652:ERD917662 FAZ917652:FAZ917662 FKV917652:FKV917662 FUR917652:FUR917662 GEN917652:GEN917662 GOJ917652:GOJ917662 GYF917652:GYF917662 HIB917652:HIB917662 HRX917652:HRX917662 IBT917652:IBT917662 ILP917652:ILP917662 IVL917652:IVL917662 JFH917652:JFH917662 JPD917652:JPD917662 JYZ917652:JYZ917662 KIV917652:KIV917662 KSR917652:KSR917662 LCN917652:LCN917662 LMJ917652:LMJ917662 LWF917652:LWF917662 MGB917652:MGB917662 MPX917652:MPX917662 MZT917652:MZT917662 NJP917652:NJP917662 NTL917652:NTL917662 ODH917652:ODH917662 OND917652:OND917662 OWZ917652:OWZ917662 PGV917652:PGV917662 PQR917652:PQR917662 QAN917652:QAN917662 QKJ917652:QKJ917662 QUF917652:QUF917662 REB917652:REB917662 RNX917652:RNX917662 RXT917652:RXT917662 SHP917652:SHP917662 SRL917652:SRL917662 TBH917652:TBH917662 TLD917652:TLD917662 TUZ917652:TUZ917662 UEV917652:UEV917662 UOR917652:UOR917662 UYN917652:UYN917662 VIJ917652:VIJ917662 VSF917652:VSF917662 WCB917652:WCB917662 WLX917652:WLX917662 WVT917652:WVT917662 L983188:L983198 JH983188:JH983198 TD983188:TD983198 ACZ983188:ACZ983198 AMV983188:AMV983198 AWR983188:AWR983198 BGN983188:BGN983198 BQJ983188:BQJ983198 CAF983188:CAF983198 CKB983188:CKB983198 CTX983188:CTX983198 DDT983188:DDT983198 DNP983188:DNP983198 DXL983188:DXL983198 EHH983188:EHH983198 ERD983188:ERD983198 FAZ983188:FAZ983198 FKV983188:FKV983198 FUR983188:FUR983198 GEN983188:GEN983198 GOJ983188:GOJ983198 GYF983188:GYF983198 HIB983188:HIB983198 HRX983188:HRX983198 IBT983188:IBT983198 ILP983188:ILP983198 IVL983188:IVL983198 JFH983188:JFH983198 JPD983188:JPD983198 JYZ983188:JYZ983198 KIV983188:KIV983198 KSR983188:KSR983198 LCN983188:LCN983198 LMJ983188:LMJ983198 LWF983188:LWF983198 MGB983188:MGB983198 MPX983188:MPX983198 MZT983188:MZT983198 NJP983188:NJP983198 NTL983188:NTL983198 ODH983188:ODH983198 OND983188:OND983198 OWZ983188:OWZ983198 PGV983188:PGV983198 PQR983188:PQR983198 QAN983188:QAN983198 QKJ983188:QKJ983198 QUF983188:QUF983198 REB983188:REB983198 RNX983188:RNX983198 RXT983188:RXT983198 SHP983188:SHP983198 SRL983188:SRL983198 TBH983188:TBH983198 TLD983188:TLD983198 TUZ983188:TUZ983198 UEV983188:UEV983198 UOR983188:UOR983198 UYN983188:UYN983198 VIJ983188:VIJ983198 VSF983188:VSF983198 WCB983188:WCB983198 WLX983188:WLX983198 WVT983188:WVT983198 DXA983387 JK283:JK284 TG283:TG284 ADC283:ADC284 AMY283:AMY284 AWU283:AWU284 BGQ283:BGQ284 BQM283:BQM284 CAI283:CAI284 CKE283:CKE284 CUA283:CUA284 DDW283:DDW284 DNS283:DNS284 DXO283:DXO284 EHK283:EHK284 ERG283:ERG284 FBC283:FBC284 FKY283:FKY284 FUU283:FUU284 GEQ283:GEQ284 GOM283:GOM284 GYI283:GYI284 HIE283:HIE284 HSA283:HSA284 IBW283:IBW284 ILS283:ILS284 IVO283:IVO284 JFK283:JFK284 JPG283:JPG284 JZC283:JZC284 KIY283:KIY284 KSU283:KSU284 LCQ283:LCQ284 LMM283:LMM284 LWI283:LWI284 MGE283:MGE284 MQA283:MQA284 MZW283:MZW284 NJS283:NJS284 NTO283:NTO284 ODK283:ODK284 ONG283:ONG284 OXC283:OXC284 PGY283:PGY284 PQU283:PQU284 QAQ283:QAQ284 QKM283:QKM284 QUI283:QUI284 REE283:REE284 ROA283:ROA284 RXW283:RXW284 SHS283:SHS284 SRO283:SRO284 TBK283:TBK284 TLG283:TLG284 TVC283:TVC284 UEY283:UEY284 UOU283:UOU284 UYQ283:UYQ284 VIM283:VIM284 VSI283:VSI284 WCE283:WCE284 WMA283:WMA284 WVW283:WVW284 O65684:O65685 JK65684:JK65685 TG65684:TG65685 ADC65684:ADC65685 AMY65684:AMY65685 AWU65684:AWU65685 BGQ65684:BGQ65685 BQM65684:BQM65685 CAI65684:CAI65685 CKE65684:CKE65685 CUA65684:CUA65685 DDW65684:DDW65685 DNS65684:DNS65685 DXO65684:DXO65685 EHK65684:EHK65685 ERG65684:ERG65685 FBC65684:FBC65685 FKY65684:FKY65685 FUU65684:FUU65685 GEQ65684:GEQ65685 GOM65684:GOM65685 GYI65684:GYI65685 HIE65684:HIE65685 HSA65684:HSA65685 IBW65684:IBW65685 ILS65684:ILS65685 IVO65684:IVO65685 JFK65684:JFK65685 JPG65684:JPG65685 JZC65684:JZC65685 KIY65684:KIY65685 KSU65684:KSU65685 LCQ65684:LCQ65685 LMM65684:LMM65685 LWI65684:LWI65685 MGE65684:MGE65685 MQA65684:MQA65685 MZW65684:MZW65685 NJS65684:NJS65685 NTO65684:NTO65685 ODK65684:ODK65685 ONG65684:ONG65685 OXC65684:OXC65685 PGY65684:PGY65685 PQU65684:PQU65685 QAQ65684:QAQ65685 QKM65684:QKM65685 QUI65684:QUI65685 REE65684:REE65685 ROA65684:ROA65685 RXW65684:RXW65685 SHS65684:SHS65685 SRO65684:SRO65685 TBK65684:TBK65685 TLG65684:TLG65685 TVC65684:TVC65685 UEY65684:UEY65685 UOU65684:UOU65685 UYQ65684:UYQ65685 VIM65684:VIM65685 VSI65684:VSI65685 WCE65684:WCE65685 WMA65684:WMA65685 WVW65684:WVW65685 O131220:O131221 JK131220:JK131221 TG131220:TG131221 ADC131220:ADC131221 AMY131220:AMY131221 AWU131220:AWU131221 BGQ131220:BGQ131221 BQM131220:BQM131221 CAI131220:CAI131221 CKE131220:CKE131221 CUA131220:CUA131221 DDW131220:DDW131221 DNS131220:DNS131221 DXO131220:DXO131221 EHK131220:EHK131221 ERG131220:ERG131221 FBC131220:FBC131221 FKY131220:FKY131221 FUU131220:FUU131221 GEQ131220:GEQ131221 GOM131220:GOM131221 GYI131220:GYI131221 HIE131220:HIE131221 HSA131220:HSA131221 IBW131220:IBW131221 ILS131220:ILS131221 IVO131220:IVO131221 JFK131220:JFK131221 JPG131220:JPG131221 JZC131220:JZC131221 KIY131220:KIY131221 KSU131220:KSU131221 LCQ131220:LCQ131221 LMM131220:LMM131221 LWI131220:LWI131221 MGE131220:MGE131221 MQA131220:MQA131221 MZW131220:MZW131221 NJS131220:NJS131221 NTO131220:NTO131221 ODK131220:ODK131221 ONG131220:ONG131221 OXC131220:OXC131221 PGY131220:PGY131221 PQU131220:PQU131221 QAQ131220:QAQ131221 QKM131220:QKM131221 QUI131220:QUI131221 REE131220:REE131221 ROA131220:ROA131221 RXW131220:RXW131221 SHS131220:SHS131221 SRO131220:SRO131221 TBK131220:TBK131221 TLG131220:TLG131221 TVC131220:TVC131221 UEY131220:UEY131221 UOU131220:UOU131221 UYQ131220:UYQ131221 VIM131220:VIM131221 VSI131220:VSI131221 WCE131220:WCE131221 WMA131220:WMA131221 WVW131220:WVW131221 O196756:O196757 JK196756:JK196757 TG196756:TG196757 ADC196756:ADC196757 AMY196756:AMY196757 AWU196756:AWU196757 BGQ196756:BGQ196757 BQM196756:BQM196757 CAI196756:CAI196757 CKE196756:CKE196757 CUA196756:CUA196757 DDW196756:DDW196757 DNS196756:DNS196757 DXO196756:DXO196757 EHK196756:EHK196757 ERG196756:ERG196757 FBC196756:FBC196757 FKY196756:FKY196757 FUU196756:FUU196757 GEQ196756:GEQ196757 GOM196756:GOM196757 GYI196756:GYI196757 HIE196756:HIE196757 HSA196756:HSA196757 IBW196756:IBW196757 ILS196756:ILS196757 IVO196756:IVO196757 JFK196756:JFK196757 JPG196756:JPG196757 JZC196756:JZC196757 KIY196756:KIY196757 KSU196756:KSU196757 LCQ196756:LCQ196757 LMM196756:LMM196757 LWI196756:LWI196757 MGE196756:MGE196757 MQA196756:MQA196757 MZW196756:MZW196757 NJS196756:NJS196757 NTO196756:NTO196757 ODK196756:ODK196757 ONG196756:ONG196757 OXC196756:OXC196757 PGY196756:PGY196757 PQU196756:PQU196757 QAQ196756:QAQ196757 QKM196756:QKM196757 QUI196756:QUI196757 REE196756:REE196757 ROA196756:ROA196757 RXW196756:RXW196757 SHS196756:SHS196757 SRO196756:SRO196757 TBK196756:TBK196757 TLG196756:TLG196757 TVC196756:TVC196757 UEY196756:UEY196757 UOU196756:UOU196757 UYQ196756:UYQ196757 VIM196756:VIM196757 VSI196756:VSI196757 WCE196756:WCE196757 WMA196756:WMA196757 WVW196756:WVW196757 O262292:O262293 JK262292:JK262293 TG262292:TG262293 ADC262292:ADC262293 AMY262292:AMY262293 AWU262292:AWU262293 BGQ262292:BGQ262293 BQM262292:BQM262293 CAI262292:CAI262293 CKE262292:CKE262293 CUA262292:CUA262293 DDW262292:DDW262293 DNS262292:DNS262293 DXO262292:DXO262293 EHK262292:EHK262293 ERG262292:ERG262293 FBC262292:FBC262293 FKY262292:FKY262293 FUU262292:FUU262293 GEQ262292:GEQ262293 GOM262292:GOM262293 GYI262292:GYI262293 HIE262292:HIE262293 HSA262292:HSA262293 IBW262292:IBW262293 ILS262292:ILS262293 IVO262292:IVO262293 JFK262292:JFK262293 JPG262292:JPG262293 JZC262292:JZC262293 KIY262292:KIY262293 KSU262292:KSU262293 LCQ262292:LCQ262293 LMM262292:LMM262293 LWI262292:LWI262293 MGE262292:MGE262293 MQA262292:MQA262293 MZW262292:MZW262293 NJS262292:NJS262293 NTO262292:NTO262293 ODK262292:ODK262293 ONG262292:ONG262293 OXC262292:OXC262293 PGY262292:PGY262293 PQU262292:PQU262293 QAQ262292:QAQ262293 QKM262292:QKM262293 QUI262292:QUI262293 REE262292:REE262293 ROA262292:ROA262293 RXW262292:RXW262293 SHS262292:SHS262293 SRO262292:SRO262293 TBK262292:TBK262293 TLG262292:TLG262293 TVC262292:TVC262293 UEY262292:UEY262293 UOU262292:UOU262293 UYQ262292:UYQ262293 VIM262292:VIM262293 VSI262292:VSI262293 WCE262292:WCE262293 WMA262292:WMA262293 WVW262292:WVW262293 O327828:O327829 JK327828:JK327829 TG327828:TG327829 ADC327828:ADC327829 AMY327828:AMY327829 AWU327828:AWU327829 BGQ327828:BGQ327829 BQM327828:BQM327829 CAI327828:CAI327829 CKE327828:CKE327829 CUA327828:CUA327829 DDW327828:DDW327829 DNS327828:DNS327829 DXO327828:DXO327829 EHK327828:EHK327829 ERG327828:ERG327829 FBC327828:FBC327829 FKY327828:FKY327829 FUU327828:FUU327829 GEQ327828:GEQ327829 GOM327828:GOM327829 GYI327828:GYI327829 HIE327828:HIE327829 HSA327828:HSA327829 IBW327828:IBW327829 ILS327828:ILS327829 IVO327828:IVO327829 JFK327828:JFK327829 JPG327828:JPG327829 JZC327828:JZC327829 KIY327828:KIY327829 KSU327828:KSU327829 LCQ327828:LCQ327829 LMM327828:LMM327829 LWI327828:LWI327829 MGE327828:MGE327829 MQA327828:MQA327829 MZW327828:MZW327829 NJS327828:NJS327829 NTO327828:NTO327829 ODK327828:ODK327829 ONG327828:ONG327829 OXC327828:OXC327829 PGY327828:PGY327829 PQU327828:PQU327829 QAQ327828:QAQ327829 QKM327828:QKM327829 QUI327828:QUI327829 REE327828:REE327829 ROA327828:ROA327829 RXW327828:RXW327829 SHS327828:SHS327829 SRO327828:SRO327829 TBK327828:TBK327829 TLG327828:TLG327829 TVC327828:TVC327829 UEY327828:UEY327829 UOU327828:UOU327829 UYQ327828:UYQ327829 VIM327828:VIM327829 VSI327828:VSI327829 WCE327828:WCE327829 WMA327828:WMA327829 WVW327828:WVW327829 O393364:O393365 JK393364:JK393365 TG393364:TG393365 ADC393364:ADC393365 AMY393364:AMY393365 AWU393364:AWU393365 BGQ393364:BGQ393365 BQM393364:BQM393365 CAI393364:CAI393365 CKE393364:CKE393365 CUA393364:CUA393365 DDW393364:DDW393365 DNS393364:DNS393365 DXO393364:DXO393365 EHK393364:EHK393365 ERG393364:ERG393365 FBC393364:FBC393365 FKY393364:FKY393365 FUU393364:FUU393365 GEQ393364:GEQ393365 GOM393364:GOM393365 GYI393364:GYI393365 HIE393364:HIE393365 HSA393364:HSA393365 IBW393364:IBW393365 ILS393364:ILS393365 IVO393364:IVO393365 JFK393364:JFK393365 JPG393364:JPG393365 JZC393364:JZC393365 KIY393364:KIY393365 KSU393364:KSU393365 LCQ393364:LCQ393365 LMM393364:LMM393365 LWI393364:LWI393365 MGE393364:MGE393365 MQA393364:MQA393365 MZW393364:MZW393365 NJS393364:NJS393365 NTO393364:NTO393365 ODK393364:ODK393365 ONG393364:ONG393365 OXC393364:OXC393365 PGY393364:PGY393365 PQU393364:PQU393365 QAQ393364:QAQ393365 QKM393364:QKM393365 QUI393364:QUI393365 REE393364:REE393365 ROA393364:ROA393365 RXW393364:RXW393365 SHS393364:SHS393365 SRO393364:SRO393365 TBK393364:TBK393365 TLG393364:TLG393365 TVC393364:TVC393365 UEY393364:UEY393365 UOU393364:UOU393365 UYQ393364:UYQ393365 VIM393364:VIM393365 VSI393364:VSI393365 WCE393364:WCE393365 WMA393364:WMA393365 WVW393364:WVW393365 O458900:O458901 JK458900:JK458901 TG458900:TG458901 ADC458900:ADC458901 AMY458900:AMY458901 AWU458900:AWU458901 BGQ458900:BGQ458901 BQM458900:BQM458901 CAI458900:CAI458901 CKE458900:CKE458901 CUA458900:CUA458901 DDW458900:DDW458901 DNS458900:DNS458901 DXO458900:DXO458901 EHK458900:EHK458901 ERG458900:ERG458901 FBC458900:FBC458901 FKY458900:FKY458901 FUU458900:FUU458901 GEQ458900:GEQ458901 GOM458900:GOM458901 GYI458900:GYI458901 HIE458900:HIE458901 HSA458900:HSA458901 IBW458900:IBW458901 ILS458900:ILS458901 IVO458900:IVO458901 JFK458900:JFK458901 JPG458900:JPG458901 JZC458900:JZC458901 KIY458900:KIY458901 KSU458900:KSU458901 LCQ458900:LCQ458901 LMM458900:LMM458901 LWI458900:LWI458901 MGE458900:MGE458901 MQA458900:MQA458901 MZW458900:MZW458901 NJS458900:NJS458901 NTO458900:NTO458901 ODK458900:ODK458901 ONG458900:ONG458901 OXC458900:OXC458901 PGY458900:PGY458901 PQU458900:PQU458901 QAQ458900:QAQ458901 QKM458900:QKM458901 QUI458900:QUI458901 REE458900:REE458901 ROA458900:ROA458901 RXW458900:RXW458901 SHS458900:SHS458901 SRO458900:SRO458901 TBK458900:TBK458901 TLG458900:TLG458901 TVC458900:TVC458901 UEY458900:UEY458901 UOU458900:UOU458901 UYQ458900:UYQ458901 VIM458900:VIM458901 VSI458900:VSI458901 WCE458900:WCE458901 WMA458900:WMA458901 WVW458900:WVW458901 O524436:O524437 JK524436:JK524437 TG524436:TG524437 ADC524436:ADC524437 AMY524436:AMY524437 AWU524436:AWU524437 BGQ524436:BGQ524437 BQM524436:BQM524437 CAI524436:CAI524437 CKE524436:CKE524437 CUA524436:CUA524437 DDW524436:DDW524437 DNS524436:DNS524437 DXO524436:DXO524437 EHK524436:EHK524437 ERG524436:ERG524437 FBC524436:FBC524437 FKY524436:FKY524437 FUU524436:FUU524437 GEQ524436:GEQ524437 GOM524436:GOM524437 GYI524436:GYI524437 HIE524436:HIE524437 HSA524436:HSA524437 IBW524436:IBW524437 ILS524436:ILS524437 IVO524436:IVO524437 JFK524436:JFK524437 JPG524436:JPG524437 JZC524436:JZC524437 KIY524436:KIY524437 KSU524436:KSU524437 LCQ524436:LCQ524437 LMM524436:LMM524437 LWI524436:LWI524437 MGE524436:MGE524437 MQA524436:MQA524437 MZW524436:MZW524437 NJS524436:NJS524437 NTO524436:NTO524437 ODK524436:ODK524437 ONG524436:ONG524437 OXC524436:OXC524437 PGY524436:PGY524437 PQU524436:PQU524437 QAQ524436:QAQ524437 QKM524436:QKM524437 QUI524436:QUI524437 REE524436:REE524437 ROA524436:ROA524437 RXW524436:RXW524437 SHS524436:SHS524437 SRO524436:SRO524437 TBK524436:TBK524437 TLG524436:TLG524437 TVC524436:TVC524437 UEY524436:UEY524437 UOU524436:UOU524437 UYQ524436:UYQ524437 VIM524436:VIM524437 VSI524436:VSI524437 WCE524436:WCE524437 WMA524436:WMA524437 WVW524436:WVW524437 O589972:O589973 JK589972:JK589973 TG589972:TG589973 ADC589972:ADC589973 AMY589972:AMY589973 AWU589972:AWU589973 BGQ589972:BGQ589973 BQM589972:BQM589973 CAI589972:CAI589973 CKE589972:CKE589973 CUA589972:CUA589973 DDW589972:DDW589973 DNS589972:DNS589973 DXO589972:DXO589973 EHK589972:EHK589973 ERG589972:ERG589973 FBC589972:FBC589973 FKY589972:FKY589973 FUU589972:FUU589973 GEQ589972:GEQ589973 GOM589972:GOM589973 GYI589972:GYI589973 HIE589972:HIE589973 HSA589972:HSA589973 IBW589972:IBW589973 ILS589972:ILS589973 IVO589972:IVO589973 JFK589972:JFK589973 JPG589972:JPG589973 JZC589972:JZC589973 KIY589972:KIY589973 KSU589972:KSU589973 LCQ589972:LCQ589973 LMM589972:LMM589973 LWI589972:LWI589973 MGE589972:MGE589973 MQA589972:MQA589973 MZW589972:MZW589973 NJS589972:NJS589973 NTO589972:NTO589973 ODK589972:ODK589973 ONG589972:ONG589973 OXC589972:OXC589973 PGY589972:PGY589973 PQU589972:PQU589973 QAQ589972:QAQ589973 QKM589972:QKM589973 QUI589972:QUI589973 REE589972:REE589973 ROA589972:ROA589973 RXW589972:RXW589973 SHS589972:SHS589973 SRO589972:SRO589973 TBK589972:TBK589973 TLG589972:TLG589973 TVC589972:TVC589973 UEY589972:UEY589973 UOU589972:UOU589973 UYQ589972:UYQ589973 VIM589972:VIM589973 VSI589972:VSI589973 WCE589972:WCE589973 WMA589972:WMA589973 WVW589972:WVW589973 O655508:O655509 JK655508:JK655509 TG655508:TG655509 ADC655508:ADC655509 AMY655508:AMY655509 AWU655508:AWU655509 BGQ655508:BGQ655509 BQM655508:BQM655509 CAI655508:CAI655509 CKE655508:CKE655509 CUA655508:CUA655509 DDW655508:DDW655509 DNS655508:DNS655509 DXO655508:DXO655509 EHK655508:EHK655509 ERG655508:ERG655509 FBC655508:FBC655509 FKY655508:FKY655509 FUU655508:FUU655509 GEQ655508:GEQ655509 GOM655508:GOM655509 GYI655508:GYI655509 HIE655508:HIE655509 HSA655508:HSA655509 IBW655508:IBW655509 ILS655508:ILS655509 IVO655508:IVO655509 JFK655508:JFK655509 JPG655508:JPG655509 JZC655508:JZC655509 KIY655508:KIY655509 KSU655508:KSU655509 LCQ655508:LCQ655509 LMM655508:LMM655509 LWI655508:LWI655509 MGE655508:MGE655509 MQA655508:MQA655509 MZW655508:MZW655509 NJS655508:NJS655509 NTO655508:NTO655509 ODK655508:ODK655509 ONG655508:ONG655509 OXC655508:OXC655509 PGY655508:PGY655509 PQU655508:PQU655509 QAQ655508:QAQ655509 QKM655508:QKM655509 QUI655508:QUI655509 REE655508:REE655509 ROA655508:ROA655509 RXW655508:RXW655509 SHS655508:SHS655509 SRO655508:SRO655509 TBK655508:TBK655509 TLG655508:TLG655509 TVC655508:TVC655509 UEY655508:UEY655509 UOU655508:UOU655509 UYQ655508:UYQ655509 VIM655508:VIM655509 VSI655508:VSI655509 WCE655508:WCE655509 WMA655508:WMA655509 WVW655508:WVW655509 O721044:O721045 JK721044:JK721045 TG721044:TG721045 ADC721044:ADC721045 AMY721044:AMY721045 AWU721044:AWU721045 BGQ721044:BGQ721045 BQM721044:BQM721045 CAI721044:CAI721045 CKE721044:CKE721045 CUA721044:CUA721045 DDW721044:DDW721045 DNS721044:DNS721045 DXO721044:DXO721045 EHK721044:EHK721045 ERG721044:ERG721045 FBC721044:FBC721045 FKY721044:FKY721045 FUU721044:FUU721045 GEQ721044:GEQ721045 GOM721044:GOM721045 GYI721044:GYI721045 HIE721044:HIE721045 HSA721044:HSA721045 IBW721044:IBW721045 ILS721044:ILS721045 IVO721044:IVO721045 JFK721044:JFK721045 JPG721044:JPG721045 JZC721044:JZC721045 KIY721044:KIY721045 KSU721044:KSU721045 LCQ721044:LCQ721045 LMM721044:LMM721045 LWI721044:LWI721045 MGE721044:MGE721045 MQA721044:MQA721045 MZW721044:MZW721045 NJS721044:NJS721045 NTO721044:NTO721045 ODK721044:ODK721045 ONG721044:ONG721045 OXC721044:OXC721045 PGY721044:PGY721045 PQU721044:PQU721045 QAQ721044:QAQ721045 QKM721044:QKM721045 QUI721044:QUI721045 REE721044:REE721045 ROA721044:ROA721045 RXW721044:RXW721045 SHS721044:SHS721045 SRO721044:SRO721045 TBK721044:TBK721045 TLG721044:TLG721045 TVC721044:TVC721045 UEY721044:UEY721045 UOU721044:UOU721045 UYQ721044:UYQ721045 VIM721044:VIM721045 VSI721044:VSI721045 WCE721044:WCE721045 WMA721044:WMA721045 WVW721044:WVW721045 O786580:O786581 JK786580:JK786581 TG786580:TG786581 ADC786580:ADC786581 AMY786580:AMY786581 AWU786580:AWU786581 BGQ786580:BGQ786581 BQM786580:BQM786581 CAI786580:CAI786581 CKE786580:CKE786581 CUA786580:CUA786581 DDW786580:DDW786581 DNS786580:DNS786581 DXO786580:DXO786581 EHK786580:EHK786581 ERG786580:ERG786581 FBC786580:FBC786581 FKY786580:FKY786581 FUU786580:FUU786581 GEQ786580:GEQ786581 GOM786580:GOM786581 GYI786580:GYI786581 HIE786580:HIE786581 HSA786580:HSA786581 IBW786580:IBW786581 ILS786580:ILS786581 IVO786580:IVO786581 JFK786580:JFK786581 JPG786580:JPG786581 JZC786580:JZC786581 KIY786580:KIY786581 KSU786580:KSU786581 LCQ786580:LCQ786581 LMM786580:LMM786581 LWI786580:LWI786581 MGE786580:MGE786581 MQA786580:MQA786581 MZW786580:MZW786581 NJS786580:NJS786581 NTO786580:NTO786581 ODK786580:ODK786581 ONG786580:ONG786581 OXC786580:OXC786581 PGY786580:PGY786581 PQU786580:PQU786581 QAQ786580:QAQ786581 QKM786580:QKM786581 QUI786580:QUI786581 REE786580:REE786581 ROA786580:ROA786581 RXW786580:RXW786581 SHS786580:SHS786581 SRO786580:SRO786581 TBK786580:TBK786581 TLG786580:TLG786581 TVC786580:TVC786581 UEY786580:UEY786581 UOU786580:UOU786581 UYQ786580:UYQ786581 VIM786580:VIM786581 VSI786580:VSI786581 WCE786580:WCE786581 WMA786580:WMA786581 WVW786580:WVW786581 O852116:O852117 JK852116:JK852117 TG852116:TG852117 ADC852116:ADC852117 AMY852116:AMY852117 AWU852116:AWU852117 BGQ852116:BGQ852117 BQM852116:BQM852117 CAI852116:CAI852117 CKE852116:CKE852117 CUA852116:CUA852117 DDW852116:DDW852117 DNS852116:DNS852117 DXO852116:DXO852117 EHK852116:EHK852117 ERG852116:ERG852117 FBC852116:FBC852117 FKY852116:FKY852117 FUU852116:FUU852117 GEQ852116:GEQ852117 GOM852116:GOM852117 GYI852116:GYI852117 HIE852116:HIE852117 HSA852116:HSA852117 IBW852116:IBW852117 ILS852116:ILS852117 IVO852116:IVO852117 JFK852116:JFK852117 JPG852116:JPG852117 JZC852116:JZC852117 KIY852116:KIY852117 KSU852116:KSU852117 LCQ852116:LCQ852117 LMM852116:LMM852117 LWI852116:LWI852117 MGE852116:MGE852117 MQA852116:MQA852117 MZW852116:MZW852117 NJS852116:NJS852117 NTO852116:NTO852117 ODK852116:ODK852117 ONG852116:ONG852117 OXC852116:OXC852117 PGY852116:PGY852117 PQU852116:PQU852117 QAQ852116:QAQ852117 QKM852116:QKM852117 QUI852116:QUI852117 REE852116:REE852117 ROA852116:ROA852117 RXW852116:RXW852117 SHS852116:SHS852117 SRO852116:SRO852117 TBK852116:TBK852117 TLG852116:TLG852117 TVC852116:TVC852117 UEY852116:UEY852117 UOU852116:UOU852117 UYQ852116:UYQ852117 VIM852116:VIM852117 VSI852116:VSI852117 WCE852116:WCE852117 WMA852116:WMA852117 WVW852116:WVW852117 O917652:O917653 JK917652:JK917653 TG917652:TG917653 ADC917652:ADC917653 AMY917652:AMY917653 AWU917652:AWU917653 BGQ917652:BGQ917653 BQM917652:BQM917653 CAI917652:CAI917653 CKE917652:CKE917653 CUA917652:CUA917653 DDW917652:DDW917653 DNS917652:DNS917653 DXO917652:DXO917653 EHK917652:EHK917653 ERG917652:ERG917653 FBC917652:FBC917653 FKY917652:FKY917653 FUU917652:FUU917653 GEQ917652:GEQ917653 GOM917652:GOM917653 GYI917652:GYI917653 HIE917652:HIE917653 HSA917652:HSA917653 IBW917652:IBW917653 ILS917652:ILS917653 IVO917652:IVO917653 JFK917652:JFK917653 JPG917652:JPG917653 JZC917652:JZC917653 KIY917652:KIY917653 KSU917652:KSU917653 LCQ917652:LCQ917653 LMM917652:LMM917653 LWI917652:LWI917653 MGE917652:MGE917653 MQA917652:MQA917653 MZW917652:MZW917653 NJS917652:NJS917653 NTO917652:NTO917653 ODK917652:ODK917653 ONG917652:ONG917653 OXC917652:OXC917653 PGY917652:PGY917653 PQU917652:PQU917653 QAQ917652:QAQ917653 QKM917652:QKM917653 QUI917652:QUI917653 REE917652:REE917653 ROA917652:ROA917653 RXW917652:RXW917653 SHS917652:SHS917653 SRO917652:SRO917653 TBK917652:TBK917653 TLG917652:TLG917653 TVC917652:TVC917653 UEY917652:UEY917653 UOU917652:UOU917653 UYQ917652:UYQ917653 VIM917652:VIM917653 VSI917652:VSI917653 WCE917652:WCE917653 WMA917652:WMA917653 WVW917652:WVW917653 O983188:O983189 JK983188:JK983189 TG983188:TG983189 ADC983188:ADC983189 AMY983188:AMY983189 AWU983188:AWU983189 BGQ983188:BGQ983189 BQM983188:BQM983189 CAI983188:CAI983189 CKE983188:CKE983189 CUA983188:CUA983189 DDW983188:DDW983189 DNS983188:DNS983189 DXO983188:DXO983189 EHK983188:EHK983189 ERG983188:ERG983189 FBC983188:FBC983189 FKY983188:FKY983189 FUU983188:FUU983189 GEQ983188:GEQ983189 GOM983188:GOM983189 GYI983188:GYI983189 HIE983188:HIE983189 HSA983188:HSA983189 IBW983188:IBW983189 ILS983188:ILS983189 IVO983188:IVO983189 JFK983188:JFK983189 JPG983188:JPG983189 JZC983188:JZC983189 KIY983188:KIY983189 KSU983188:KSU983189 LCQ983188:LCQ983189 LMM983188:LMM983189 LWI983188:LWI983189 MGE983188:MGE983189 MQA983188:MQA983189 MZW983188:MZW983189 NJS983188:NJS983189 NTO983188:NTO983189 ODK983188:ODK983189 ONG983188:ONG983189 OXC983188:OXC983189 PGY983188:PGY983189 PQU983188:PQU983189 QAQ983188:QAQ983189 QKM983188:QKM983189 QUI983188:QUI983189 REE983188:REE983189 ROA983188:ROA983189 RXW983188:RXW983189 SHS983188:SHS983189 SRO983188:SRO983189 TBK983188:TBK983189 TLG983188:TLG983189 TVC983188:TVC983189 UEY983188:UEY983189 UOU983188:UOU983189 UYQ983188:UYQ983189 VIM983188:VIM983189 VSI983188:VSI983189 WCE983188:WCE983189 WMA983188:WMA983189 WVW983188:WVW983189 EGW983387 IW284 SS284 ACO284 AMK284 AWG284 BGC284 BPY284 BZU284 CJQ284 CTM284 DDI284 DNE284 DXA284 EGW284 EQS284 FAO284 FKK284 FUG284 GEC284 GNY284 GXU284 HHQ284 HRM284 IBI284 ILE284 IVA284 JEW284 JOS284 JYO284 KIK284 KSG284 LCC284 LLY284 LVU284 MFQ284 MPM284 MZI284 NJE284 NTA284 OCW284 OMS284 OWO284 PGK284 PQG284 QAC284 QJY284 QTU284 RDQ284 RNM284 RXI284 SHE284 SRA284 TAW284 TKS284 TUO284 UEK284 UOG284 UYC284 VHY284 VRU284 WBQ284 WLM284 WVI284 A65685 IW65685 SS65685 ACO65685 AMK65685 AWG65685 BGC65685 BPY65685 BZU65685 CJQ65685 CTM65685 DDI65685 DNE65685 DXA65685 EGW65685 EQS65685 FAO65685 FKK65685 FUG65685 GEC65685 GNY65685 GXU65685 HHQ65685 HRM65685 IBI65685 ILE65685 IVA65685 JEW65685 JOS65685 JYO65685 KIK65685 KSG65685 LCC65685 LLY65685 LVU65685 MFQ65685 MPM65685 MZI65685 NJE65685 NTA65685 OCW65685 OMS65685 OWO65685 PGK65685 PQG65685 QAC65685 QJY65685 QTU65685 RDQ65685 RNM65685 RXI65685 SHE65685 SRA65685 TAW65685 TKS65685 TUO65685 UEK65685 UOG65685 UYC65685 VHY65685 VRU65685 WBQ65685 WLM65685 WVI65685 A131221 IW131221 SS131221 ACO131221 AMK131221 AWG131221 BGC131221 BPY131221 BZU131221 CJQ131221 CTM131221 DDI131221 DNE131221 DXA131221 EGW131221 EQS131221 FAO131221 FKK131221 FUG131221 GEC131221 GNY131221 GXU131221 HHQ131221 HRM131221 IBI131221 ILE131221 IVA131221 JEW131221 JOS131221 JYO131221 KIK131221 KSG131221 LCC131221 LLY131221 LVU131221 MFQ131221 MPM131221 MZI131221 NJE131221 NTA131221 OCW131221 OMS131221 OWO131221 PGK131221 PQG131221 QAC131221 QJY131221 QTU131221 RDQ131221 RNM131221 RXI131221 SHE131221 SRA131221 TAW131221 TKS131221 TUO131221 UEK131221 UOG131221 UYC131221 VHY131221 VRU131221 WBQ131221 WLM131221 WVI131221 A196757 IW196757 SS196757 ACO196757 AMK196757 AWG196757 BGC196757 BPY196757 BZU196757 CJQ196757 CTM196757 DDI196757 DNE196757 DXA196757 EGW196757 EQS196757 FAO196757 FKK196757 FUG196757 GEC196757 GNY196757 GXU196757 HHQ196757 HRM196757 IBI196757 ILE196757 IVA196757 JEW196757 JOS196757 JYO196757 KIK196757 KSG196757 LCC196757 LLY196757 LVU196757 MFQ196757 MPM196757 MZI196757 NJE196757 NTA196757 OCW196757 OMS196757 OWO196757 PGK196757 PQG196757 QAC196757 QJY196757 QTU196757 RDQ196757 RNM196757 RXI196757 SHE196757 SRA196757 TAW196757 TKS196757 TUO196757 UEK196757 UOG196757 UYC196757 VHY196757 VRU196757 WBQ196757 WLM196757 WVI196757 A262293 IW262293 SS262293 ACO262293 AMK262293 AWG262293 BGC262293 BPY262293 BZU262293 CJQ262293 CTM262293 DDI262293 DNE262293 DXA262293 EGW262293 EQS262293 FAO262293 FKK262293 FUG262293 GEC262293 GNY262293 GXU262293 HHQ262293 HRM262293 IBI262293 ILE262293 IVA262293 JEW262293 JOS262293 JYO262293 KIK262293 KSG262293 LCC262293 LLY262293 LVU262293 MFQ262293 MPM262293 MZI262293 NJE262293 NTA262293 OCW262293 OMS262293 OWO262293 PGK262293 PQG262293 QAC262293 QJY262293 QTU262293 RDQ262293 RNM262293 RXI262293 SHE262293 SRA262293 TAW262293 TKS262293 TUO262293 UEK262293 UOG262293 UYC262293 VHY262293 VRU262293 WBQ262293 WLM262293 WVI262293 A327829 IW327829 SS327829 ACO327829 AMK327829 AWG327829 BGC327829 BPY327829 BZU327829 CJQ327829 CTM327829 DDI327829 DNE327829 DXA327829 EGW327829 EQS327829 FAO327829 FKK327829 FUG327829 GEC327829 GNY327829 GXU327829 HHQ327829 HRM327829 IBI327829 ILE327829 IVA327829 JEW327829 JOS327829 JYO327829 KIK327829 KSG327829 LCC327829 LLY327829 LVU327829 MFQ327829 MPM327829 MZI327829 NJE327829 NTA327829 OCW327829 OMS327829 OWO327829 PGK327829 PQG327829 QAC327829 QJY327829 QTU327829 RDQ327829 RNM327829 RXI327829 SHE327829 SRA327829 TAW327829 TKS327829 TUO327829 UEK327829 UOG327829 UYC327829 VHY327829 VRU327829 WBQ327829 WLM327829 WVI327829 A393365 IW393365 SS393365 ACO393365 AMK393365 AWG393365 BGC393365 BPY393365 BZU393365 CJQ393365 CTM393365 DDI393365 DNE393365 DXA393365 EGW393365 EQS393365 FAO393365 FKK393365 FUG393365 GEC393365 GNY393365 GXU393365 HHQ393365 HRM393365 IBI393365 ILE393365 IVA393365 JEW393365 JOS393365 JYO393365 KIK393365 KSG393365 LCC393365 LLY393365 LVU393365 MFQ393365 MPM393365 MZI393365 NJE393365 NTA393365 OCW393365 OMS393365 OWO393365 PGK393365 PQG393365 QAC393365 QJY393365 QTU393365 RDQ393365 RNM393365 RXI393365 SHE393365 SRA393365 TAW393365 TKS393365 TUO393365 UEK393365 UOG393365 UYC393365 VHY393365 VRU393365 WBQ393365 WLM393365 WVI393365 A458901 IW458901 SS458901 ACO458901 AMK458901 AWG458901 BGC458901 BPY458901 BZU458901 CJQ458901 CTM458901 DDI458901 DNE458901 DXA458901 EGW458901 EQS458901 FAO458901 FKK458901 FUG458901 GEC458901 GNY458901 GXU458901 HHQ458901 HRM458901 IBI458901 ILE458901 IVA458901 JEW458901 JOS458901 JYO458901 KIK458901 KSG458901 LCC458901 LLY458901 LVU458901 MFQ458901 MPM458901 MZI458901 NJE458901 NTA458901 OCW458901 OMS458901 OWO458901 PGK458901 PQG458901 QAC458901 QJY458901 QTU458901 RDQ458901 RNM458901 RXI458901 SHE458901 SRA458901 TAW458901 TKS458901 TUO458901 UEK458901 UOG458901 UYC458901 VHY458901 VRU458901 WBQ458901 WLM458901 WVI458901 A524437 IW524437 SS524437 ACO524437 AMK524437 AWG524437 BGC524437 BPY524437 BZU524437 CJQ524437 CTM524437 DDI524437 DNE524437 DXA524437 EGW524437 EQS524437 FAO524437 FKK524437 FUG524437 GEC524437 GNY524437 GXU524437 HHQ524437 HRM524437 IBI524437 ILE524437 IVA524437 JEW524437 JOS524437 JYO524437 KIK524437 KSG524437 LCC524437 LLY524437 LVU524437 MFQ524437 MPM524437 MZI524437 NJE524437 NTA524437 OCW524437 OMS524437 OWO524437 PGK524437 PQG524437 QAC524437 QJY524437 QTU524437 RDQ524437 RNM524437 RXI524437 SHE524437 SRA524437 TAW524437 TKS524437 TUO524437 UEK524437 UOG524437 UYC524437 VHY524437 VRU524437 WBQ524437 WLM524437 WVI524437 A589973 IW589973 SS589973 ACO589973 AMK589973 AWG589973 BGC589973 BPY589973 BZU589973 CJQ589973 CTM589973 DDI589973 DNE589973 DXA589973 EGW589973 EQS589973 FAO589973 FKK589973 FUG589973 GEC589973 GNY589973 GXU589973 HHQ589973 HRM589973 IBI589973 ILE589973 IVA589973 JEW589973 JOS589973 JYO589973 KIK589973 KSG589973 LCC589973 LLY589973 LVU589973 MFQ589973 MPM589973 MZI589973 NJE589973 NTA589973 OCW589973 OMS589973 OWO589973 PGK589973 PQG589973 QAC589973 QJY589973 QTU589973 RDQ589973 RNM589973 RXI589973 SHE589973 SRA589973 TAW589973 TKS589973 TUO589973 UEK589973 UOG589973 UYC589973 VHY589973 VRU589973 WBQ589973 WLM589973 WVI589973 A655509 IW655509 SS655509 ACO655509 AMK655509 AWG655509 BGC655509 BPY655509 BZU655509 CJQ655509 CTM655509 DDI655509 DNE655509 DXA655509 EGW655509 EQS655509 FAO655509 FKK655509 FUG655509 GEC655509 GNY655509 GXU655509 HHQ655509 HRM655509 IBI655509 ILE655509 IVA655509 JEW655509 JOS655509 JYO655509 KIK655509 KSG655509 LCC655509 LLY655509 LVU655509 MFQ655509 MPM655509 MZI655509 NJE655509 NTA655509 OCW655509 OMS655509 OWO655509 PGK655509 PQG655509 QAC655509 QJY655509 QTU655509 RDQ655509 RNM655509 RXI655509 SHE655509 SRA655509 TAW655509 TKS655509 TUO655509 UEK655509 UOG655509 UYC655509 VHY655509 VRU655509 WBQ655509 WLM655509 WVI655509 A721045 IW721045 SS721045 ACO721045 AMK721045 AWG721045 BGC721045 BPY721045 BZU721045 CJQ721045 CTM721045 DDI721045 DNE721045 DXA721045 EGW721045 EQS721045 FAO721045 FKK721045 FUG721045 GEC721045 GNY721045 GXU721045 HHQ721045 HRM721045 IBI721045 ILE721045 IVA721045 JEW721045 JOS721045 JYO721045 KIK721045 KSG721045 LCC721045 LLY721045 LVU721045 MFQ721045 MPM721045 MZI721045 NJE721045 NTA721045 OCW721045 OMS721045 OWO721045 PGK721045 PQG721045 QAC721045 QJY721045 QTU721045 RDQ721045 RNM721045 RXI721045 SHE721045 SRA721045 TAW721045 TKS721045 TUO721045 UEK721045 UOG721045 UYC721045 VHY721045 VRU721045 WBQ721045 WLM721045 WVI721045 A786581 IW786581 SS786581 ACO786581 AMK786581 AWG786581 BGC786581 BPY786581 BZU786581 CJQ786581 CTM786581 DDI786581 DNE786581 DXA786581 EGW786581 EQS786581 FAO786581 FKK786581 FUG786581 GEC786581 GNY786581 GXU786581 HHQ786581 HRM786581 IBI786581 ILE786581 IVA786581 JEW786581 JOS786581 JYO786581 KIK786581 KSG786581 LCC786581 LLY786581 LVU786581 MFQ786581 MPM786581 MZI786581 NJE786581 NTA786581 OCW786581 OMS786581 OWO786581 PGK786581 PQG786581 QAC786581 QJY786581 QTU786581 RDQ786581 RNM786581 RXI786581 SHE786581 SRA786581 TAW786581 TKS786581 TUO786581 UEK786581 UOG786581 UYC786581 VHY786581 VRU786581 WBQ786581 WLM786581 WVI786581 A852117 IW852117 SS852117 ACO852117 AMK852117 AWG852117 BGC852117 BPY852117 BZU852117 CJQ852117 CTM852117 DDI852117 DNE852117 DXA852117 EGW852117 EQS852117 FAO852117 FKK852117 FUG852117 GEC852117 GNY852117 GXU852117 HHQ852117 HRM852117 IBI852117 ILE852117 IVA852117 JEW852117 JOS852117 JYO852117 KIK852117 KSG852117 LCC852117 LLY852117 LVU852117 MFQ852117 MPM852117 MZI852117 NJE852117 NTA852117 OCW852117 OMS852117 OWO852117 PGK852117 PQG852117 QAC852117 QJY852117 QTU852117 RDQ852117 RNM852117 RXI852117 SHE852117 SRA852117 TAW852117 TKS852117 TUO852117 UEK852117 UOG852117 UYC852117 VHY852117 VRU852117 WBQ852117 WLM852117 WVI852117 A917653 IW917653 SS917653 ACO917653 AMK917653 AWG917653 BGC917653 BPY917653 BZU917653 CJQ917653 CTM917653 DDI917653 DNE917653 DXA917653 EGW917653 EQS917653 FAO917653 FKK917653 FUG917653 GEC917653 GNY917653 GXU917653 HHQ917653 HRM917653 IBI917653 ILE917653 IVA917653 JEW917653 JOS917653 JYO917653 KIK917653 KSG917653 LCC917653 LLY917653 LVU917653 MFQ917653 MPM917653 MZI917653 NJE917653 NTA917653 OCW917653 OMS917653 OWO917653 PGK917653 PQG917653 QAC917653 QJY917653 QTU917653 RDQ917653 RNM917653 RXI917653 SHE917653 SRA917653 TAW917653 TKS917653 TUO917653 UEK917653 UOG917653 UYC917653 VHY917653 VRU917653 WBQ917653 WLM917653 WVI917653 A983189 IW983189 SS983189 ACO983189 AMK983189 AWG983189 BGC983189 BPY983189 BZU983189 CJQ983189 CTM983189 DDI983189 DNE983189 DXA983189 EGW983189 EQS983189 FAO983189 FKK983189 FUG983189 GEC983189 GNY983189 GXU983189 HHQ983189 HRM983189 IBI983189 ILE983189 IVA983189 JEW983189 JOS983189 JYO983189 KIK983189 KSG983189 LCC983189 LLY983189 LVU983189 MFQ983189 MPM983189 MZI983189 NJE983189 NTA983189 OCW983189 OMS983189 OWO983189 PGK983189 PQG983189 QAC983189 QJY983189 QTU983189 RDQ983189 RNM983189 RXI983189 SHE983189 SRA983189 TAW983189 TKS983189 TUO983189 UEK983189 UOG983189 UYC983189 VHY983189 VRU983189 WBQ983189 WLM983189 WVI983189 EQS983387 IZ284:IZ286 SV284:SV286 ACR284:ACR286 AMN284:AMN286 AWJ284:AWJ286 BGF284:BGF286 BQB284:BQB286 BZX284:BZX286 CJT284:CJT286 CTP284:CTP286 DDL284:DDL286 DNH284:DNH286 DXD284:DXD286 EGZ284:EGZ286 EQV284:EQV286 FAR284:FAR286 FKN284:FKN286 FUJ284:FUJ286 GEF284:GEF286 GOB284:GOB286 GXX284:GXX286 HHT284:HHT286 HRP284:HRP286 IBL284:IBL286 ILH284:ILH286 IVD284:IVD286 JEZ284:JEZ286 JOV284:JOV286 JYR284:JYR286 KIN284:KIN286 KSJ284:KSJ286 LCF284:LCF286 LMB284:LMB286 LVX284:LVX286 MFT284:MFT286 MPP284:MPP286 MZL284:MZL286 NJH284:NJH286 NTD284:NTD286 OCZ284:OCZ286 OMV284:OMV286 OWR284:OWR286 PGN284:PGN286 PQJ284:PQJ286 QAF284:QAF286 QKB284:QKB286 QTX284:QTX286 RDT284:RDT286 RNP284:RNP286 RXL284:RXL286 SHH284:SHH286 SRD284:SRD286 TAZ284:TAZ286 TKV284:TKV286 TUR284:TUR286 UEN284:UEN286 UOJ284:UOJ286 UYF284:UYF286 VIB284:VIB286 VRX284:VRX286 WBT284:WBT286 WLP284:WLP286 WVL284:WVL286 D65685:D65687 IZ65685:IZ65687 SV65685:SV65687 ACR65685:ACR65687 AMN65685:AMN65687 AWJ65685:AWJ65687 BGF65685:BGF65687 BQB65685:BQB65687 BZX65685:BZX65687 CJT65685:CJT65687 CTP65685:CTP65687 DDL65685:DDL65687 DNH65685:DNH65687 DXD65685:DXD65687 EGZ65685:EGZ65687 EQV65685:EQV65687 FAR65685:FAR65687 FKN65685:FKN65687 FUJ65685:FUJ65687 GEF65685:GEF65687 GOB65685:GOB65687 GXX65685:GXX65687 HHT65685:HHT65687 HRP65685:HRP65687 IBL65685:IBL65687 ILH65685:ILH65687 IVD65685:IVD65687 JEZ65685:JEZ65687 JOV65685:JOV65687 JYR65685:JYR65687 KIN65685:KIN65687 KSJ65685:KSJ65687 LCF65685:LCF65687 LMB65685:LMB65687 LVX65685:LVX65687 MFT65685:MFT65687 MPP65685:MPP65687 MZL65685:MZL65687 NJH65685:NJH65687 NTD65685:NTD65687 OCZ65685:OCZ65687 OMV65685:OMV65687 OWR65685:OWR65687 PGN65685:PGN65687 PQJ65685:PQJ65687 QAF65685:QAF65687 QKB65685:QKB65687 QTX65685:QTX65687 RDT65685:RDT65687 RNP65685:RNP65687 RXL65685:RXL65687 SHH65685:SHH65687 SRD65685:SRD65687 TAZ65685:TAZ65687 TKV65685:TKV65687 TUR65685:TUR65687 UEN65685:UEN65687 UOJ65685:UOJ65687 UYF65685:UYF65687 VIB65685:VIB65687 VRX65685:VRX65687 WBT65685:WBT65687 WLP65685:WLP65687 WVL65685:WVL65687 D131221:D131223 IZ131221:IZ131223 SV131221:SV131223 ACR131221:ACR131223 AMN131221:AMN131223 AWJ131221:AWJ131223 BGF131221:BGF131223 BQB131221:BQB131223 BZX131221:BZX131223 CJT131221:CJT131223 CTP131221:CTP131223 DDL131221:DDL131223 DNH131221:DNH131223 DXD131221:DXD131223 EGZ131221:EGZ131223 EQV131221:EQV131223 FAR131221:FAR131223 FKN131221:FKN131223 FUJ131221:FUJ131223 GEF131221:GEF131223 GOB131221:GOB131223 GXX131221:GXX131223 HHT131221:HHT131223 HRP131221:HRP131223 IBL131221:IBL131223 ILH131221:ILH131223 IVD131221:IVD131223 JEZ131221:JEZ131223 JOV131221:JOV131223 JYR131221:JYR131223 KIN131221:KIN131223 KSJ131221:KSJ131223 LCF131221:LCF131223 LMB131221:LMB131223 LVX131221:LVX131223 MFT131221:MFT131223 MPP131221:MPP131223 MZL131221:MZL131223 NJH131221:NJH131223 NTD131221:NTD131223 OCZ131221:OCZ131223 OMV131221:OMV131223 OWR131221:OWR131223 PGN131221:PGN131223 PQJ131221:PQJ131223 QAF131221:QAF131223 QKB131221:QKB131223 QTX131221:QTX131223 RDT131221:RDT131223 RNP131221:RNP131223 RXL131221:RXL131223 SHH131221:SHH131223 SRD131221:SRD131223 TAZ131221:TAZ131223 TKV131221:TKV131223 TUR131221:TUR131223 UEN131221:UEN131223 UOJ131221:UOJ131223 UYF131221:UYF131223 VIB131221:VIB131223 VRX131221:VRX131223 WBT131221:WBT131223 WLP131221:WLP131223 WVL131221:WVL131223 D196757:D196759 IZ196757:IZ196759 SV196757:SV196759 ACR196757:ACR196759 AMN196757:AMN196759 AWJ196757:AWJ196759 BGF196757:BGF196759 BQB196757:BQB196759 BZX196757:BZX196759 CJT196757:CJT196759 CTP196757:CTP196759 DDL196757:DDL196759 DNH196757:DNH196759 DXD196757:DXD196759 EGZ196757:EGZ196759 EQV196757:EQV196759 FAR196757:FAR196759 FKN196757:FKN196759 FUJ196757:FUJ196759 GEF196757:GEF196759 GOB196757:GOB196759 GXX196757:GXX196759 HHT196757:HHT196759 HRP196757:HRP196759 IBL196757:IBL196759 ILH196757:ILH196759 IVD196757:IVD196759 JEZ196757:JEZ196759 JOV196757:JOV196759 JYR196757:JYR196759 KIN196757:KIN196759 KSJ196757:KSJ196759 LCF196757:LCF196759 LMB196757:LMB196759 LVX196757:LVX196759 MFT196757:MFT196759 MPP196757:MPP196759 MZL196757:MZL196759 NJH196757:NJH196759 NTD196757:NTD196759 OCZ196757:OCZ196759 OMV196757:OMV196759 OWR196757:OWR196759 PGN196757:PGN196759 PQJ196757:PQJ196759 QAF196757:QAF196759 QKB196757:QKB196759 QTX196757:QTX196759 RDT196757:RDT196759 RNP196757:RNP196759 RXL196757:RXL196759 SHH196757:SHH196759 SRD196757:SRD196759 TAZ196757:TAZ196759 TKV196757:TKV196759 TUR196757:TUR196759 UEN196757:UEN196759 UOJ196757:UOJ196759 UYF196757:UYF196759 VIB196757:VIB196759 VRX196757:VRX196759 WBT196757:WBT196759 WLP196757:WLP196759 WVL196757:WVL196759 D262293:D262295 IZ262293:IZ262295 SV262293:SV262295 ACR262293:ACR262295 AMN262293:AMN262295 AWJ262293:AWJ262295 BGF262293:BGF262295 BQB262293:BQB262295 BZX262293:BZX262295 CJT262293:CJT262295 CTP262293:CTP262295 DDL262293:DDL262295 DNH262293:DNH262295 DXD262293:DXD262295 EGZ262293:EGZ262295 EQV262293:EQV262295 FAR262293:FAR262295 FKN262293:FKN262295 FUJ262293:FUJ262295 GEF262293:GEF262295 GOB262293:GOB262295 GXX262293:GXX262295 HHT262293:HHT262295 HRP262293:HRP262295 IBL262293:IBL262295 ILH262293:ILH262295 IVD262293:IVD262295 JEZ262293:JEZ262295 JOV262293:JOV262295 JYR262293:JYR262295 KIN262293:KIN262295 KSJ262293:KSJ262295 LCF262293:LCF262295 LMB262293:LMB262295 LVX262293:LVX262295 MFT262293:MFT262295 MPP262293:MPP262295 MZL262293:MZL262295 NJH262293:NJH262295 NTD262293:NTD262295 OCZ262293:OCZ262295 OMV262293:OMV262295 OWR262293:OWR262295 PGN262293:PGN262295 PQJ262293:PQJ262295 QAF262293:QAF262295 QKB262293:QKB262295 QTX262293:QTX262295 RDT262293:RDT262295 RNP262293:RNP262295 RXL262293:RXL262295 SHH262293:SHH262295 SRD262293:SRD262295 TAZ262293:TAZ262295 TKV262293:TKV262295 TUR262293:TUR262295 UEN262293:UEN262295 UOJ262293:UOJ262295 UYF262293:UYF262295 VIB262293:VIB262295 VRX262293:VRX262295 WBT262293:WBT262295 WLP262293:WLP262295 WVL262293:WVL262295 D327829:D327831 IZ327829:IZ327831 SV327829:SV327831 ACR327829:ACR327831 AMN327829:AMN327831 AWJ327829:AWJ327831 BGF327829:BGF327831 BQB327829:BQB327831 BZX327829:BZX327831 CJT327829:CJT327831 CTP327829:CTP327831 DDL327829:DDL327831 DNH327829:DNH327831 DXD327829:DXD327831 EGZ327829:EGZ327831 EQV327829:EQV327831 FAR327829:FAR327831 FKN327829:FKN327831 FUJ327829:FUJ327831 GEF327829:GEF327831 GOB327829:GOB327831 GXX327829:GXX327831 HHT327829:HHT327831 HRP327829:HRP327831 IBL327829:IBL327831 ILH327829:ILH327831 IVD327829:IVD327831 JEZ327829:JEZ327831 JOV327829:JOV327831 JYR327829:JYR327831 KIN327829:KIN327831 KSJ327829:KSJ327831 LCF327829:LCF327831 LMB327829:LMB327831 LVX327829:LVX327831 MFT327829:MFT327831 MPP327829:MPP327831 MZL327829:MZL327831 NJH327829:NJH327831 NTD327829:NTD327831 OCZ327829:OCZ327831 OMV327829:OMV327831 OWR327829:OWR327831 PGN327829:PGN327831 PQJ327829:PQJ327831 QAF327829:QAF327831 QKB327829:QKB327831 QTX327829:QTX327831 RDT327829:RDT327831 RNP327829:RNP327831 RXL327829:RXL327831 SHH327829:SHH327831 SRD327829:SRD327831 TAZ327829:TAZ327831 TKV327829:TKV327831 TUR327829:TUR327831 UEN327829:UEN327831 UOJ327829:UOJ327831 UYF327829:UYF327831 VIB327829:VIB327831 VRX327829:VRX327831 WBT327829:WBT327831 WLP327829:WLP327831 WVL327829:WVL327831 D393365:D393367 IZ393365:IZ393367 SV393365:SV393367 ACR393365:ACR393367 AMN393365:AMN393367 AWJ393365:AWJ393367 BGF393365:BGF393367 BQB393365:BQB393367 BZX393365:BZX393367 CJT393365:CJT393367 CTP393365:CTP393367 DDL393365:DDL393367 DNH393365:DNH393367 DXD393365:DXD393367 EGZ393365:EGZ393367 EQV393365:EQV393367 FAR393365:FAR393367 FKN393365:FKN393367 FUJ393365:FUJ393367 GEF393365:GEF393367 GOB393365:GOB393367 GXX393365:GXX393367 HHT393365:HHT393367 HRP393365:HRP393367 IBL393365:IBL393367 ILH393365:ILH393367 IVD393365:IVD393367 JEZ393365:JEZ393367 JOV393365:JOV393367 JYR393365:JYR393367 KIN393365:KIN393367 KSJ393365:KSJ393367 LCF393365:LCF393367 LMB393365:LMB393367 LVX393365:LVX393367 MFT393365:MFT393367 MPP393365:MPP393367 MZL393365:MZL393367 NJH393365:NJH393367 NTD393365:NTD393367 OCZ393365:OCZ393367 OMV393365:OMV393367 OWR393365:OWR393367 PGN393365:PGN393367 PQJ393365:PQJ393367 QAF393365:QAF393367 QKB393365:QKB393367 QTX393365:QTX393367 RDT393365:RDT393367 RNP393365:RNP393367 RXL393365:RXL393367 SHH393365:SHH393367 SRD393365:SRD393367 TAZ393365:TAZ393367 TKV393365:TKV393367 TUR393365:TUR393367 UEN393365:UEN393367 UOJ393365:UOJ393367 UYF393365:UYF393367 VIB393365:VIB393367 VRX393365:VRX393367 WBT393365:WBT393367 WLP393365:WLP393367 WVL393365:WVL393367 D458901:D458903 IZ458901:IZ458903 SV458901:SV458903 ACR458901:ACR458903 AMN458901:AMN458903 AWJ458901:AWJ458903 BGF458901:BGF458903 BQB458901:BQB458903 BZX458901:BZX458903 CJT458901:CJT458903 CTP458901:CTP458903 DDL458901:DDL458903 DNH458901:DNH458903 DXD458901:DXD458903 EGZ458901:EGZ458903 EQV458901:EQV458903 FAR458901:FAR458903 FKN458901:FKN458903 FUJ458901:FUJ458903 GEF458901:GEF458903 GOB458901:GOB458903 GXX458901:GXX458903 HHT458901:HHT458903 HRP458901:HRP458903 IBL458901:IBL458903 ILH458901:ILH458903 IVD458901:IVD458903 JEZ458901:JEZ458903 JOV458901:JOV458903 JYR458901:JYR458903 KIN458901:KIN458903 KSJ458901:KSJ458903 LCF458901:LCF458903 LMB458901:LMB458903 LVX458901:LVX458903 MFT458901:MFT458903 MPP458901:MPP458903 MZL458901:MZL458903 NJH458901:NJH458903 NTD458901:NTD458903 OCZ458901:OCZ458903 OMV458901:OMV458903 OWR458901:OWR458903 PGN458901:PGN458903 PQJ458901:PQJ458903 QAF458901:QAF458903 QKB458901:QKB458903 QTX458901:QTX458903 RDT458901:RDT458903 RNP458901:RNP458903 RXL458901:RXL458903 SHH458901:SHH458903 SRD458901:SRD458903 TAZ458901:TAZ458903 TKV458901:TKV458903 TUR458901:TUR458903 UEN458901:UEN458903 UOJ458901:UOJ458903 UYF458901:UYF458903 VIB458901:VIB458903 VRX458901:VRX458903 WBT458901:WBT458903 WLP458901:WLP458903 WVL458901:WVL458903 D524437:D524439 IZ524437:IZ524439 SV524437:SV524439 ACR524437:ACR524439 AMN524437:AMN524439 AWJ524437:AWJ524439 BGF524437:BGF524439 BQB524437:BQB524439 BZX524437:BZX524439 CJT524437:CJT524439 CTP524437:CTP524439 DDL524437:DDL524439 DNH524437:DNH524439 DXD524437:DXD524439 EGZ524437:EGZ524439 EQV524437:EQV524439 FAR524437:FAR524439 FKN524437:FKN524439 FUJ524437:FUJ524439 GEF524437:GEF524439 GOB524437:GOB524439 GXX524437:GXX524439 HHT524437:HHT524439 HRP524437:HRP524439 IBL524437:IBL524439 ILH524437:ILH524439 IVD524437:IVD524439 JEZ524437:JEZ524439 JOV524437:JOV524439 JYR524437:JYR524439 KIN524437:KIN524439 KSJ524437:KSJ524439 LCF524437:LCF524439 LMB524437:LMB524439 LVX524437:LVX524439 MFT524437:MFT524439 MPP524437:MPP524439 MZL524437:MZL524439 NJH524437:NJH524439 NTD524437:NTD524439 OCZ524437:OCZ524439 OMV524437:OMV524439 OWR524437:OWR524439 PGN524437:PGN524439 PQJ524437:PQJ524439 QAF524437:QAF524439 QKB524437:QKB524439 QTX524437:QTX524439 RDT524437:RDT524439 RNP524437:RNP524439 RXL524437:RXL524439 SHH524437:SHH524439 SRD524437:SRD524439 TAZ524437:TAZ524439 TKV524437:TKV524439 TUR524437:TUR524439 UEN524437:UEN524439 UOJ524437:UOJ524439 UYF524437:UYF524439 VIB524437:VIB524439 VRX524437:VRX524439 WBT524437:WBT524439 WLP524437:WLP524439 WVL524437:WVL524439 D589973:D589975 IZ589973:IZ589975 SV589973:SV589975 ACR589973:ACR589975 AMN589973:AMN589975 AWJ589973:AWJ589975 BGF589973:BGF589975 BQB589973:BQB589975 BZX589973:BZX589975 CJT589973:CJT589975 CTP589973:CTP589975 DDL589973:DDL589975 DNH589973:DNH589975 DXD589973:DXD589975 EGZ589973:EGZ589975 EQV589973:EQV589975 FAR589973:FAR589975 FKN589973:FKN589975 FUJ589973:FUJ589975 GEF589973:GEF589975 GOB589973:GOB589975 GXX589973:GXX589975 HHT589973:HHT589975 HRP589973:HRP589975 IBL589973:IBL589975 ILH589973:ILH589975 IVD589973:IVD589975 JEZ589973:JEZ589975 JOV589973:JOV589975 JYR589973:JYR589975 KIN589973:KIN589975 KSJ589973:KSJ589975 LCF589973:LCF589975 LMB589973:LMB589975 LVX589973:LVX589975 MFT589973:MFT589975 MPP589973:MPP589975 MZL589973:MZL589975 NJH589973:NJH589975 NTD589973:NTD589975 OCZ589973:OCZ589975 OMV589973:OMV589975 OWR589973:OWR589975 PGN589973:PGN589975 PQJ589973:PQJ589975 QAF589973:QAF589975 QKB589973:QKB589975 QTX589973:QTX589975 RDT589973:RDT589975 RNP589973:RNP589975 RXL589973:RXL589975 SHH589973:SHH589975 SRD589973:SRD589975 TAZ589973:TAZ589975 TKV589973:TKV589975 TUR589973:TUR589975 UEN589973:UEN589975 UOJ589973:UOJ589975 UYF589973:UYF589975 VIB589973:VIB589975 VRX589973:VRX589975 WBT589973:WBT589975 WLP589973:WLP589975 WVL589973:WVL589975 D655509:D655511 IZ655509:IZ655511 SV655509:SV655511 ACR655509:ACR655511 AMN655509:AMN655511 AWJ655509:AWJ655511 BGF655509:BGF655511 BQB655509:BQB655511 BZX655509:BZX655511 CJT655509:CJT655511 CTP655509:CTP655511 DDL655509:DDL655511 DNH655509:DNH655511 DXD655509:DXD655511 EGZ655509:EGZ655511 EQV655509:EQV655511 FAR655509:FAR655511 FKN655509:FKN655511 FUJ655509:FUJ655511 GEF655509:GEF655511 GOB655509:GOB655511 GXX655509:GXX655511 HHT655509:HHT655511 HRP655509:HRP655511 IBL655509:IBL655511 ILH655509:ILH655511 IVD655509:IVD655511 JEZ655509:JEZ655511 JOV655509:JOV655511 JYR655509:JYR655511 KIN655509:KIN655511 KSJ655509:KSJ655511 LCF655509:LCF655511 LMB655509:LMB655511 LVX655509:LVX655511 MFT655509:MFT655511 MPP655509:MPP655511 MZL655509:MZL655511 NJH655509:NJH655511 NTD655509:NTD655511 OCZ655509:OCZ655511 OMV655509:OMV655511 OWR655509:OWR655511 PGN655509:PGN655511 PQJ655509:PQJ655511 QAF655509:QAF655511 QKB655509:QKB655511 QTX655509:QTX655511 RDT655509:RDT655511 RNP655509:RNP655511 RXL655509:RXL655511 SHH655509:SHH655511 SRD655509:SRD655511 TAZ655509:TAZ655511 TKV655509:TKV655511 TUR655509:TUR655511 UEN655509:UEN655511 UOJ655509:UOJ655511 UYF655509:UYF655511 VIB655509:VIB655511 VRX655509:VRX655511 WBT655509:WBT655511 WLP655509:WLP655511 WVL655509:WVL655511 D721045:D721047 IZ721045:IZ721047 SV721045:SV721047 ACR721045:ACR721047 AMN721045:AMN721047 AWJ721045:AWJ721047 BGF721045:BGF721047 BQB721045:BQB721047 BZX721045:BZX721047 CJT721045:CJT721047 CTP721045:CTP721047 DDL721045:DDL721047 DNH721045:DNH721047 DXD721045:DXD721047 EGZ721045:EGZ721047 EQV721045:EQV721047 FAR721045:FAR721047 FKN721045:FKN721047 FUJ721045:FUJ721047 GEF721045:GEF721047 GOB721045:GOB721047 GXX721045:GXX721047 HHT721045:HHT721047 HRP721045:HRP721047 IBL721045:IBL721047 ILH721045:ILH721047 IVD721045:IVD721047 JEZ721045:JEZ721047 JOV721045:JOV721047 JYR721045:JYR721047 KIN721045:KIN721047 KSJ721045:KSJ721047 LCF721045:LCF721047 LMB721045:LMB721047 LVX721045:LVX721047 MFT721045:MFT721047 MPP721045:MPP721047 MZL721045:MZL721047 NJH721045:NJH721047 NTD721045:NTD721047 OCZ721045:OCZ721047 OMV721045:OMV721047 OWR721045:OWR721047 PGN721045:PGN721047 PQJ721045:PQJ721047 QAF721045:QAF721047 QKB721045:QKB721047 QTX721045:QTX721047 RDT721045:RDT721047 RNP721045:RNP721047 RXL721045:RXL721047 SHH721045:SHH721047 SRD721045:SRD721047 TAZ721045:TAZ721047 TKV721045:TKV721047 TUR721045:TUR721047 UEN721045:UEN721047 UOJ721045:UOJ721047 UYF721045:UYF721047 VIB721045:VIB721047 VRX721045:VRX721047 WBT721045:WBT721047 WLP721045:WLP721047 WVL721045:WVL721047 D786581:D786583 IZ786581:IZ786583 SV786581:SV786583 ACR786581:ACR786583 AMN786581:AMN786583 AWJ786581:AWJ786583 BGF786581:BGF786583 BQB786581:BQB786583 BZX786581:BZX786583 CJT786581:CJT786583 CTP786581:CTP786583 DDL786581:DDL786583 DNH786581:DNH786583 DXD786581:DXD786583 EGZ786581:EGZ786583 EQV786581:EQV786583 FAR786581:FAR786583 FKN786581:FKN786583 FUJ786581:FUJ786583 GEF786581:GEF786583 GOB786581:GOB786583 GXX786581:GXX786583 HHT786581:HHT786583 HRP786581:HRP786583 IBL786581:IBL786583 ILH786581:ILH786583 IVD786581:IVD786583 JEZ786581:JEZ786583 JOV786581:JOV786583 JYR786581:JYR786583 KIN786581:KIN786583 KSJ786581:KSJ786583 LCF786581:LCF786583 LMB786581:LMB786583 LVX786581:LVX786583 MFT786581:MFT786583 MPP786581:MPP786583 MZL786581:MZL786583 NJH786581:NJH786583 NTD786581:NTD786583 OCZ786581:OCZ786583 OMV786581:OMV786583 OWR786581:OWR786583 PGN786581:PGN786583 PQJ786581:PQJ786583 QAF786581:QAF786583 QKB786581:QKB786583 QTX786581:QTX786583 RDT786581:RDT786583 RNP786581:RNP786583 RXL786581:RXL786583 SHH786581:SHH786583 SRD786581:SRD786583 TAZ786581:TAZ786583 TKV786581:TKV786583 TUR786581:TUR786583 UEN786581:UEN786583 UOJ786581:UOJ786583 UYF786581:UYF786583 VIB786581:VIB786583 VRX786581:VRX786583 WBT786581:WBT786583 WLP786581:WLP786583 WVL786581:WVL786583 D852117:D852119 IZ852117:IZ852119 SV852117:SV852119 ACR852117:ACR852119 AMN852117:AMN852119 AWJ852117:AWJ852119 BGF852117:BGF852119 BQB852117:BQB852119 BZX852117:BZX852119 CJT852117:CJT852119 CTP852117:CTP852119 DDL852117:DDL852119 DNH852117:DNH852119 DXD852117:DXD852119 EGZ852117:EGZ852119 EQV852117:EQV852119 FAR852117:FAR852119 FKN852117:FKN852119 FUJ852117:FUJ852119 GEF852117:GEF852119 GOB852117:GOB852119 GXX852117:GXX852119 HHT852117:HHT852119 HRP852117:HRP852119 IBL852117:IBL852119 ILH852117:ILH852119 IVD852117:IVD852119 JEZ852117:JEZ852119 JOV852117:JOV852119 JYR852117:JYR852119 KIN852117:KIN852119 KSJ852117:KSJ852119 LCF852117:LCF852119 LMB852117:LMB852119 LVX852117:LVX852119 MFT852117:MFT852119 MPP852117:MPP852119 MZL852117:MZL852119 NJH852117:NJH852119 NTD852117:NTD852119 OCZ852117:OCZ852119 OMV852117:OMV852119 OWR852117:OWR852119 PGN852117:PGN852119 PQJ852117:PQJ852119 QAF852117:QAF852119 QKB852117:QKB852119 QTX852117:QTX852119 RDT852117:RDT852119 RNP852117:RNP852119 RXL852117:RXL852119 SHH852117:SHH852119 SRD852117:SRD852119 TAZ852117:TAZ852119 TKV852117:TKV852119 TUR852117:TUR852119 UEN852117:UEN852119 UOJ852117:UOJ852119 UYF852117:UYF852119 VIB852117:VIB852119 VRX852117:VRX852119 WBT852117:WBT852119 WLP852117:WLP852119 WVL852117:WVL852119 D917653:D917655 IZ917653:IZ917655 SV917653:SV917655 ACR917653:ACR917655 AMN917653:AMN917655 AWJ917653:AWJ917655 BGF917653:BGF917655 BQB917653:BQB917655 BZX917653:BZX917655 CJT917653:CJT917655 CTP917653:CTP917655 DDL917653:DDL917655 DNH917653:DNH917655 DXD917653:DXD917655 EGZ917653:EGZ917655 EQV917653:EQV917655 FAR917653:FAR917655 FKN917653:FKN917655 FUJ917653:FUJ917655 GEF917653:GEF917655 GOB917653:GOB917655 GXX917653:GXX917655 HHT917653:HHT917655 HRP917653:HRP917655 IBL917653:IBL917655 ILH917653:ILH917655 IVD917653:IVD917655 JEZ917653:JEZ917655 JOV917653:JOV917655 JYR917653:JYR917655 KIN917653:KIN917655 KSJ917653:KSJ917655 LCF917653:LCF917655 LMB917653:LMB917655 LVX917653:LVX917655 MFT917653:MFT917655 MPP917653:MPP917655 MZL917653:MZL917655 NJH917653:NJH917655 NTD917653:NTD917655 OCZ917653:OCZ917655 OMV917653:OMV917655 OWR917653:OWR917655 PGN917653:PGN917655 PQJ917653:PQJ917655 QAF917653:QAF917655 QKB917653:QKB917655 QTX917653:QTX917655 RDT917653:RDT917655 RNP917653:RNP917655 RXL917653:RXL917655 SHH917653:SHH917655 SRD917653:SRD917655 TAZ917653:TAZ917655 TKV917653:TKV917655 TUR917653:TUR917655 UEN917653:UEN917655 UOJ917653:UOJ917655 UYF917653:UYF917655 VIB917653:VIB917655 VRX917653:VRX917655 WBT917653:WBT917655 WLP917653:WLP917655 WVL917653:WVL917655 D983189:D983191 IZ983189:IZ983191 SV983189:SV983191 ACR983189:ACR983191 AMN983189:AMN983191 AWJ983189:AWJ983191 BGF983189:BGF983191 BQB983189:BQB983191 BZX983189:BZX983191 CJT983189:CJT983191 CTP983189:CTP983191 DDL983189:DDL983191 DNH983189:DNH983191 DXD983189:DXD983191 EGZ983189:EGZ983191 EQV983189:EQV983191 FAR983189:FAR983191 FKN983189:FKN983191 FUJ983189:FUJ983191 GEF983189:GEF983191 GOB983189:GOB983191 GXX983189:GXX983191 HHT983189:HHT983191 HRP983189:HRP983191 IBL983189:IBL983191 ILH983189:ILH983191 IVD983189:IVD983191 JEZ983189:JEZ983191 JOV983189:JOV983191 JYR983189:JYR983191 KIN983189:KIN983191 KSJ983189:KSJ983191 LCF983189:LCF983191 LMB983189:LMB983191 LVX983189:LVX983191 MFT983189:MFT983191 MPP983189:MPP983191 MZL983189:MZL983191 NJH983189:NJH983191 NTD983189:NTD983191 OCZ983189:OCZ983191 OMV983189:OMV983191 OWR983189:OWR983191 PGN983189:PGN983191 PQJ983189:PQJ983191 QAF983189:QAF983191 QKB983189:QKB983191 QTX983189:QTX983191 RDT983189:RDT983191 RNP983189:RNP983191 RXL983189:RXL983191 SHH983189:SHH983191 SRD983189:SRD983191 TAZ983189:TAZ983191 TKV983189:TKV983191 TUR983189:TUR983191 UEN983189:UEN983191 UOJ983189:UOJ983191 UYF983189:UYF983191 VIB983189:VIB983191 VRX983189:VRX983191 WBT983189:WBT983191 WLP983189:WLP983191 WVL983189:WVL983191 FAO983387 JK290:JK292 TG290:TG292 ADC290:ADC292 AMY290:AMY292 AWU290:AWU292 BGQ290:BGQ292 BQM290:BQM292 CAI290:CAI292 CKE290:CKE292 CUA290:CUA292 DDW290:DDW292 DNS290:DNS292 DXO290:DXO292 EHK290:EHK292 ERG290:ERG292 FBC290:FBC292 FKY290:FKY292 FUU290:FUU292 GEQ290:GEQ292 GOM290:GOM292 GYI290:GYI292 HIE290:HIE292 HSA290:HSA292 IBW290:IBW292 ILS290:ILS292 IVO290:IVO292 JFK290:JFK292 JPG290:JPG292 JZC290:JZC292 KIY290:KIY292 KSU290:KSU292 LCQ290:LCQ292 LMM290:LMM292 LWI290:LWI292 MGE290:MGE292 MQA290:MQA292 MZW290:MZW292 NJS290:NJS292 NTO290:NTO292 ODK290:ODK292 ONG290:ONG292 OXC290:OXC292 PGY290:PGY292 PQU290:PQU292 QAQ290:QAQ292 QKM290:QKM292 QUI290:QUI292 REE290:REE292 ROA290:ROA292 RXW290:RXW292 SHS290:SHS292 SRO290:SRO292 TBK290:TBK292 TLG290:TLG292 TVC290:TVC292 UEY290:UEY292 UOU290:UOU292 UYQ290:UYQ292 VIM290:VIM292 VSI290:VSI292 WCE290:WCE292 WMA290:WMA292 WVW290:WVW292 O65691:O65693 JK65691:JK65693 TG65691:TG65693 ADC65691:ADC65693 AMY65691:AMY65693 AWU65691:AWU65693 BGQ65691:BGQ65693 BQM65691:BQM65693 CAI65691:CAI65693 CKE65691:CKE65693 CUA65691:CUA65693 DDW65691:DDW65693 DNS65691:DNS65693 DXO65691:DXO65693 EHK65691:EHK65693 ERG65691:ERG65693 FBC65691:FBC65693 FKY65691:FKY65693 FUU65691:FUU65693 GEQ65691:GEQ65693 GOM65691:GOM65693 GYI65691:GYI65693 HIE65691:HIE65693 HSA65691:HSA65693 IBW65691:IBW65693 ILS65691:ILS65693 IVO65691:IVO65693 JFK65691:JFK65693 JPG65691:JPG65693 JZC65691:JZC65693 KIY65691:KIY65693 KSU65691:KSU65693 LCQ65691:LCQ65693 LMM65691:LMM65693 LWI65691:LWI65693 MGE65691:MGE65693 MQA65691:MQA65693 MZW65691:MZW65693 NJS65691:NJS65693 NTO65691:NTO65693 ODK65691:ODK65693 ONG65691:ONG65693 OXC65691:OXC65693 PGY65691:PGY65693 PQU65691:PQU65693 QAQ65691:QAQ65693 QKM65691:QKM65693 QUI65691:QUI65693 REE65691:REE65693 ROA65691:ROA65693 RXW65691:RXW65693 SHS65691:SHS65693 SRO65691:SRO65693 TBK65691:TBK65693 TLG65691:TLG65693 TVC65691:TVC65693 UEY65691:UEY65693 UOU65691:UOU65693 UYQ65691:UYQ65693 VIM65691:VIM65693 VSI65691:VSI65693 WCE65691:WCE65693 WMA65691:WMA65693 WVW65691:WVW65693 O131227:O131229 JK131227:JK131229 TG131227:TG131229 ADC131227:ADC131229 AMY131227:AMY131229 AWU131227:AWU131229 BGQ131227:BGQ131229 BQM131227:BQM131229 CAI131227:CAI131229 CKE131227:CKE131229 CUA131227:CUA131229 DDW131227:DDW131229 DNS131227:DNS131229 DXO131227:DXO131229 EHK131227:EHK131229 ERG131227:ERG131229 FBC131227:FBC131229 FKY131227:FKY131229 FUU131227:FUU131229 GEQ131227:GEQ131229 GOM131227:GOM131229 GYI131227:GYI131229 HIE131227:HIE131229 HSA131227:HSA131229 IBW131227:IBW131229 ILS131227:ILS131229 IVO131227:IVO131229 JFK131227:JFK131229 JPG131227:JPG131229 JZC131227:JZC131229 KIY131227:KIY131229 KSU131227:KSU131229 LCQ131227:LCQ131229 LMM131227:LMM131229 LWI131227:LWI131229 MGE131227:MGE131229 MQA131227:MQA131229 MZW131227:MZW131229 NJS131227:NJS131229 NTO131227:NTO131229 ODK131227:ODK131229 ONG131227:ONG131229 OXC131227:OXC131229 PGY131227:PGY131229 PQU131227:PQU131229 QAQ131227:QAQ131229 QKM131227:QKM131229 QUI131227:QUI131229 REE131227:REE131229 ROA131227:ROA131229 RXW131227:RXW131229 SHS131227:SHS131229 SRO131227:SRO131229 TBK131227:TBK131229 TLG131227:TLG131229 TVC131227:TVC131229 UEY131227:UEY131229 UOU131227:UOU131229 UYQ131227:UYQ131229 VIM131227:VIM131229 VSI131227:VSI131229 WCE131227:WCE131229 WMA131227:WMA131229 WVW131227:WVW131229 O196763:O196765 JK196763:JK196765 TG196763:TG196765 ADC196763:ADC196765 AMY196763:AMY196765 AWU196763:AWU196765 BGQ196763:BGQ196765 BQM196763:BQM196765 CAI196763:CAI196765 CKE196763:CKE196765 CUA196763:CUA196765 DDW196763:DDW196765 DNS196763:DNS196765 DXO196763:DXO196765 EHK196763:EHK196765 ERG196763:ERG196765 FBC196763:FBC196765 FKY196763:FKY196765 FUU196763:FUU196765 GEQ196763:GEQ196765 GOM196763:GOM196765 GYI196763:GYI196765 HIE196763:HIE196765 HSA196763:HSA196765 IBW196763:IBW196765 ILS196763:ILS196765 IVO196763:IVO196765 JFK196763:JFK196765 JPG196763:JPG196765 JZC196763:JZC196765 KIY196763:KIY196765 KSU196763:KSU196765 LCQ196763:LCQ196765 LMM196763:LMM196765 LWI196763:LWI196765 MGE196763:MGE196765 MQA196763:MQA196765 MZW196763:MZW196765 NJS196763:NJS196765 NTO196763:NTO196765 ODK196763:ODK196765 ONG196763:ONG196765 OXC196763:OXC196765 PGY196763:PGY196765 PQU196763:PQU196765 QAQ196763:QAQ196765 QKM196763:QKM196765 QUI196763:QUI196765 REE196763:REE196765 ROA196763:ROA196765 RXW196763:RXW196765 SHS196763:SHS196765 SRO196763:SRO196765 TBK196763:TBK196765 TLG196763:TLG196765 TVC196763:TVC196765 UEY196763:UEY196765 UOU196763:UOU196765 UYQ196763:UYQ196765 VIM196763:VIM196765 VSI196763:VSI196765 WCE196763:WCE196765 WMA196763:WMA196765 WVW196763:WVW196765 O262299:O262301 JK262299:JK262301 TG262299:TG262301 ADC262299:ADC262301 AMY262299:AMY262301 AWU262299:AWU262301 BGQ262299:BGQ262301 BQM262299:BQM262301 CAI262299:CAI262301 CKE262299:CKE262301 CUA262299:CUA262301 DDW262299:DDW262301 DNS262299:DNS262301 DXO262299:DXO262301 EHK262299:EHK262301 ERG262299:ERG262301 FBC262299:FBC262301 FKY262299:FKY262301 FUU262299:FUU262301 GEQ262299:GEQ262301 GOM262299:GOM262301 GYI262299:GYI262301 HIE262299:HIE262301 HSA262299:HSA262301 IBW262299:IBW262301 ILS262299:ILS262301 IVO262299:IVO262301 JFK262299:JFK262301 JPG262299:JPG262301 JZC262299:JZC262301 KIY262299:KIY262301 KSU262299:KSU262301 LCQ262299:LCQ262301 LMM262299:LMM262301 LWI262299:LWI262301 MGE262299:MGE262301 MQA262299:MQA262301 MZW262299:MZW262301 NJS262299:NJS262301 NTO262299:NTO262301 ODK262299:ODK262301 ONG262299:ONG262301 OXC262299:OXC262301 PGY262299:PGY262301 PQU262299:PQU262301 QAQ262299:QAQ262301 QKM262299:QKM262301 QUI262299:QUI262301 REE262299:REE262301 ROA262299:ROA262301 RXW262299:RXW262301 SHS262299:SHS262301 SRO262299:SRO262301 TBK262299:TBK262301 TLG262299:TLG262301 TVC262299:TVC262301 UEY262299:UEY262301 UOU262299:UOU262301 UYQ262299:UYQ262301 VIM262299:VIM262301 VSI262299:VSI262301 WCE262299:WCE262301 WMA262299:WMA262301 WVW262299:WVW262301 O327835:O327837 JK327835:JK327837 TG327835:TG327837 ADC327835:ADC327837 AMY327835:AMY327837 AWU327835:AWU327837 BGQ327835:BGQ327837 BQM327835:BQM327837 CAI327835:CAI327837 CKE327835:CKE327837 CUA327835:CUA327837 DDW327835:DDW327837 DNS327835:DNS327837 DXO327835:DXO327837 EHK327835:EHK327837 ERG327835:ERG327837 FBC327835:FBC327837 FKY327835:FKY327837 FUU327835:FUU327837 GEQ327835:GEQ327837 GOM327835:GOM327837 GYI327835:GYI327837 HIE327835:HIE327837 HSA327835:HSA327837 IBW327835:IBW327837 ILS327835:ILS327837 IVO327835:IVO327837 JFK327835:JFK327837 JPG327835:JPG327837 JZC327835:JZC327837 KIY327835:KIY327837 KSU327835:KSU327837 LCQ327835:LCQ327837 LMM327835:LMM327837 LWI327835:LWI327837 MGE327835:MGE327837 MQA327835:MQA327837 MZW327835:MZW327837 NJS327835:NJS327837 NTO327835:NTO327837 ODK327835:ODK327837 ONG327835:ONG327837 OXC327835:OXC327837 PGY327835:PGY327837 PQU327835:PQU327837 QAQ327835:QAQ327837 QKM327835:QKM327837 QUI327835:QUI327837 REE327835:REE327837 ROA327835:ROA327837 RXW327835:RXW327837 SHS327835:SHS327837 SRO327835:SRO327837 TBK327835:TBK327837 TLG327835:TLG327837 TVC327835:TVC327837 UEY327835:UEY327837 UOU327835:UOU327837 UYQ327835:UYQ327837 VIM327835:VIM327837 VSI327835:VSI327837 WCE327835:WCE327837 WMA327835:WMA327837 WVW327835:WVW327837 O393371:O393373 JK393371:JK393373 TG393371:TG393373 ADC393371:ADC393373 AMY393371:AMY393373 AWU393371:AWU393373 BGQ393371:BGQ393373 BQM393371:BQM393373 CAI393371:CAI393373 CKE393371:CKE393373 CUA393371:CUA393373 DDW393371:DDW393373 DNS393371:DNS393373 DXO393371:DXO393373 EHK393371:EHK393373 ERG393371:ERG393373 FBC393371:FBC393373 FKY393371:FKY393373 FUU393371:FUU393373 GEQ393371:GEQ393373 GOM393371:GOM393373 GYI393371:GYI393373 HIE393371:HIE393373 HSA393371:HSA393373 IBW393371:IBW393373 ILS393371:ILS393373 IVO393371:IVO393373 JFK393371:JFK393373 JPG393371:JPG393373 JZC393371:JZC393373 KIY393371:KIY393373 KSU393371:KSU393373 LCQ393371:LCQ393373 LMM393371:LMM393373 LWI393371:LWI393373 MGE393371:MGE393373 MQA393371:MQA393373 MZW393371:MZW393373 NJS393371:NJS393373 NTO393371:NTO393373 ODK393371:ODK393373 ONG393371:ONG393373 OXC393371:OXC393373 PGY393371:PGY393373 PQU393371:PQU393373 QAQ393371:QAQ393373 QKM393371:QKM393373 QUI393371:QUI393373 REE393371:REE393373 ROA393371:ROA393373 RXW393371:RXW393373 SHS393371:SHS393373 SRO393371:SRO393373 TBK393371:TBK393373 TLG393371:TLG393373 TVC393371:TVC393373 UEY393371:UEY393373 UOU393371:UOU393373 UYQ393371:UYQ393373 VIM393371:VIM393373 VSI393371:VSI393373 WCE393371:WCE393373 WMA393371:WMA393373 WVW393371:WVW393373 O458907:O458909 JK458907:JK458909 TG458907:TG458909 ADC458907:ADC458909 AMY458907:AMY458909 AWU458907:AWU458909 BGQ458907:BGQ458909 BQM458907:BQM458909 CAI458907:CAI458909 CKE458907:CKE458909 CUA458907:CUA458909 DDW458907:DDW458909 DNS458907:DNS458909 DXO458907:DXO458909 EHK458907:EHK458909 ERG458907:ERG458909 FBC458907:FBC458909 FKY458907:FKY458909 FUU458907:FUU458909 GEQ458907:GEQ458909 GOM458907:GOM458909 GYI458907:GYI458909 HIE458907:HIE458909 HSA458907:HSA458909 IBW458907:IBW458909 ILS458907:ILS458909 IVO458907:IVO458909 JFK458907:JFK458909 JPG458907:JPG458909 JZC458907:JZC458909 KIY458907:KIY458909 KSU458907:KSU458909 LCQ458907:LCQ458909 LMM458907:LMM458909 LWI458907:LWI458909 MGE458907:MGE458909 MQA458907:MQA458909 MZW458907:MZW458909 NJS458907:NJS458909 NTO458907:NTO458909 ODK458907:ODK458909 ONG458907:ONG458909 OXC458907:OXC458909 PGY458907:PGY458909 PQU458907:PQU458909 QAQ458907:QAQ458909 QKM458907:QKM458909 QUI458907:QUI458909 REE458907:REE458909 ROA458907:ROA458909 RXW458907:RXW458909 SHS458907:SHS458909 SRO458907:SRO458909 TBK458907:TBK458909 TLG458907:TLG458909 TVC458907:TVC458909 UEY458907:UEY458909 UOU458907:UOU458909 UYQ458907:UYQ458909 VIM458907:VIM458909 VSI458907:VSI458909 WCE458907:WCE458909 WMA458907:WMA458909 WVW458907:WVW458909 O524443:O524445 JK524443:JK524445 TG524443:TG524445 ADC524443:ADC524445 AMY524443:AMY524445 AWU524443:AWU524445 BGQ524443:BGQ524445 BQM524443:BQM524445 CAI524443:CAI524445 CKE524443:CKE524445 CUA524443:CUA524445 DDW524443:DDW524445 DNS524443:DNS524445 DXO524443:DXO524445 EHK524443:EHK524445 ERG524443:ERG524445 FBC524443:FBC524445 FKY524443:FKY524445 FUU524443:FUU524445 GEQ524443:GEQ524445 GOM524443:GOM524445 GYI524443:GYI524445 HIE524443:HIE524445 HSA524443:HSA524445 IBW524443:IBW524445 ILS524443:ILS524445 IVO524443:IVO524445 JFK524443:JFK524445 JPG524443:JPG524445 JZC524443:JZC524445 KIY524443:KIY524445 KSU524443:KSU524445 LCQ524443:LCQ524445 LMM524443:LMM524445 LWI524443:LWI524445 MGE524443:MGE524445 MQA524443:MQA524445 MZW524443:MZW524445 NJS524443:NJS524445 NTO524443:NTO524445 ODK524443:ODK524445 ONG524443:ONG524445 OXC524443:OXC524445 PGY524443:PGY524445 PQU524443:PQU524445 QAQ524443:QAQ524445 QKM524443:QKM524445 QUI524443:QUI524445 REE524443:REE524445 ROA524443:ROA524445 RXW524443:RXW524445 SHS524443:SHS524445 SRO524443:SRO524445 TBK524443:TBK524445 TLG524443:TLG524445 TVC524443:TVC524445 UEY524443:UEY524445 UOU524443:UOU524445 UYQ524443:UYQ524445 VIM524443:VIM524445 VSI524443:VSI524445 WCE524443:WCE524445 WMA524443:WMA524445 WVW524443:WVW524445 O589979:O589981 JK589979:JK589981 TG589979:TG589981 ADC589979:ADC589981 AMY589979:AMY589981 AWU589979:AWU589981 BGQ589979:BGQ589981 BQM589979:BQM589981 CAI589979:CAI589981 CKE589979:CKE589981 CUA589979:CUA589981 DDW589979:DDW589981 DNS589979:DNS589981 DXO589979:DXO589981 EHK589979:EHK589981 ERG589979:ERG589981 FBC589979:FBC589981 FKY589979:FKY589981 FUU589979:FUU589981 GEQ589979:GEQ589981 GOM589979:GOM589981 GYI589979:GYI589981 HIE589979:HIE589981 HSA589979:HSA589981 IBW589979:IBW589981 ILS589979:ILS589981 IVO589979:IVO589981 JFK589979:JFK589981 JPG589979:JPG589981 JZC589979:JZC589981 KIY589979:KIY589981 KSU589979:KSU589981 LCQ589979:LCQ589981 LMM589979:LMM589981 LWI589979:LWI589981 MGE589979:MGE589981 MQA589979:MQA589981 MZW589979:MZW589981 NJS589979:NJS589981 NTO589979:NTO589981 ODK589979:ODK589981 ONG589979:ONG589981 OXC589979:OXC589981 PGY589979:PGY589981 PQU589979:PQU589981 QAQ589979:QAQ589981 QKM589979:QKM589981 QUI589979:QUI589981 REE589979:REE589981 ROA589979:ROA589981 RXW589979:RXW589981 SHS589979:SHS589981 SRO589979:SRO589981 TBK589979:TBK589981 TLG589979:TLG589981 TVC589979:TVC589981 UEY589979:UEY589981 UOU589979:UOU589981 UYQ589979:UYQ589981 VIM589979:VIM589981 VSI589979:VSI589981 WCE589979:WCE589981 WMA589979:WMA589981 WVW589979:WVW589981 O655515:O655517 JK655515:JK655517 TG655515:TG655517 ADC655515:ADC655517 AMY655515:AMY655517 AWU655515:AWU655517 BGQ655515:BGQ655517 BQM655515:BQM655517 CAI655515:CAI655517 CKE655515:CKE655517 CUA655515:CUA655517 DDW655515:DDW655517 DNS655515:DNS655517 DXO655515:DXO655517 EHK655515:EHK655517 ERG655515:ERG655517 FBC655515:FBC655517 FKY655515:FKY655517 FUU655515:FUU655517 GEQ655515:GEQ655517 GOM655515:GOM655517 GYI655515:GYI655517 HIE655515:HIE655517 HSA655515:HSA655517 IBW655515:IBW655517 ILS655515:ILS655517 IVO655515:IVO655517 JFK655515:JFK655517 JPG655515:JPG655517 JZC655515:JZC655517 KIY655515:KIY655517 KSU655515:KSU655517 LCQ655515:LCQ655517 LMM655515:LMM655517 LWI655515:LWI655517 MGE655515:MGE655517 MQA655515:MQA655517 MZW655515:MZW655517 NJS655515:NJS655517 NTO655515:NTO655517 ODK655515:ODK655517 ONG655515:ONG655517 OXC655515:OXC655517 PGY655515:PGY655517 PQU655515:PQU655517 QAQ655515:QAQ655517 QKM655515:QKM655517 QUI655515:QUI655517 REE655515:REE655517 ROA655515:ROA655517 RXW655515:RXW655517 SHS655515:SHS655517 SRO655515:SRO655517 TBK655515:TBK655517 TLG655515:TLG655517 TVC655515:TVC655517 UEY655515:UEY655517 UOU655515:UOU655517 UYQ655515:UYQ655517 VIM655515:VIM655517 VSI655515:VSI655517 WCE655515:WCE655517 WMA655515:WMA655517 WVW655515:WVW655517 O721051:O721053 JK721051:JK721053 TG721051:TG721053 ADC721051:ADC721053 AMY721051:AMY721053 AWU721051:AWU721053 BGQ721051:BGQ721053 BQM721051:BQM721053 CAI721051:CAI721053 CKE721051:CKE721053 CUA721051:CUA721053 DDW721051:DDW721053 DNS721051:DNS721053 DXO721051:DXO721053 EHK721051:EHK721053 ERG721051:ERG721053 FBC721051:FBC721053 FKY721051:FKY721053 FUU721051:FUU721053 GEQ721051:GEQ721053 GOM721051:GOM721053 GYI721051:GYI721053 HIE721051:HIE721053 HSA721051:HSA721053 IBW721051:IBW721053 ILS721051:ILS721053 IVO721051:IVO721053 JFK721051:JFK721053 JPG721051:JPG721053 JZC721051:JZC721053 KIY721051:KIY721053 KSU721051:KSU721053 LCQ721051:LCQ721053 LMM721051:LMM721053 LWI721051:LWI721053 MGE721051:MGE721053 MQA721051:MQA721053 MZW721051:MZW721053 NJS721051:NJS721053 NTO721051:NTO721053 ODK721051:ODK721053 ONG721051:ONG721053 OXC721051:OXC721053 PGY721051:PGY721053 PQU721051:PQU721053 QAQ721051:QAQ721053 QKM721051:QKM721053 QUI721051:QUI721053 REE721051:REE721053 ROA721051:ROA721053 RXW721051:RXW721053 SHS721051:SHS721053 SRO721051:SRO721053 TBK721051:TBK721053 TLG721051:TLG721053 TVC721051:TVC721053 UEY721051:UEY721053 UOU721051:UOU721053 UYQ721051:UYQ721053 VIM721051:VIM721053 VSI721051:VSI721053 WCE721051:WCE721053 WMA721051:WMA721053 WVW721051:WVW721053 O786587:O786589 JK786587:JK786589 TG786587:TG786589 ADC786587:ADC786589 AMY786587:AMY786589 AWU786587:AWU786589 BGQ786587:BGQ786589 BQM786587:BQM786589 CAI786587:CAI786589 CKE786587:CKE786589 CUA786587:CUA786589 DDW786587:DDW786589 DNS786587:DNS786589 DXO786587:DXO786589 EHK786587:EHK786589 ERG786587:ERG786589 FBC786587:FBC786589 FKY786587:FKY786589 FUU786587:FUU786589 GEQ786587:GEQ786589 GOM786587:GOM786589 GYI786587:GYI786589 HIE786587:HIE786589 HSA786587:HSA786589 IBW786587:IBW786589 ILS786587:ILS786589 IVO786587:IVO786589 JFK786587:JFK786589 JPG786587:JPG786589 JZC786587:JZC786589 KIY786587:KIY786589 KSU786587:KSU786589 LCQ786587:LCQ786589 LMM786587:LMM786589 LWI786587:LWI786589 MGE786587:MGE786589 MQA786587:MQA786589 MZW786587:MZW786589 NJS786587:NJS786589 NTO786587:NTO786589 ODK786587:ODK786589 ONG786587:ONG786589 OXC786587:OXC786589 PGY786587:PGY786589 PQU786587:PQU786589 QAQ786587:QAQ786589 QKM786587:QKM786589 QUI786587:QUI786589 REE786587:REE786589 ROA786587:ROA786589 RXW786587:RXW786589 SHS786587:SHS786589 SRO786587:SRO786589 TBK786587:TBK786589 TLG786587:TLG786589 TVC786587:TVC786589 UEY786587:UEY786589 UOU786587:UOU786589 UYQ786587:UYQ786589 VIM786587:VIM786589 VSI786587:VSI786589 WCE786587:WCE786589 WMA786587:WMA786589 WVW786587:WVW786589 O852123:O852125 JK852123:JK852125 TG852123:TG852125 ADC852123:ADC852125 AMY852123:AMY852125 AWU852123:AWU852125 BGQ852123:BGQ852125 BQM852123:BQM852125 CAI852123:CAI852125 CKE852123:CKE852125 CUA852123:CUA852125 DDW852123:DDW852125 DNS852123:DNS852125 DXO852123:DXO852125 EHK852123:EHK852125 ERG852123:ERG852125 FBC852123:FBC852125 FKY852123:FKY852125 FUU852123:FUU852125 GEQ852123:GEQ852125 GOM852123:GOM852125 GYI852123:GYI852125 HIE852123:HIE852125 HSA852123:HSA852125 IBW852123:IBW852125 ILS852123:ILS852125 IVO852123:IVO852125 JFK852123:JFK852125 JPG852123:JPG852125 JZC852123:JZC852125 KIY852123:KIY852125 KSU852123:KSU852125 LCQ852123:LCQ852125 LMM852123:LMM852125 LWI852123:LWI852125 MGE852123:MGE852125 MQA852123:MQA852125 MZW852123:MZW852125 NJS852123:NJS852125 NTO852123:NTO852125 ODK852123:ODK852125 ONG852123:ONG852125 OXC852123:OXC852125 PGY852123:PGY852125 PQU852123:PQU852125 QAQ852123:QAQ852125 QKM852123:QKM852125 QUI852123:QUI852125 REE852123:REE852125 ROA852123:ROA852125 RXW852123:RXW852125 SHS852123:SHS852125 SRO852123:SRO852125 TBK852123:TBK852125 TLG852123:TLG852125 TVC852123:TVC852125 UEY852123:UEY852125 UOU852123:UOU852125 UYQ852123:UYQ852125 VIM852123:VIM852125 VSI852123:VSI852125 WCE852123:WCE852125 WMA852123:WMA852125 WVW852123:WVW852125 O917659:O917661 JK917659:JK917661 TG917659:TG917661 ADC917659:ADC917661 AMY917659:AMY917661 AWU917659:AWU917661 BGQ917659:BGQ917661 BQM917659:BQM917661 CAI917659:CAI917661 CKE917659:CKE917661 CUA917659:CUA917661 DDW917659:DDW917661 DNS917659:DNS917661 DXO917659:DXO917661 EHK917659:EHK917661 ERG917659:ERG917661 FBC917659:FBC917661 FKY917659:FKY917661 FUU917659:FUU917661 GEQ917659:GEQ917661 GOM917659:GOM917661 GYI917659:GYI917661 HIE917659:HIE917661 HSA917659:HSA917661 IBW917659:IBW917661 ILS917659:ILS917661 IVO917659:IVO917661 JFK917659:JFK917661 JPG917659:JPG917661 JZC917659:JZC917661 KIY917659:KIY917661 KSU917659:KSU917661 LCQ917659:LCQ917661 LMM917659:LMM917661 LWI917659:LWI917661 MGE917659:MGE917661 MQA917659:MQA917661 MZW917659:MZW917661 NJS917659:NJS917661 NTO917659:NTO917661 ODK917659:ODK917661 ONG917659:ONG917661 OXC917659:OXC917661 PGY917659:PGY917661 PQU917659:PQU917661 QAQ917659:QAQ917661 QKM917659:QKM917661 QUI917659:QUI917661 REE917659:REE917661 ROA917659:ROA917661 RXW917659:RXW917661 SHS917659:SHS917661 SRO917659:SRO917661 TBK917659:TBK917661 TLG917659:TLG917661 TVC917659:TVC917661 UEY917659:UEY917661 UOU917659:UOU917661 UYQ917659:UYQ917661 VIM917659:VIM917661 VSI917659:VSI917661 WCE917659:WCE917661 WMA917659:WMA917661 WVW917659:WVW917661 O983195:O983197 JK983195:JK983197 TG983195:TG983197 ADC983195:ADC983197 AMY983195:AMY983197 AWU983195:AWU983197 BGQ983195:BGQ983197 BQM983195:BQM983197 CAI983195:CAI983197 CKE983195:CKE983197 CUA983195:CUA983197 DDW983195:DDW983197 DNS983195:DNS983197 DXO983195:DXO983197 EHK983195:EHK983197 ERG983195:ERG983197 FBC983195:FBC983197 FKY983195:FKY983197 FUU983195:FUU983197 GEQ983195:GEQ983197 GOM983195:GOM983197 GYI983195:GYI983197 HIE983195:HIE983197 HSA983195:HSA983197 IBW983195:IBW983197 ILS983195:ILS983197 IVO983195:IVO983197 JFK983195:JFK983197 JPG983195:JPG983197 JZC983195:JZC983197 KIY983195:KIY983197 KSU983195:KSU983197 LCQ983195:LCQ983197 LMM983195:LMM983197 LWI983195:LWI983197 MGE983195:MGE983197 MQA983195:MQA983197 MZW983195:MZW983197 NJS983195:NJS983197 NTO983195:NTO983197 ODK983195:ODK983197 ONG983195:ONG983197 OXC983195:OXC983197 PGY983195:PGY983197 PQU983195:PQU983197 QAQ983195:QAQ983197 QKM983195:QKM983197 QUI983195:QUI983197 REE983195:REE983197 ROA983195:ROA983197 RXW983195:RXW983197 SHS983195:SHS983197 SRO983195:SRO983197 TBK983195:TBK983197 TLG983195:TLG983197 TVC983195:TVC983197 UEY983195:UEY983197 UOU983195:UOU983197 UYQ983195:UYQ983197 VIM983195:VIM983197 VSI983195:VSI983197 WCE983195:WCE983197 WMA983195:WMA983197 WVW983195:WVW983197 FKK983387 JN290:JN292 TJ290:TJ292 ADF290:ADF292 ANB290:ANB292 AWX290:AWX292 BGT290:BGT292 BQP290:BQP292 CAL290:CAL292 CKH290:CKH292 CUD290:CUD292 DDZ290:DDZ292 DNV290:DNV292 DXR290:DXR292 EHN290:EHN292 ERJ290:ERJ292 FBF290:FBF292 FLB290:FLB292 FUX290:FUX292 GET290:GET292 GOP290:GOP292 GYL290:GYL292 HIH290:HIH292 HSD290:HSD292 IBZ290:IBZ292 ILV290:ILV292 IVR290:IVR292 JFN290:JFN292 JPJ290:JPJ292 JZF290:JZF292 KJB290:KJB292 KSX290:KSX292 LCT290:LCT292 LMP290:LMP292 LWL290:LWL292 MGH290:MGH292 MQD290:MQD292 MZZ290:MZZ292 NJV290:NJV292 NTR290:NTR292 ODN290:ODN292 ONJ290:ONJ292 OXF290:OXF292 PHB290:PHB292 PQX290:PQX292 QAT290:QAT292 QKP290:QKP292 QUL290:QUL292 REH290:REH292 ROD290:ROD292 RXZ290:RXZ292 SHV290:SHV292 SRR290:SRR292 TBN290:TBN292 TLJ290:TLJ292 TVF290:TVF292 UFB290:UFB292 UOX290:UOX292 UYT290:UYT292 VIP290:VIP292 VSL290:VSL292 WCH290:WCH292 WMD290:WMD292 WVZ290:WVZ292 R65691:R65693 JN65691:JN65693 TJ65691:TJ65693 ADF65691:ADF65693 ANB65691:ANB65693 AWX65691:AWX65693 BGT65691:BGT65693 BQP65691:BQP65693 CAL65691:CAL65693 CKH65691:CKH65693 CUD65691:CUD65693 DDZ65691:DDZ65693 DNV65691:DNV65693 DXR65691:DXR65693 EHN65691:EHN65693 ERJ65691:ERJ65693 FBF65691:FBF65693 FLB65691:FLB65693 FUX65691:FUX65693 GET65691:GET65693 GOP65691:GOP65693 GYL65691:GYL65693 HIH65691:HIH65693 HSD65691:HSD65693 IBZ65691:IBZ65693 ILV65691:ILV65693 IVR65691:IVR65693 JFN65691:JFN65693 JPJ65691:JPJ65693 JZF65691:JZF65693 KJB65691:KJB65693 KSX65691:KSX65693 LCT65691:LCT65693 LMP65691:LMP65693 LWL65691:LWL65693 MGH65691:MGH65693 MQD65691:MQD65693 MZZ65691:MZZ65693 NJV65691:NJV65693 NTR65691:NTR65693 ODN65691:ODN65693 ONJ65691:ONJ65693 OXF65691:OXF65693 PHB65691:PHB65693 PQX65691:PQX65693 QAT65691:QAT65693 QKP65691:QKP65693 QUL65691:QUL65693 REH65691:REH65693 ROD65691:ROD65693 RXZ65691:RXZ65693 SHV65691:SHV65693 SRR65691:SRR65693 TBN65691:TBN65693 TLJ65691:TLJ65693 TVF65691:TVF65693 UFB65691:UFB65693 UOX65691:UOX65693 UYT65691:UYT65693 VIP65691:VIP65693 VSL65691:VSL65693 WCH65691:WCH65693 WMD65691:WMD65693 WVZ65691:WVZ65693 R131227:R131229 JN131227:JN131229 TJ131227:TJ131229 ADF131227:ADF131229 ANB131227:ANB131229 AWX131227:AWX131229 BGT131227:BGT131229 BQP131227:BQP131229 CAL131227:CAL131229 CKH131227:CKH131229 CUD131227:CUD131229 DDZ131227:DDZ131229 DNV131227:DNV131229 DXR131227:DXR131229 EHN131227:EHN131229 ERJ131227:ERJ131229 FBF131227:FBF131229 FLB131227:FLB131229 FUX131227:FUX131229 GET131227:GET131229 GOP131227:GOP131229 GYL131227:GYL131229 HIH131227:HIH131229 HSD131227:HSD131229 IBZ131227:IBZ131229 ILV131227:ILV131229 IVR131227:IVR131229 JFN131227:JFN131229 JPJ131227:JPJ131229 JZF131227:JZF131229 KJB131227:KJB131229 KSX131227:KSX131229 LCT131227:LCT131229 LMP131227:LMP131229 LWL131227:LWL131229 MGH131227:MGH131229 MQD131227:MQD131229 MZZ131227:MZZ131229 NJV131227:NJV131229 NTR131227:NTR131229 ODN131227:ODN131229 ONJ131227:ONJ131229 OXF131227:OXF131229 PHB131227:PHB131229 PQX131227:PQX131229 QAT131227:QAT131229 QKP131227:QKP131229 QUL131227:QUL131229 REH131227:REH131229 ROD131227:ROD131229 RXZ131227:RXZ131229 SHV131227:SHV131229 SRR131227:SRR131229 TBN131227:TBN131229 TLJ131227:TLJ131229 TVF131227:TVF131229 UFB131227:UFB131229 UOX131227:UOX131229 UYT131227:UYT131229 VIP131227:VIP131229 VSL131227:VSL131229 WCH131227:WCH131229 WMD131227:WMD131229 WVZ131227:WVZ131229 R196763:R196765 JN196763:JN196765 TJ196763:TJ196765 ADF196763:ADF196765 ANB196763:ANB196765 AWX196763:AWX196765 BGT196763:BGT196765 BQP196763:BQP196765 CAL196763:CAL196765 CKH196763:CKH196765 CUD196763:CUD196765 DDZ196763:DDZ196765 DNV196763:DNV196765 DXR196763:DXR196765 EHN196763:EHN196765 ERJ196763:ERJ196765 FBF196763:FBF196765 FLB196763:FLB196765 FUX196763:FUX196765 GET196763:GET196765 GOP196763:GOP196765 GYL196763:GYL196765 HIH196763:HIH196765 HSD196763:HSD196765 IBZ196763:IBZ196765 ILV196763:ILV196765 IVR196763:IVR196765 JFN196763:JFN196765 JPJ196763:JPJ196765 JZF196763:JZF196765 KJB196763:KJB196765 KSX196763:KSX196765 LCT196763:LCT196765 LMP196763:LMP196765 LWL196763:LWL196765 MGH196763:MGH196765 MQD196763:MQD196765 MZZ196763:MZZ196765 NJV196763:NJV196765 NTR196763:NTR196765 ODN196763:ODN196765 ONJ196763:ONJ196765 OXF196763:OXF196765 PHB196763:PHB196765 PQX196763:PQX196765 QAT196763:QAT196765 QKP196763:QKP196765 QUL196763:QUL196765 REH196763:REH196765 ROD196763:ROD196765 RXZ196763:RXZ196765 SHV196763:SHV196765 SRR196763:SRR196765 TBN196763:TBN196765 TLJ196763:TLJ196765 TVF196763:TVF196765 UFB196763:UFB196765 UOX196763:UOX196765 UYT196763:UYT196765 VIP196763:VIP196765 VSL196763:VSL196765 WCH196763:WCH196765 WMD196763:WMD196765 WVZ196763:WVZ196765 R262299:R262301 JN262299:JN262301 TJ262299:TJ262301 ADF262299:ADF262301 ANB262299:ANB262301 AWX262299:AWX262301 BGT262299:BGT262301 BQP262299:BQP262301 CAL262299:CAL262301 CKH262299:CKH262301 CUD262299:CUD262301 DDZ262299:DDZ262301 DNV262299:DNV262301 DXR262299:DXR262301 EHN262299:EHN262301 ERJ262299:ERJ262301 FBF262299:FBF262301 FLB262299:FLB262301 FUX262299:FUX262301 GET262299:GET262301 GOP262299:GOP262301 GYL262299:GYL262301 HIH262299:HIH262301 HSD262299:HSD262301 IBZ262299:IBZ262301 ILV262299:ILV262301 IVR262299:IVR262301 JFN262299:JFN262301 JPJ262299:JPJ262301 JZF262299:JZF262301 KJB262299:KJB262301 KSX262299:KSX262301 LCT262299:LCT262301 LMP262299:LMP262301 LWL262299:LWL262301 MGH262299:MGH262301 MQD262299:MQD262301 MZZ262299:MZZ262301 NJV262299:NJV262301 NTR262299:NTR262301 ODN262299:ODN262301 ONJ262299:ONJ262301 OXF262299:OXF262301 PHB262299:PHB262301 PQX262299:PQX262301 QAT262299:QAT262301 QKP262299:QKP262301 QUL262299:QUL262301 REH262299:REH262301 ROD262299:ROD262301 RXZ262299:RXZ262301 SHV262299:SHV262301 SRR262299:SRR262301 TBN262299:TBN262301 TLJ262299:TLJ262301 TVF262299:TVF262301 UFB262299:UFB262301 UOX262299:UOX262301 UYT262299:UYT262301 VIP262299:VIP262301 VSL262299:VSL262301 WCH262299:WCH262301 WMD262299:WMD262301 WVZ262299:WVZ262301 R327835:R327837 JN327835:JN327837 TJ327835:TJ327837 ADF327835:ADF327837 ANB327835:ANB327837 AWX327835:AWX327837 BGT327835:BGT327837 BQP327835:BQP327837 CAL327835:CAL327837 CKH327835:CKH327837 CUD327835:CUD327837 DDZ327835:DDZ327837 DNV327835:DNV327837 DXR327835:DXR327837 EHN327835:EHN327837 ERJ327835:ERJ327837 FBF327835:FBF327837 FLB327835:FLB327837 FUX327835:FUX327837 GET327835:GET327837 GOP327835:GOP327837 GYL327835:GYL327837 HIH327835:HIH327837 HSD327835:HSD327837 IBZ327835:IBZ327837 ILV327835:ILV327837 IVR327835:IVR327837 JFN327835:JFN327837 JPJ327835:JPJ327837 JZF327835:JZF327837 KJB327835:KJB327837 KSX327835:KSX327837 LCT327835:LCT327837 LMP327835:LMP327837 LWL327835:LWL327837 MGH327835:MGH327837 MQD327835:MQD327837 MZZ327835:MZZ327837 NJV327835:NJV327837 NTR327835:NTR327837 ODN327835:ODN327837 ONJ327835:ONJ327837 OXF327835:OXF327837 PHB327835:PHB327837 PQX327835:PQX327837 QAT327835:QAT327837 QKP327835:QKP327837 QUL327835:QUL327837 REH327835:REH327837 ROD327835:ROD327837 RXZ327835:RXZ327837 SHV327835:SHV327837 SRR327835:SRR327837 TBN327835:TBN327837 TLJ327835:TLJ327837 TVF327835:TVF327837 UFB327835:UFB327837 UOX327835:UOX327837 UYT327835:UYT327837 VIP327835:VIP327837 VSL327835:VSL327837 WCH327835:WCH327837 WMD327835:WMD327837 WVZ327835:WVZ327837 R393371:R393373 JN393371:JN393373 TJ393371:TJ393373 ADF393371:ADF393373 ANB393371:ANB393373 AWX393371:AWX393373 BGT393371:BGT393373 BQP393371:BQP393373 CAL393371:CAL393373 CKH393371:CKH393373 CUD393371:CUD393373 DDZ393371:DDZ393373 DNV393371:DNV393373 DXR393371:DXR393373 EHN393371:EHN393373 ERJ393371:ERJ393373 FBF393371:FBF393373 FLB393371:FLB393373 FUX393371:FUX393373 GET393371:GET393373 GOP393371:GOP393373 GYL393371:GYL393373 HIH393371:HIH393373 HSD393371:HSD393373 IBZ393371:IBZ393373 ILV393371:ILV393373 IVR393371:IVR393373 JFN393371:JFN393373 JPJ393371:JPJ393373 JZF393371:JZF393373 KJB393371:KJB393373 KSX393371:KSX393373 LCT393371:LCT393373 LMP393371:LMP393373 LWL393371:LWL393373 MGH393371:MGH393373 MQD393371:MQD393373 MZZ393371:MZZ393373 NJV393371:NJV393373 NTR393371:NTR393373 ODN393371:ODN393373 ONJ393371:ONJ393373 OXF393371:OXF393373 PHB393371:PHB393373 PQX393371:PQX393373 QAT393371:QAT393373 QKP393371:QKP393373 QUL393371:QUL393373 REH393371:REH393373 ROD393371:ROD393373 RXZ393371:RXZ393373 SHV393371:SHV393373 SRR393371:SRR393373 TBN393371:TBN393373 TLJ393371:TLJ393373 TVF393371:TVF393373 UFB393371:UFB393373 UOX393371:UOX393373 UYT393371:UYT393373 VIP393371:VIP393373 VSL393371:VSL393373 WCH393371:WCH393373 WMD393371:WMD393373 WVZ393371:WVZ393373 R458907:R458909 JN458907:JN458909 TJ458907:TJ458909 ADF458907:ADF458909 ANB458907:ANB458909 AWX458907:AWX458909 BGT458907:BGT458909 BQP458907:BQP458909 CAL458907:CAL458909 CKH458907:CKH458909 CUD458907:CUD458909 DDZ458907:DDZ458909 DNV458907:DNV458909 DXR458907:DXR458909 EHN458907:EHN458909 ERJ458907:ERJ458909 FBF458907:FBF458909 FLB458907:FLB458909 FUX458907:FUX458909 GET458907:GET458909 GOP458907:GOP458909 GYL458907:GYL458909 HIH458907:HIH458909 HSD458907:HSD458909 IBZ458907:IBZ458909 ILV458907:ILV458909 IVR458907:IVR458909 JFN458907:JFN458909 JPJ458907:JPJ458909 JZF458907:JZF458909 KJB458907:KJB458909 KSX458907:KSX458909 LCT458907:LCT458909 LMP458907:LMP458909 LWL458907:LWL458909 MGH458907:MGH458909 MQD458907:MQD458909 MZZ458907:MZZ458909 NJV458907:NJV458909 NTR458907:NTR458909 ODN458907:ODN458909 ONJ458907:ONJ458909 OXF458907:OXF458909 PHB458907:PHB458909 PQX458907:PQX458909 QAT458907:QAT458909 QKP458907:QKP458909 QUL458907:QUL458909 REH458907:REH458909 ROD458907:ROD458909 RXZ458907:RXZ458909 SHV458907:SHV458909 SRR458907:SRR458909 TBN458907:TBN458909 TLJ458907:TLJ458909 TVF458907:TVF458909 UFB458907:UFB458909 UOX458907:UOX458909 UYT458907:UYT458909 VIP458907:VIP458909 VSL458907:VSL458909 WCH458907:WCH458909 WMD458907:WMD458909 WVZ458907:WVZ458909 R524443:R524445 JN524443:JN524445 TJ524443:TJ524445 ADF524443:ADF524445 ANB524443:ANB524445 AWX524443:AWX524445 BGT524443:BGT524445 BQP524443:BQP524445 CAL524443:CAL524445 CKH524443:CKH524445 CUD524443:CUD524445 DDZ524443:DDZ524445 DNV524443:DNV524445 DXR524443:DXR524445 EHN524443:EHN524445 ERJ524443:ERJ524445 FBF524443:FBF524445 FLB524443:FLB524445 FUX524443:FUX524445 GET524443:GET524445 GOP524443:GOP524445 GYL524443:GYL524445 HIH524443:HIH524445 HSD524443:HSD524445 IBZ524443:IBZ524445 ILV524443:ILV524445 IVR524443:IVR524445 JFN524443:JFN524445 JPJ524443:JPJ524445 JZF524443:JZF524445 KJB524443:KJB524445 KSX524443:KSX524445 LCT524443:LCT524445 LMP524443:LMP524445 LWL524443:LWL524445 MGH524443:MGH524445 MQD524443:MQD524445 MZZ524443:MZZ524445 NJV524443:NJV524445 NTR524443:NTR524445 ODN524443:ODN524445 ONJ524443:ONJ524445 OXF524443:OXF524445 PHB524443:PHB524445 PQX524443:PQX524445 QAT524443:QAT524445 QKP524443:QKP524445 QUL524443:QUL524445 REH524443:REH524445 ROD524443:ROD524445 RXZ524443:RXZ524445 SHV524443:SHV524445 SRR524443:SRR524445 TBN524443:TBN524445 TLJ524443:TLJ524445 TVF524443:TVF524445 UFB524443:UFB524445 UOX524443:UOX524445 UYT524443:UYT524445 VIP524443:VIP524445 VSL524443:VSL524445 WCH524443:WCH524445 WMD524443:WMD524445 WVZ524443:WVZ524445 R589979:R589981 JN589979:JN589981 TJ589979:TJ589981 ADF589979:ADF589981 ANB589979:ANB589981 AWX589979:AWX589981 BGT589979:BGT589981 BQP589979:BQP589981 CAL589979:CAL589981 CKH589979:CKH589981 CUD589979:CUD589981 DDZ589979:DDZ589981 DNV589979:DNV589981 DXR589979:DXR589981 EHN589979:EHN589981 ERJ589979:ERJ589981 FBF589979:FBF589981 FLB589979:FLB589981 FUX589979:FUX589981 GET589979:GET589981 GOP589979:GOP589981 GYL589979:GYL589981 HIH589979:HIH589981 HSD589979:HSD589981 IBZ589979:IBZ589981 ILV589979:ILV589981 IVR589979:IVR589981 JFN589979:JFN589981 JPJ589979:JPJ589981 JZF589979:JZF589981 KJB589979:KJB589981 KSX589979:KSX589981 LCT589979:LCT589981 LMP589979:LMP589981 LWL589979:LWL589981 MGH589979:MGH589981 MQD589979:MQD589981 MZZ589979:MZZ589981 NJV589979:NJV589981 NTR589979:NTR589981 ODN589979:ODN589981 ONJ589979:ONJ589981 OXF589979:OXF589981 PHB589979:PHB589981 PQX589979:PQX589981 QAT589979:QAT589981 QKP589979:QKP589981 QUL589979:QUL589981 REH589979:REH589981 ROD589979:ROD589981 RXZ589979:RXZ589981 SHV589979:SHV589981 SRR589979:SRR589981 TBN589979:TBN589981 TLJ589979:TLJ589981 TVF589979:TVF589981 UFB589979:UFB589981 UOX589979:UOX589981 UYT589979:UYT589981 VIP589979:VIP589981 VSL589979:VSL589981 WCH589979:WCH589981 WMD589979:WMD589981 WVZ589979:WVZ589981 R655515:R655517 JN655515:JN655517 TJ655515:TJ655517 ADF655515:ADF655517 ANB655515:ANB655517 AWX655515:AWX655517 BGT655515:BGT655517 BQP655515:BQP655517 CAL655515:CAL655517 CKH655515:CKH655517 CUD655515:CUD655517 DDZ655515:DDZ655517 DNV655515:DNV655517 DXR655515:DXR655517 EHN655515:EHN655517 ERJ655515:ERJ655517 FBF655515:FBF655517 FLB655515:FLB655517 FUX655515:FUX655517 GET655515:GET655517 GOP655515:GOP655517 GYL655515:GYL655517 HIH655515:HIH655517 HSD655515:HSD655517 IBZ655515:IBZ655517 ILV655515:ILV655517 IVR655515:IVR655517 JFN655515:JFN655517 JPJ655515:JPJ655517 JZF655515:JZF655517 KJB655515:KJB655517 KSX655515:KSX655517 LCT655515:LCT655517 LMP655515:LMP655517 LWL655515:LWL655517 MGH655515:MGH655517 MQD655515:MQD655517 MZZ655515:MZZ655517 NJV655515:NJV655517 NTR655515:NTR655517 ODN655515:ODN655517 ONJ655515:ONJ655517 OXF655515:OXF655517 PHB655515:PHB655517 PQX655515:PQX655517 QAT655515:QAT655517 QKP655515:QKP655517 QUL655515:QUL655517 REH655515:REH655517 ROD655515:ROD655517 RXZ655515:RXZ655517 SHV655515:SHV655517 SRR655515:SRR655517 TBN655515:TBN655517 TLJ655515:TLJ655517 TVF655515:TVF655517 UFB655515:UFB655517 UOX655515:UOX655517 UYT655515:UYT655517 VIP655515:VIP655517 VSL655515:VSL655517 WCH655515:WCH655517 WMD655515:WMD655517 WVZ655515:WVZ655517 R721051:R721053 JN721051:JN721053 TJ721051:TJ721053 ADF721051:ADF721053 ANB721051:ANB721053 AWX721051:AWX721053 BGT721051:BGT721053 BQP721051:BQP721053 CAL721051:CAL721053 CKH721051:CKH721053 CUD721051:CUD721053 DDZ721051:DDZ721053 DNV721051:DNV721053 DXR721051:DXR721053 EHN721051:EHN721053 ERJ721051:ERJ721053 FBF721051:FBF721053 FLB721051:FLB721053 FUX721051:FUX721053 GET721051:GET721053 GOP721051:GOP721053 GYL721051:GYL721053 HIH721051:HIH721053 HSD721051:HSD721053 IBZ721051:IBZ721053 ILV721051:ILV721053 IVR721051:IVR721053 JFN721051:JFN721053 JPJ721051:JPJ721053 JZF721051:JZF721053 KJB721051:KJB721053 KSX721051:KSX721053 LCT721051:LCT721053 LMP721051:LMP721053 LWL721051:LWL721053 MGH721051:MGH721053 MQD721051:MQD721053 MZZ721051:MZZ721053 NJV721051:NJV721053 NTR721051:NTR721053 ODN721051:ODN721053 ONJ721051:ONJ721053 OXF721051:OXF721053 PHB721051:PHB721053 PQX721051:PQX721053 QAT721051:QAT721053 QKP721051:QKP721053 QUL721051:QUL721053 REH721051:REH721053 ROD721051:ROD721053 RXZ721051:RXZ721053 SHV721051:SHV721053 SRR721051:SRR721053 TBN721051:TBN721053 TLJ721051:TLJ721053 TVF721051:TVF721053 UFB721051:UFB721053 UOX721051:UOX721053 UYT721051:UYT721053 VIP721051:VIP721053 VSL721051:VSL721053 WCH721051:WCH721053 WMD721051:WMD721053 WVZ721051:WVZ721053 R786587:R786589 JN786587:JN786589 TJ786587:TJ786589 ADF786587:ADF786589 ANB786587:ANB786589 AWX786587:AWX786589 BGT786587:BGT786589 BQP786587:BQP786589 CAL786587:CAL786589 CKH786587:CKH786589 CUD786587:CUD786589 DDZ786587:DDZ786589 DNV786587:DNV786589 DXR786587:DXR786589 EHN786587:EHN786589 ERJ786587:ERJ786589 FBF786587:FBF786589 FLB786587:FLB786589 FUX786587:FUX786589 GET786587:GET786589 GOP786587:GOP786589 GYL786587:GYL786589 HIH786587:HIH786589 HSD786587:HSD786589 IBZ786587:IBZ786589 ILV786587:ILV786589 IVR786587:IVR786589 JFN786587:JFN786589 JPJ786587:JPJ786589 JZF786587:JZF786589 KJB786587:KJB786589 KSX786587:KSX786589 LCT786587:LCT786589 LMP786587:LMP786589 LWL786587:LWL786589 MGH786587:MGH786589 MQD786587:MQD786589 MZZ786587:MZZ786589 NJV786587:NJV786589 NTR786587:NTR786589 ODN786587:ODN786589 ONJ786587:ONJ786589 OXF786587:OXF786589 PHB786587:PHB786589 PQX786587:PQX786589 QAT786587:QAT786589 QKP786587:QKP786589 QUL786587:QUL786589 REH786587:REH786589 ROD786587:ROD786589 RXZ786587:RXZ786589 SHV786587:SHV786589 SRR786587:SRR786589 TBN786587:TBN786589 TLJ786587:TLJ786589 TVF786587:TVF786589 UFB786587:UFB786589 UOX786587:UOX786589 UYT786587:UYT786589 VIP786587:VIP786589 VSL786587:VSL786589 WCH786587:WCH786589 WMD786587:WMD786589 WVZ786587:WVZ786589 R852123:R852125 JN852123:JN852125 TJ852123:TJ852125 ADF852123:ADF852125 ANB852123:ANB852125 AWX852123:AWX852125 BGT852123:BGT852125 BQP852123:BQP852125 CAL852123:CAL852125 CKH852123:CKH852125 CUD852123:CUD852125 DDZ852123:DDZ852125 DNV852123:DNV852125 DXR852123:DXR852125 EHN852123:EHN852125 ERJ852123:ERJ852125 FBF852123:FBF852125 FLB852123:FLB852125 FUX852123:FUX852125 GET852123:GET852125 GOP852123:GOP852125 GYL852123:GYL852125 HIH852123:HIH852125 HSD852123:HSD852125 IBZ852123:IBZ852125 ILV852123:ILV852125 IVR852123:IVR852125 JFN852123:JFN852125 JPJ852123:JPJ852125 JZF852123:JZF852125 KJB852123:KJB852125 KSX852123:KSX852125 LCT852123:LCT852125 LMP852123:LMP852125 LWL852123:LWL852125 MGH852123:MGH852125 MQD852123:MQD852125 MZZ852123:MZZ852125 NJV852123:NJV852125 NTR852123:NTR852125 ODN852123:ODN852125 ONJ852123:ONJ852125 OXF852123:OXF852125 PHB852123:PHB852125 PQX852123:PQX852125 QAT852123:QAT852125 QKP852123:QKP852125 QUL852123:QUL852125 REH852123:REH852125 ROD852123:ROD852125 RXZ852123:RXZ852125 SHV852123:SHV852125 SRR852123:SRR852125 TBN852123:TBN852125 TLJ852123:TLJ852125 TVF852123:TVF852125 UFB852123:UFB852125 UOX852123:UOX852125 UYT852123:UYT852125 VIP852123:VIP852125 VSL852123:VSL852125 WCH852123:WCH852125 WMD852123:WMD852125 WVZ852123:WVZ852125 R917659:R917661 JN917659:JN917661 TJ917659:TJ917661 ADF917659:ADF917661 ANB917659:ANB917661 AWX917659:AWX917661 BGT917659:BGT917661 BQP917659:BQP917661 CAL917659:CAL917661 CKH917659:CKH917661 CUD917659:CUD917661 DDZ917659:DDZ917661 DNV917659:DNV917661 DXR917659:DXR917661 EHN917659:EHN917661 ERJ917659:ERJ917661 FBF917659:FBF917661 FLB917659:FLB917661 FUX917659:FUX917661 GET917659:GET917661 GOP917659:GOP917661 GYL917659:GYL917661 HIH917659:HIH917661 HSD917659:HSD917661 IBZ917659:IBZ917661 ILV917659:ILV917661 IVR917659:IVR917661 JFN917659:JFN917661 JPJ917659:JPJ917661 JZF917659:JZF917661 KJB917659:KJB917661 KSX917659:KSX917661 LCT917659:LCT917661 LMP917659:LMP917661 LWL917659:LWL917661 MGH917659:MGH917661 MQD917659:MQD917661 MZZ917659:MZZ917661 NJV917659:NJV917661 NTR917659:NTR917661 ODN917659:ODN917661 ONJ917659:ONJ917661 OXF917659:OXF917661 PHB917659:PHB917661 PQX917659:PQX917661 QAT917659:QAT917661 QKP917659:QKP917661 QUL917659:QUL917661 REH917659:REH917661 ROD917659:ROD917661 RXZ917659:RXZ917661 SHV917659:SHV917661 SRR917659:SRR917661 TBN917659:TBN917661 TLJ917659:TLJ917661 TVF917659:TVF917661 UFB917659:UFB917661 UOX917659:UOX917661 UYT917659:UYT917661 VIP917659:VIP917661 VSL917659:VSL917661 WCH917659:WCH917661 WMD917659:WMD917661 WVZ917659:WVZ917661 R983195:R983197 JN983195:JN983197 TJ983195:TJ983197 ADF983195:ADF983197 ANB983195:ANB983197 AWX983195:AWX983197 BGT983195:BGT983197 BQP983195:BQP983197 CAL983195:CAL983197 CKH983195:CKH983197 CUD983195:CUD983197 DDZ983195:DDZ983197 DNV983195:DNV983197 DXR983195:DXR983197 EHN983195:EHN983197 ERJ983195:ERJ983197 FBF983195:FBF983197 FLB983195:FLB983197 FUX983195:FUX983197 GET983195:GET983197 GOP983195:GOP983197 GYL983195:GYL983197 HIH983195:HIH983197 HSD983195:HSD983197 IBZ983195:IBZ983197 ILV983195:ILV983197 IVR983195:IVR983197 JFN983195:JFN983197 JPJ983195:JPJ983197 JZF983195:JZF983197 KJB983195:KJB983197 KSX983195:KSX983197 LCT983195:LCT983197 LMP983195:LMP983197 LWL983195:LWL983197 MGH983195:MGH983197 MQD983195:MQD983197 MZZ983195:MZZ983197 NJV983195:NJV983197 NTR983195:NTR983197 ODN983195:ODN983197 ONJ983195:ONJ983197 OXF983195:OXF983197 PHB983195:PHB983197 PQX983195:PQX983197 QAT983195:QAT983197 QKP983195:QKP983197 QUL983195:QUL983197 REH983195:REH983197 ROD983195:ROD983197 RXZ983195:RXZ983197 SHV983195:SHV983197 SRR983195:SRR983197 TBN983195:TBN983197 TLJ983195:TLJ983197 TVF983195:TVF983197 UFB983195:UFB983197 UOX983195:UOX983197 UYT983195:UYT983197 VIP983195:VIP983197 VSL983195:VSL983197 WCH983195:WCH983197 WMD983195:WMD983197 WVZ983195:WVZ983197 FUG983387 JI294:JI296 TE294:TE296 ADA294:ADA296 AMW294:AMW296 AWS294:AWS296 BGO294:BGO296 BQK294:BQK296 CAG294:CAG296 CKC294:CKC296 CTY294:CTY296 DDU294:DDU296 DNQ294:DNQ296 DXM294:DXM296 EHI294:EHI296 ERE294:ERE296 FBA294:FBA296 FKW294:FKW296 FUS294:FUS296 GEO294:GEO296 GOK294:GOK296 GYG294:GYG296 HIC294:HIC296 HRY294:HRY296 IBU294:IBU296 ILQ294:ILQ296 IVM294:IVM296 JFI294:JFI296 JPE294:JPE296 JZA294:JZA296 KIW294:KIW296 KSS294:KSS296 LCO294:LCO296 LMK294:LMK296 LWG294:LWG296 MGC294:MGC296 MPY294:MPY296 MZU294:MZU296 NJQ294:NJQ296 NTM294:NTM296 ODI294:ODI296 ONE294:ONE296 OXA294:OXA296 PGW294:PGW296 PQS294:PQS296 QAO294:QAO296 QKK294:QKK296 QUG294:QUG296 REC294:REC296 RNY294:RNY296 RXU294:RXU296 SHQ294:SHQ296 SRM294:SRM296 TBI294:TBI296 TLE294:TLE296 TVA294:TVA296 UEW294:UEW296 UOS294:UOS296 UYO294:UYO296 VIK294:VIK296 VSG294:VSG296 WCC294:WCC296 WLY294:WLY296 WVU294:WVU296 M65695:M65697 JI65695:JI65697 TE65695:TE65697 ADA65695:ADA65697 AMW65695:AMW65697 AWS65695:AWS65697 BGO65695:BGO65697 BQK65695:BQK65697 CAG65695:CAG65697 CKC65695:CKC65697 CTY65695:CTY65697 DDU65695:DDU65697 DNQ65695:DNQ65697 DXM65695:DXM65697 EHI65695:EHI65697 ERE65695:ERE65697 FBA65695:FBA65697 FKW65695:FKW65697 FUS65695:FUS65697 GEO65695:GEO65697 GOK65695:GOK65697 GYG65695:GYG65697 HIC65695:HIC65697 HRY65695:HRY65697 IBU65695:IBU65697 ILQ65695:ILQ65697 IVM65695:IVM65697 JFI65695:JFI65697 JPE65695:JPE65697 JZA65695:JZA65697 KIW65695:KIW65697 KSS65695:KSS65697 LCO65695:LCO65697 LMK65695:LMK65697 LWG65695:LWG65697 MGC65695:MGC65697 MPY65695:MPY65697 MZU65695:MZU65697 NJQ65695:NJQ65697 NTM65695:NTM65697 ODI65695:ODI65697 ONE65695:ONE65697 OXA65695:OXA65697 PGW65695:PGW65697 PQS65695:PQS65697 QAO65695:QAO65697 QKK65695:QKK65697 QUG65695:QUG65697 REC65695:REC65697 RNY65695:RNY65697 RXU65695:RXU65697 SHQ65695:SHQ65697 SRM65695:SRM65697 TBI65695:TBI65697 TLE65695:TLE65697 TVA65695:TVA65697 UEW65695:UEW65697 UOS65695:UOS65697 UYO65695:UYO65697 VIK65695:VIK65697 VSG65695:VSG65697 WCC65695:WCC65697 WLY65695:WLY65697 WVU65695:WVU65697 M131231:M131233 JI131231:JI131233 TE131231:TE131233 ADA131231:ADA131233 AMW131231:AMW131233 AWS131231:AWS131233 BGO131231:BGO131233 BQK131231:BQK131233 CAG131231:CAG131233 CKC131231:CKC131233 CTY131231:CTY131233 DDU131231:DDU131233 DNQ131231:DNQ131233 DXM131231:DXM131233 EHI131231:EHI131233 ERE131231:ERE131233 FBA131231:FBA131233 FKW131231:FKW131233 FUS131231:FUS131233 GEO131231:GEO131233 GOK131231:GOK131233 GYG131231:GYG131233 HIC131231:HIC131233 HRY131231:HRY131233 IBU131231:IBU131233 ILQ131231:ILQ131233 IVM131231:IVM131233 JFI131231:JFI131233 JPE131231:JPE131233 JZA131231:JZA131233 KIW131231:KIW131233 KSS131231:KSS131233 LCO131231:LCO131233 LMK131231:LMK131233 LWG131231:LWG131233 MGC131231:MGC131233 MPY131231:MPY131233 MZU131231:MZU131233 NJQ131231:NJQ131233 NTM131231:NTM131233 ODI131231:ODI131233 ONE131231:ONE131233 OXA131231:OXA131233 PGW131231:PGW131233 PQS131231:PQS131233 QAO131231:QAO131233 QKK131231:QKK131233 QUG131231:QUG131233 REC131231:REC131233 RNY131231:RNY131233 RXU131231:RXU131233 SHQ131231:SHQ131233 SRM131231:SRM131233 TBI131231:TBI131233 TLE131231:TLE131233 TVA131231:TVA131233 UEW131231:UEW131233 UOS131231:UOS131233 UYO131231:UYO131233 VIK131231:VIK131233 VSG131231:VSG131233 WCC131231:WCC131233 WLY131231:WLY131233 WVU131231:WVU131233 M196767:M196769 JI196767:JI196769 TE196767:TE196769 ADA196767:ADA196769 AMW196767:AMW196769 AWS196767:AWS196769 BGO196767:BGO196769 BQK196767:BQK196769 CAG196767:CAG196769 CKC196767:CKC196769 CTY196767:CTY196769 DDU196767:DDU196769 DNQ196767:DNQ196769 DXM196767:DXM196769 EHI196767:EHI196769 ERE196767:ERE196769 FBA196767:FBA196769 FKW196767:FKW196769 FUS196767:FUS196769 GEO196767:GEO196769 GOK196767:GOK196769 GYG196767:GYG196769 HIC196767:HIC196769 HRY196767:HRY196769 IBU196767:IBU196769 ILQ196767:ILQ196769 IVM196767:IVM196769 JFI196767:JFI196769 JPE196767:JPE196769 JZA196767:JZA196769 KIW196767:KIW196769 KSS196767:KSS196769 LCO196767:LCO196769 LMK196767:LMK196769 LWG196767:LWG196769 MGC196767:MGC196769 MPY196767:MPY196769 MZU196767:MZU196769 NJQ196767:NJQ196769 NTM196767:NTM196769 ODI196767:ODI196769 ONE196767:ONE196769 OXA196767:OXA196769 PGW196767:PGW196769 PQS196767:PQS196769 QAO196767:QAO196769 QKK196767:QKK196769 QUG196767:QUG196769 REC196767:REC196769 RNY196767:RNY196769 RXU196767:RXU196769 SHQ196767:SHQ196769 SRM196767:SRM196769 TBI196767:TBI196769 TLE196767:TLE196769 TVA196767:TVA196769 UEW196767:UEW196769 UOS196767:UOS196769 UYO196767:UYO196769 VIK196767:VIK196769 VSG196767:VSG196769 WCC196767:WCC196769 WLY196767:WLY196769 WVU196767:WVU196769 M262303:M262305 JI262303:JI262305 TE262303:TE262305 ADA262303:ADA262305 AMW262303:AMW262305 AWS262303:AWS262305 BGO262303:BGO262305 BQK262303:BQK262305 CAG262303:CAG262305 CKC262303:CKC262305 CTY262303:CTY262305 DDU262303:DDU262305 DNQ262303:DNQ262305 DXM262303:DXM262305 EHI262303:EHI262305 ERE262303:ERE262305 FBA262303:FBA262305 FKW262303:FKW262305 FUS262303:FUS262305 GEO262303:GEO262305 GOK262303:GOK262305 GYG262303:GYG262305 HIC262303:HIC262305 HRY262303:HRY262305 IBU262303:IBU262305 ILQ262303:ILQ262305 IVM262303:IVM262305 JFI262303:JFI262305 JPE262303:JPE262305 JZA262303:JZA262305 KIW262303:KIW262305 KSS262303:KSS262305 LCO262303:LCO262305 LMK262303:LMK262305 LWG262303:LWG262305 MGC262303:MGC262305 MPY262303:MPY262305 MZU262303:MZU262305 NJQ262303:NJQ262305 NTM262303:NTM262305 ODI262303:ODI262305 ONE262303:ONE262305 OXA262303:OXA262305 PGW262303:PGW262305 PQS262303:PQS262305 QAO262303:QAO262305 QKK262303:QKK262305 QUG262303:QUG262305 REC262303:REC262305 RNY262303:RNY262305 RXU262303:RXU262305 SHQ262303:SHQ262305 SRM262303:SRM262305 TBI262303:TBI262305 TLE262303:TLE262305 TVA262303:TVA262305 UEW262303:UEW262305 UOS262303:UOS262305 UYO262303:UYO262305 VIK262303:VIK262305 VSG262303:VSG262305 WCC262303:WCC262305 WLY262303:WLY262305 WVU262303:WVU262305 M327839:M327841 JI327839:JI327841 TE327839:TE327841 ADA327839:ADA327841 AMW327839:AMW327841 AWS327839:AWS327841 BGO327839:BGO327841 BQK327839:BQK327841 CAG327839:CAG327841 CKC327839:CKC327841 CTY327839:CTY327841 DDU327839:DDU327841 DNQ327839:DNQ327841 DXM327839:DXM327841 EHI327839:EHI327841 ERE327839:ERE327841 FBA327839:FBA327841 FKW327839:FKW327841 FUS327839:FUS327841 GEO327839:GEO327841 GOK327839:GOK327841 GYG327839:GYG327841 HIC327839:HIC327841 HRY327839:HRY327841 IBU327839:IBU327841 ILQ327839:ILQ327841 IVM327839:IVM327841 JFI327839:JFI327841 JPE327839:JPE327841 JZA327839:JZA327841 KIW327839:KIW327841 KSS327839:KSS327841 LCO327839:LCO327841 LMK327839:LMK327841 LWG327839:LWG327841 MGC327839:MGC327841 MPY327839:MPY327841 MZU327839:MZU327841 NJQ327839:NJQ327841 NTM327839:NTM327841 ODI327839:ODI327841 ONE327839:ONE327841 OXA327839:OXA327841 PGW327839:PGW327841 PQS327839:PQS327841 QAO327839:QAO327841 QKK327839:QKK327841 QUG327839:QUG327841 REC327839:REC327841 RNY327839:RNY327841 RXU327839:RXU327841 SHQ327839:SHQ327841 SRM327839:SRM327841 TBI327839:TBI327841 TLE327839:TLE327841 TVA327839:TVA327841 UEW327839:UEW327841 UOS327839:UOS327841 UYO327839:UYO327841 VIK327839:VIK327841 VSG327839:VSG327841 WCC327839:WCC327841 WLY327839:WLY327841 WVU327839:WVU327841 M393375:M393377 JI393375:JI393377 TE393375:TE393377 ADA393375:ADA393377 AMW393375:AMW393377 AWS393375:AWS393377 BGO393375:BGO393377 BQK393375:BQK393377 CAG393375:CAG393377 CKC393375:CKC393377 CTY393375:CTY393377 DDU393375:DDU393377 DNQ393375:DNQ393377 DXM393375:DXM393377 EHI393375:EHI393377 ERE393375:ERE393377 FBA393375:FBA393377 FKW393375:FKW393377 FUS393375:FUS393377 GEO393375:GEO393377 GOK393375:GOK393377 GYG393375:GYG393377 HIC393375:HIC393377 HRY393375:HRY393377 IBU393375:IBU393377 ILQ393375:ILQ393377 IVM393375:IVM393377 JFI393375:JFI393377 JPE393375:JPE393377 JZA393375:JZA393377 KIW393375:KIW393377 KSS393375:KSS393377 LCO393375:LCO393377 LMK393375:LMK393377 LWG393375:LWG393377 MGC393375:MGC393377 MPY393375:MPY393377 MZU393375:MZU393377 NJQ393375:NJQ393377 NTM393375:NTM393377 ODI393375:ODI393377 ONE393375:ONE393377 OXA393375:OXA393377 PGW393375:PGW393377 PQS393375:PQS393377 QAO393375:QAO393377 QKK393375:QKK393377 QUG393375:QUG393377 REC393375:REC393377 RNY393375:RNY393377 RXU393375:RXU393377 SHQ393375:SHQ393377 SRM393375:SRM393377 TBI393375:TBI393377 TLE393375:TLE393377 TVA393375:TVA393377 UEW393375:UEW393377 UOS393375:UOS393377 UYO393375:UYO393377 VIK393375:VIK393377 VSG393375:VSG393377 WCC393375:WCC393377 WLY393375:WLY393377 WVU393375:WVU393377 M458911:M458913 JI458911:JI458913 TE458911:TE458913 ADA458911:ADA458913 AMW458911:AMW458913 AWS458911:AWS458913 BGO458911:BGO458913 BQK458911:BQK458913 CAG458911:CAG458913 CKC458911:CKC458913 CTY458911:CTY458913 DDU458911:DDU458913 DNQ458911:DNQ458913 DXM458911:DXM458913 EHI458911:EHI458913 ERE458911:ERE458913 FBA458911:FBA458913 FKW458911:FKW458913 FUS458911:FUS458913 GEO458911:GEO458913 GOK458911:GOK458913 GYG458911:GYG458913 HIC458911:HIC458913 HRY458911:HRY458913 IBU458911:IBU458913 ILQ458911:ILQ458913 IVM458911:IVM458913 JFI458911:JFI458913 JPE458911:JPE458913 JZA458911:JZA458913 KIW458911:KIW458913 KSS458911:KSS458913 LCO458911:LCO458913 LMK458911:LMK458913 LWG458911:LWG458913 MGC458911:MGC458913 MPY458911:MPY458913 MZU458911:MZU458913 NJQ458911:NJQ458913 NTM458911:NTM458913 ODI458911:ODI458913 ONE458911:ONE458913 OXA458911:OXA458913 PGW458911:PGW458913 PQS458911:PQS458913 QAO458911:QAO458913 QKK458911:QKK458913 QUG458911:QUG458913 REC458911:REC458913 RNY458911:RNY458913 RXU458911:RXU458913 SHQ458911:SHQ458913 SRM458911:SRM458913 TBI458911:TBI458913 TLE458911:TLE458913 TVA458911:TVA458913 UEW458911:UEW458913 UOS458911:UOS458913 UYO458911:UYO458913 VIK458911:VIK458913 VSG458911:VSG458913 WCC458911:WCC458913 WLY458911:WLY458913 WVU458911:WVU458913 M524447:M524449 JI524447:JI524449 TE524447:TE524449 ADA524447:ADA524449 AMW524447:AMW524449 AWS524447:AWS524449 BGO524447:BGO524449 BQK524447:BQK524449 CAG524447:CAG524449 CKC524447:CKC524449 CTY524447:CTY524449 DDU524447:DDU524449 DNQ524447:DNQ524449 DXM524447:DXM524449 EHI524447:EHI524449 ERE524447:ERE524449 FBA524447:FBA524449 FKW524447:FKW524449 FUS524447:FUS524449 GEO524447:GEO524449 GOK524447:GOK524449 GYG524447:GYG524449 HIC524447:HIC524449 HRY524447:HRY524449 IBU524447:IBU524449 ILQ524447:ILQ524449 IVM524447:IVM524449 JFI524447:JFI524449 JPE524447:JPE524449 JZA524447:JZA524449 KIW524447:KIW524449 KSS524447:KSS524449 LCO524447:LCO524449 LMK524447:LMK524449 LWG524447:LWG524449 MGC524447:MGC524449 MPY524447:MPY524449 MZU524447:MZU524449 NJQ524447:NJQ524449 NTM524447:NTM524449 ODI524447:ODI524449 ONE524447:ONE524449 OXA524447:OXA524449 PGW524447:PGW524449 PQS524447:PQS524449 QAO524447:QAO524449 QKK524447:QKK524449 QUG524447:QUG524449 REC524447:REC524449 RNY524447:RNY524449 RXU524447:RXU524449 SHQ524447:SHQ524449 SRM524447:SRM524449 TBI524447:TBI524449 TLE524447:TLE524449 TVA524447:TVA524449 UEW524447:UEW524449 UOS524447:UOS524449 UYO524447:UYO524449 VIK524447:VIK524449 VSG524447:VSG524449 WCC524447:WCC524449 WLY524447:WLY524449 WVU524447:WVU524449 M589983:M589985 JI589983:JI589985 TE589983:TE589985 ADA589983:ADA589985 AMW589983:AMW589985 AWS589983:AWS589985 BGO589983:BGO589985 BQK589983:BQK589985 CAG589983:CAG589985 CKC589983:CKC589985 CTY589983:CTY589985 DDU589983:DDU589985 DNQ589983:DNQ589985 DXM589983:DXM589985 EHI589983:EHI589985 ERE589983:ERE589985 FBA589983:FBA589985 FKW589983:FKW589985 FUS589983:FUS589985 GEO589983:GEO589985 GOK589983:GOK589985 GYG589983:GYG589985 HIC589983:HIC589985 HRY589983:HRY589985 IBU589983:IBU589985 ILQ589983:ILQ589985 IVM589983:IVM589985 JFI589983:JFI589985 JPE589983:JPE589985 JZA589983:JZA589985 KIW589983:KIW589985 KSS589983:KSS589985 LCO589983:LCO589985 LMK589983:LMK589985 LWG589983:LWG589985 MGC589983:MGC589985 MPY589983:MPY589985 MZU589983:MZU589985 NJQ589983:NJQ589985 NTM589983:NTM589985 ODI589983:ODI589985 ONE589983:ONE589985 OXA589983:OXA589985 PGW589983:PGW589985 PQS589983:PQS589985 QAO589983:QAO589985 QKK589983:QKK589985 QUG589983:QUG589985 REC589983:REC589985 RNY589983:RNY589985 RXU589983:RXU589985 SHQ589983:SHQ589985 SRM589983:SRM589985 TBI589983:TBI589985 TLE589983:TLE589985 TVA589983:TVA589985 UEW589983:UEW589985 UOS589983:UOS589985 UYO589983:UYO589985 VIK589983:VIK589985 VSG589983:VSG589985 WCC589983:WCC589985 WLY589983:WLY589985 WVU589983:WVU589985 M655519:M655521 JI655519:JI655521 TE655519:TE655521 ADA655519:ADA655521 AMW655519:AMW655521 AWS655519:AWS655521 BGO655519:BGO655521 BQK655519:BQK655521 CAG655519:CAG655521 CKC655519:CKC655521 CTY655519:CTY655521 DDU655519:DDU655521 DNQ655519:DNQ655521 DXM655519:DXM655521 EHI655519:EHI655521 ERE655519:ERE655521 FBA655519:FBA655521 FKW655519:FKW655521 FUS655519:FUS655521 GEO655519:GEO655521 GOK655519:GOK655521 GYG655519:GYG655521 HIC655519:HIC655521 HRY655519:HRY655521 IBU655519:IBU655521 ILQ655519:ILQ655521 IVM655519:IVM655521 JFI655519:JFI655521 JPE655519:JPE655521 JZA655519:JZA655521 KIW655519:KIW655521 KSS655519:KSS655521 LCO655519:LCO655521 LMK655519:LMK655521 LWG655519:LWG655521 MGC655519:MGC655521 MPY655519:MPY655521 MZU655519:MZU655521 NJQ655519:NJQ655521 NTM655519:NTM655521 ODI655519:ODI655521 ONE655519:ONE655521 OXA655519:OXA655521 PGW655519:PGW655521 PQS655519:PQS655521 QAO655519:QAO655521 QKK655519:QKK655521 QUG655519:QUG655521 REC655519:REC655521 RNY655519:RNY655521 RXU655519:RXU655521 SHQ655519:SHQ655521 SRM655519:SRM655521 TBI655519:TBI655521 TLE655519:TLE655521 TVA655519:TVA655521 UEW655519:UEW655521 UOS655519:UOS655521 UYO655519:UYO655521 VIK655519:VIK655521 VSG655519:VSG655521 WCC655519:WCC655521 WLY655519:WLY655521 WVU655519:WVU655521 M721055:M721057 JI721055:JI721057 TE721055:TE721057 ADA721055:ADA721057 AMW721055:AMW721057 AWS721055:AWS721057 BGO721055:BGO721057 BQK721055:BQK721057 CAG721055:CAG721057 CKC721055:CKC721057 CTY721055:CTY721057 DDU721055:DDU721057 DNQ721055:DNQ721057 DXM721055:DXM721057 EHI721055:EHI721057 ERE721055:ERE721057 FBA721055:FBA721057 FKW721055:FKW721057 FUS721055:FUS721057 GEO721055:GEO721057 GOK721055:GOK721057 GYG721055:GYG721057 HIC721055:HIC721057 HRY721055:HRY721057 IBU721055:IBU721057 ILQ721055:ILQ721057 IVM721055:IVM721057 JFI721055:JFI721057 JPE721055:JPE721057 JZA721055:JZA721057 KIW721055:KIW721057 KSS721055:KSS721057 LCO721055:LCO721057 LMK721055:LMK721057 LWG721055:LWG721057 MGC721055:MGC721057 MPY721055:MPY721057 MZU721055:MZU721057 NJQ721055:NJQ721057 NTM721055:NTM721057 ODI721055:ODI721057 ONE721055:ONE721057 OXA721055:OXA721057 PGW721055:PGW721057 PQS721055:PQS721057 QAO721055:QAO721057 QKK721055:QKK721057 QUG721055:QUG721057 REC721055:REC721057 RNY721055:RNY721057 RXU721055:RXU721057 SHQ721055:SHQ721057 SRM721055:SRM721057 TBI721055:TBI721057 TLE721055:TLE721057 TVA721055:TVA721057 UEW721055:UEW721057 UOS721055:UOS721057 UYO721055:UYO721057 VIK721055:VIK721057 VSG721055:VSG721057 WCC721055:WCC721057 WLY721055:WLY721057 WVU721055:WVU721057 M786591:M786593 JI786591:JI786593 TE786591:TE786593 ADA786591:ADA786593 AMW786591:AMW786593 AWS786591:AWS786593 BGO786591:BGO786593 BQK786591:BQK786593 CAG786591:CAG786593 CKC786591:CKC786593 CTY786591:CTY786593 DDU786591:DDU786593 DNQ786591:DNQ786593 DXM786591:DXM786593 EHI786591:EHI786593 ERE786591:ERE786593 FBA786591:FBA786593 FKW786591:FKW786593 FUS786591:FUS786593 GEO786591:GEO786593 GOK786591:GOK786593 GYG786591:GYG786593 HIC786591:HIC786593 HRY786591:HRY786593 IBU786591:IBU786593 ILQ786591:ILQ786593 IVM786591:IVM786593 JFI786591:JFI786593 JPE786591:JPE786593 JZA786591:JZA786593 KIW786591:KIW786593 KSS786591:KSS786593 LCO786591:LCO786593 LMK786591:LMK786593 LWG786591:LWG786593 MGC786591:MGC786593 MPY786591:MPY786593 MZU786591:MZU786593 NJQ786591:NJQ786593 NTM786591:NTM786593 ODI786591:ODI786593 ONE786591:ONE786593 OXA786591:OXA786593 PGW786591:PGW786593 PQS786591:PQS786593 QAO786591:QAO786593 QKK786591:QKK786593 QUG786591:QUG786593 REC786591:REC786593 RNY786591:RNY786593 RXU786591:RXU786593 SHQ786591:SHQ786593 SRM786591:SRM786593 TBI786591:TBI786593 TLE786591:TLE786593 TVA786591:TVA786593 UEW786591:UEW786593 UOS786591:UOS786593 UYO786591:UYO786593 VIK786591:VIK786593 VSG786591:VSG786593 WCC786591:WCC786593 WLY786591:WLY786593 WVU786591:WVU786593 M852127:M852129 JI852127:JI852129 TE852127:TE852129 ADA852127:ADA852129 AMW852127:AMW852129 AWS852127:AWS852129 BGO852127:BGO852129 BQK852127:BQK852129 CAG852127:CAG852129 CKC852127:CKC852129 CTY852127:CTY852129 DDU852127:DDU852129 DNQ852127:DNQ852129 DXM852127:DXM852129 EHI852127:EHI852129 ERE852127:ERE852129 FBA852127:FBA852129 FKW852127:FKW852129 FUS852127:FUS852129 GEO852127:GEO852129 GOK852127:GOK852129 GYG852127:GYG852129 HIC852127:HIC852129 HRY852127:HRY852129 IBU852127:IBU852129 ILQ852127:ILQ852129 IVM852127:IVM852129 JFI852127:JFI852129 JPE852127:JPE852129 JZA852127:JZA852129 KIW852127:KIW852129 KSS852127:KSS852129 LCO852127:LCO852129 LMK852127:LMK852129 LWG852127:LWG852129 MGC852127:MGC852129 MPY852127:MPY852129 MZU852127:MZU852129 NJQ852127:NJQ852129 NTM852127:NTM852129 ODI852127:ODI852129 ONE852127:ONE852129 OXA852127:OXA852129 PGW852127:PGW852129 PQS852127:PQS852129 QAO852127:QAO852129 QKK852127:QKK852129 QUG852127:QUG852129 REC852127:REC852129 RNY852127:RNY852129 RXU852127:RXU852129 SHQ852127:SHQ852129 SRM852127:SRM852129 TBI852127:TBI852129 TLE852127:TLE852129 TVA852127:TVA852129 UEW852127:UEW852129 UOS852127:UOS852129 UYO852127:UYO852129 VIK852127:VIK852129 VSG852127:VSG852129 WCC852127:WCC852129 WLY852127:WLY852129 WVU852127:WVU852129 M917663:M917665 JI917663:JI917665 TE917663:TE917665 ADA917663:ADA917665 AMW917663:AMW917665 AWS917663:AWS917665 BGO917663:BGO917665 BQK917663:BQK917665 CAG917663:CAG917665 CKC917663:CKC917665 CTY917663:CTY917665 DDU917663:DDU917665 DNQ917663:DNQ917665 DXM917663:DXM917665 EHI917663:EHI917665 ERE917663:ERE917665 FBA917663:FBA917665 FKW917663:FKW917665 FUS917663:FUS917665 GEO917663:GEO917665 GOK917663:GOK917665 GYG917663:GYG917665 HIC917663:HIC917665 HRY917663:HRY917665 IBU917663:IBU917665 ILQ917663:ILQ917665 IVM917663:IVM917665 JFI917663:JFI917665 JPE917663:JPE917665 JZA917663:JZA917665 KIW917663:KIW917665 KSS917663:KSS917665 LCO917663:LCO917665 LMK917663:LMK917665 LWG917663:LWG917665 MGC917663:MGC917665 MPY917663:MPY917665 MZU917663:MZU917665 NJQ917663:NJQ917665 NTM917663:NTM917665 ODI917663:ODI917665 ONE917663:ONE917665 OXA917663:OXA917665 PGW917663:PGW917665 PQS917663:PQS917665 QAO917663:QAO917665 QKK917663:QKK917665 QUG917663:QUG917665 REC917663:REC917665 RNY917663:RNY917665 RXU917663:RXU917665 SHQ917663:SHQ917665 SRM917663:SRM917665 TBI917663:TBI917665 TLE917663:TLE917665 TVA917663:TVA917665 UEW917663:UEW917665 UOS917663:UOS917665 UYO917663:UYO917665 VIK917663:VIK917665 VSG917663:VSG917665 WCC917663:WCC917665 WLY917663:WLY917665 WVU917663:WVU917665 M983199:M983201 JI983199:JI983201 TE983199:TE983201 ADA983199:ADA983201 AMW983199:AMW983201 AWS983199:AWS983201 BGO983199:BGO983201 BQK983199:BQK983201 CAG983199:CAG983201 CKC983199:CKC983201 CTY983199:CTY983201 DDU983199:DDU983201 DNQ983199:DNQ983201 DXM983199:DXM983201 EHI983199:EHI983201 ERE983199:ERE983201 FBA983199:FBA983201 FKW983199:FKW983201 FUS983199:FUS983201 GEO983199:GEO983201 GOK983199:GOK983201 GYG983199:GYG983201 HIC983199:HIC983201 HRY983199:HRY983201 IBU983199:IBU983201 ILQ983199:ILQ983201 IVM983199:IVM983201 JFI983199:JFI983201 JPE983199:JPE983201 JZA983199:JZA983201 KIW983199:KIW983201 KSS983199:KSS983201 LCO983199:LCO983201 LMK983199:LMK983201 LWG983199:LWG983201 MGC983199:MGC983201 MPY983199:MPY983201 MZU983199:MZU983201 NJQ983199:NJQ983201 NTM983199:NTM983201 ODI983199:ODI983201 ONE983199:ONE983201 OXA983199:OXA983201 PGW983199:PGW983201 PQS983199:PQS983201 QAO983199:QAO983201 QKK983199:QKK983201 QUG983199:QUG983201 REC983199:REC983201 RNY983199:RNY983201 RXU983199:RXU983201 SHQ983199:SHQ983201 SRM983199:SRM983201 TBI983199:TBI983201 TLE983199:TLE983201 TVA983199:TVA983201 UEW983199:UEW983201 UOS983199:UOS983201 UYO983199:UYO983201 VIK983199:VIK983201 VSG983199:VSG983201 WCC983199:WCC983201 WLY983199:WLY983201 WVU983199:WVU983201 GEC983387 JM294 TI294 ADE294 ANA294 AWW294 BGS294 BQO294 CAK294 CKG294 CUC294 DDY294 DNU294 DXQ294 EHM294 ERI294 FBE294 FLA294 FUW294 GES294 GOO294 GYK294 HIG294 HSC294 IBY294 ILU294 IVQ294 JFM294 JPI294 JZE294 KJA294 KSW294 LCS294 LMO294 LWK294 MGG294 MQC294 MZY294 NJU294 NTQ294 ODM294 ONI294 OXE294 PHA294 PQW294 QAS294 QKO294 QUK294 REG294 ROC294 RXY294 SHU294 SRQ294 TBM294 TLI294 TVE294 UFA294 UOW294 UYS294 VIO294 VSK294 WCG294 WMC294 WVY294 Q65695 JM65695 TI65695 ADE65695 ANA65695 AWW65695 BGS65695 BQO65695 CAK65695 CKG65695 CUC65695 DDY65695 DNU65695 DXQ65695 EHM65695 ERI65695 FBE65695 FLA65695 FUW65695 GES65695 GOO65695 GYK65695 HIG65695 HSC65695 IBY65695 ILU65695 IVQ65695 JFM65695 JPI65695 JZE65695 KJA65695 KSW65695 LCS65695 LMO65695 LWK65695 MGG65695 MQC65695 MZY65695 NJU65695 NTQ65695 ODM65695 ONI65695 OXE65695 PHA65695 PQW65695 QAS65695 QKO65695 QUK65695 REG65695 ROC65695 RXY65695 SHU65695 SRQ65695 TBM65695 TLI65695 TVE65695 UFA65695 UOW65695 UYS65695 VIO65695 VSK65695 WCG65695 WMC65695 WVY65695 Q131231 JM131231 TI131231 ADE131231 ANA131231 AWW131231 BGS131231 BQO131231 CAK131231 CKG131231 CUC131231 DDY131231 DNU131231 DXQ131231 EHM131231 ERI131231 FBE131231 FLA131231 FUW131231 GES131231 GOO131231 GYK131231 HIG131231 HSC131231 IBY131231 ILU131231 IVQ131231 JFM131231 JPI131231 JZE131231 KJA131231 KSW131231 LCS131231 LMO131231 LWK131231 MGG131231 MQC131231 MZY131231 NJU131231 NTQ131231 ODM131231 ONI131231 OXE131231 PHA131231 PQW131231 QAS131231 QKO131231 QUK131231 REG131231 ROC131231 RXY131231 SHU131231 SRQ131231 TBM131231 TLI131231 TVE131231 UFA131231 UOW131231 UYS131231 VIO131231 VSK131231 WCG131231 WMC131231 WVY131231 Q196767 JM196767 TI196767 ADE196767 ANA196767 AWW196767 BGS196767 BQO196767 CAK196767 CKG196767 CUC196767 DDY196767 DNU196767 DXQ196767 EHM196767 ERI196767 FBE196767 FLA196767 FUW196767 GES196767 GOO196767 GYK196767 HIG196767 HSC196767 IBY196767 ILU196767 IVQ196767 JFM196767 JPI196767 JZE196767 KJA196767 KSW196767 LCS196767 LMO196767 LWK196767 MGG196767 MQC196767 MZY196767 NJU196767 NTQ196767 ODM196767 ONI196767 OXE196767 PHA196767 PQW196767 QAS196767 QKO196767 QUK196767 REG196767 ROC196767 RXY196767 SHU196767 SRQ196767 TBM196767 TLI196767 TVE196767 UFA196767 UOW196767 UYS196767 VIO196767 VSK196767 WCG196767 WMC196767 WVY196767 Q262303 JM262303 TI262303 ADE262303 ANA262303 AWW262303 BGS262303 BQO262303 CAK262303 CKG262303 CUC262303 DDY262303 DNU262303 DXQ262303 EHM262303 ERI262303 FBE262303 FLA262303 FUW262303 GES262303 GOO262303 GYK262303 HIG262303 HSC262303 IBY262303 ILU262303 IVQ262303 JFM262303 JPI262303 JZE262303 KJA262303 KSW262303 LCS262303 LMO262303 LWK262303 MGG262303 MQC262303 MZY262303 NJU262303 NTQ262303 ODM262303 ONI262303 OXE262303 PHA262303 PQW262303 QAS262303 QKO262303 QUK262303 REG262303 ROC262303 RXY262303 SHU262303 SRQ262303 TBM262303 TLI262303 TVE262303 UFA262303 UOW262303 UYS262303 VIO262303 VSK262303 WCG262303 WMC262303 WVY262303 Q327839 JM327839 TI327839 ADE327839 ANA327839 AWW327839 BGS327839 BQO327839 CAK327839 CKG327839 CUC327839 DDY327839 DNU327839 DXQ327839 EHM327839 ERI327839 FBE327839 FLA327839 FUW327839 GES327839 GOO327839 GYK327839 HIG327839 HSC327839 IBY327839 ILU327839 IVQ327839 JFM327839 JPI327839 JZE327839 KJA327839 KSW327839 LCS327839 LMO327839 LWK327839 MGG327839 MQC327839 MZY327839 NJU327839 NTQ327839 ODM327839 ONI327839 OXE327839 PHA327839 PQW327839 QAS327839 QKO327839 QUK327839 REG327839 ROC327839 RXY327839 SHU327839 SRQ327839 TBM327839 TLI327839 TVE327839 UFA327839 UOW327839 UYS327839 VIO327839 VSK327839 WCG327839 WMC327839 WVY327839 Q393375 JM393375 TI393375 ADE393375 ANA393375 AWW393375 BGS393375 BQO393375 CAK393375 CKG393375 CUC393375 DDY393375 DNU393375 DXQ393375 EHM393375 ERI393375 FBE393375 FLA393375 FUW393375 GES393375 GOO393375 GYK393375 HIG393375 HSC393375 IBY393375 ILU393375 IVQ393375 JFM393375 JPI393375 JZE393375 KJA393375 KSW393375 LCS393375 LMO393375 LWK393375 MGG393375 MQC393375 MZY393375 NJU393375 NTQ393375 ODM393375 ONI393375 OXE393375 PHA393375 PQW393375 QAS393375 QKO393375 QUK393375 REG393375 ROC393375 RXY393375 SHU393375 SRQ393375 TBM393375 TLI393375 TVE393375 UFA393375 UOW393375 UYS393375 VIO393375 VSK393375 WCG393375 WMC393375 WVY393375 Q458911 JM458911 TI458911 ADE458911 ANA458911 AWW458911 BGS458911 BQO458911 CAK458911 CKG458911 CUC458911 DDY458911 DNU458911 DXQ458911 EHM458911 ERI458911 FBE458911 FLA458911 FUW458911 GES458911 GOO458911 GYK458911 HIG458911 HSC458911 IBY458911 ILU458911 IVQ458911 JFM458911 JPI458911 JZE458911 KJA458911 KSW458911 LCS458911 LMO458911 LWK458911 MGG458911 MQC458911 MZY458911 NJU458911 NTQ458911 ODM458911 ONI458911 OXE458911 PHA458911 PQW458911 QAS458911 QKO458911 QUK458911 REG458911 ROC458911 RXY458911 SHU458911 SRQ458911 TBM458911 TLI458911 TVE458911 UFA458911 UOW458911 UYS458911 VIO458911 VSK458911 WCG458911 WMC458911 WVY458911 Q524447 JM524447 TI524447 ADE524447 ANA524447 AWW524447 BGS524447 BQO524447 CAK524447 CKG524447 CUC524447 DDY524447 DNU524447 DXQ524447 EHM524447 ERI524447 FBE524447 FLA524447 FUW524447 GES524447 GOO524447 GYK524447 HIG524447 HSC524447 IBY524447 ILU524447 IVQ524447 JFM524447 JPI524447 JZE524447 KJA524447 KSW524447 LCS524447 LMO524447 LWK524447 MGG524447 MQC524447 MZY524447 NJU524447 NTQ524447 ODM524447 ONI524447 OXE524447 PHA524447 PQW524447 QAS524447 QKO524447 QUK524447 REG524447 ROC524447 RXY524447 SHU524447 SRQ524447 TBM524447 TLI524447 TVE524447 UFA524447 UOW524447 UYS524447 VIO524447 VSK524447 WCG524447 WMC524447 WVY524447 Q589983 JM589983 TI589983 ADE589983 ANA589983 AWW589983 BGS589983 BQO589983 CAK589983 CKG589983 CUC589983 DDY589983 DNU589983 DXQ589983 EHM589983 ERI589983 FBE589983 FLA589983 FUW589983 GES589983 GOO589983 GYK589983 HIG589983 HSC589983 IBY589983 ILU589983 IVQ589983 JFM589983 JPI589983 JZE589983 KJA589983 KSW589983 LCS589983 LMO589983 LWK589983 MGG589983 MQC589983 MZY589983 NJU589983 NTQ589983 ODM589983 ONI589983 OXE589983 PHA589983 PQW589983 QAS589983 QKO589983 QUK589983 REG589983 ROC589983 RXY589983 SHU589983 SRQ589983 TBM589983 TLI589983 TVE589983 UFA589983 UOW589983 UYS589983 VIO589983 VSK589983 WCG589983 WMC589983 WVY589983 Q655519 JM655519 TI655519 ADE655519 ANA655519 AWW655519 BGS655519 BQO655519 CAK655519 CKG655519 CUC655519 DDY655519 DNU655519 DXQ655519 EHM655519 ERI655519 FBE655519 FLA655519 FUW655519 GES655519 GOO655519 GYK655519 HIG655519 HSC655519 IBY655519 ILU655519 IVQ655519 JFM655519 JPI655519 JZE655519 KJA655519 KSW655519 LCS655519 LMO655519 LWK655519 MGG655519 MQC655519 MZY655519 NJU655519 NTQ655519 ODM655519 ONI655519 OXE655519 PHA655519 PQW655519 QAS655519 QKO655519 QUK655519 REG655519 ROC655519 RXY655519 SHU655519 SRQ655519 TBM655519 TLI655519 TVE655519 UFA655519 UOW655519 UYS655519 VIO655519 VSK655519 WCG655519 WMC655519 WVY655519 Q721055 JM721055 TI721055 ADE721055 ANA721055 AWW721055 BGS721055 BQO721055 CAK721055 CKG721055 CUC721055 DDY721055 DNU721055 DXQ721055 EHM721055 ERI721055 FBE721055 FLA721055 FUW721055 GES721055 GOO721055 GYK721055 HIG721055 HSC721055 IBY721055 ILU721055 IVQ721055 JFM721055 JPI721055 JZE721055 KJA721055 KSW721055 LCS721055 LMO721055 LWK721055 MGG721055 MQC721055 MZY721055 NJU721055 NTQ721055 ODM721055 ONI721055 OXE721055 PHA721055 PQW721055 QAS721055 QKO721055 QUK721055 REG721055 ROC721055 RXY721055 SHU721055 SRQ721055 TBM721055 TLI721055 TVE721055 UFA721055 UOW721055 UYS721055 VIO721055 VSK721055 WCG721055 WMC721055 WVY721055 Q786591 JM786591 TI786591 ADE786591 ANA786591 AWW786591 BGS786591 BQO786591 CAK786591 CKG786591 CUC786591 DDY786591 DNU786591 DXQ786591 EHM786591 ERI786591 FBE786591 FLA786591 FUW786591 GES786591 GOO786591 GYK786591 HIG786591 HSC786591 IBY786591 ILU786591 IVQ786591 JFM786591 JPI786591 JZE786591 KJA786591 KSW786591 LCS786591 LMO786591 LWK786591 MGG786591 MQC786591 MZY786591 NJU786591 NTQ786591 ODM786591 ONI786591 OXE786591 PHA786591 PQW786591 QAS786591 QKO786591 QUK786591 REG786591 ROC786591 RXY786591 SHU786591 SRQ786591 TBM786591 TLI786591 TVE786591 UFA786591 UOW786591 UYS786591 VIO786591 VSK786591 WCG786591 WMC786591 WVY786591 Q852127 JM852127 TI852127 ADE852127 ANA852127 AWW852127 BGS852127 BQO852127 CAK852127 CKG852127 CUC852127 DDY852127 DNU852127 DXQ852127 EHM852127 ERI852127 FBE852127 FLA852127 FUW852127 GES852127 GOO852127 GYK852127 HIG852127 HSC852127 IBY852127 ILU852127 IVQ852127 JFM852127 JPI852127 JZE852127 KJA852127 KSW852127 LCS852127 LMO852127 LWK852127 MGG852127 MQC852127 MZY852127 NJU852127 NTQ852127 ODM852127 ONI852127 OXE852127 PHA852127 PQW852127 QAS852127 QKO852127 QUK852127 REG852127 ROC852127 RXY852127 SHU852127 SRQ852127 TBM852127 TLI852127 TVE852127 UFA852127 UOW852127 UYS852127 VIO852127 VSK852127 WCG852127 WMC852127 WVY852127 Q917663 JM917663 TI917663 ADE917663 ANA917663 AWW917663 BGS917663 BQO917663 CAK917663 CKG917663 CUC917663 DDY917663 DNU917663 DXQ917663 EHM917663 ERI917663 FBE917663 FLA917663 FUW917663 GES917663 GOO917663 GYK917663 HIG917663 HSC917663 IBY917663 ILU917663 IVQ917663 JFM917663 JPI917663 JZE917663 KJA917663 KSW917663 LCS917663 LMO917663 LWK917663 MGG917663 MQC917663 MZY917663 NJU917663 NTQ917663 ODM917663 ONI917663 OXE917663 PHA917663 PQW917663 QAS917663 QKO917663 QUK917663 REG917663 ROC917663 RXY917663 SHU917663 SRQ917663 TBM917663 TLI917663 TVE917663 UFA917663 UOW917663 UYS917663 VIO917663 VSK917663 WCG917663 WMC917663 WVY917663 Q983199 JM983199 TI983199 ADE983199 ANA983199 AWW983199 BGS983199 BQO983199 CAK983199 CKG983199 CUC983199 DDY983199 DNU983199 DXQ983199 EHM983199 ERI983199 FBE983199 FLA983199 FUW983199 GES983199 GOO983199 GYK983199 HIG983199 HSC983199 IBY983199 ILU983199 IVQ983199 JFM983199 JPI983199 JZE983199 KJA983199 KSW983199 LCS983199 LMO983199 LWK983199 MGG983199 MQC983199 MZY983199 NJU983199 NTQ983199 ODM983199 ONI983199 OXE983199 PHA983199 PQW983199 QAS983199 QKO983199 QUK983199 REG983199 ROC983199 RXY983199 SHU983199 SRQ983199 TBM983199 TLI983199 TVE983199 UFA983199 UOW983199 UYS983199 VIO983199 VSK983199 WCG983199 WMC983199 WVY983199 GNY983387 JU294:JU296 TQ294:TQ296 ADM294:ADM296 ANI294:ANI296 AXE294:AXE296 BHA294:BHA296 BQW294:BQW296 CAS294:CAS296 CKO294:CKO296 CUK294:CUK296 DEG294:DEG296 DOC294:DOC296 DXY294:DXY296 EHU294:EHU296 ERQ294:ERQ296 FBM294:FBM296 FLI294:FLI296 FVE294:FVE296 GFA294:GFA296 GOW294:GOW296 GYS294:GYS296 HIO294:HIO296 HSK294:HSK296 ICG294:ICG296 IMC294:IMC296 IVY294:IVY296 JFU294:JFU296 JPQ294:JPQ296 JZM294:JZM296 KJI294:KJI296 KTE294:KTE296 LDA294:LDA296 LMW294:LMW296 LWS294:LWS296 MGO294:MGO296 MQK294:MQK296 NAG294:NAG296 NKC294:NKC296 NTY294:NTY296 ODU294:ODU296 ONQ294:ONQ296 OXM294:OXM296 PHI294:PHI296 PRE294:PRE296 QBA294:QBA296 QKW294:QKW296 QUS294:QUS296 REO294:REO296 ROK294:ROK296 RYG294:RYG296 SIC294:SIC296 SRY294:SRY296 TBU294:TBU296 TLQ294:TLQ296 TVM294:TVM296 UFI294:UFI296 UPE294:UPE296 UZA294:UZA296 VIW294:VIW296 VSS294:VSS296 WCO294:WCO296 WMK294:WMK296 WWG294:WWG296 Y65695:Y65697 JU65695:JU65697 TQ65695:TQ65697 ADM65695:ADM65697 ANI65695:ANI65697 AXE65695:AXE65697 BHA65695:BHA65697 BQW65695:BQW65697 CAS65695:CAS65697 CKO65695:CKO65697 CUK65695:CUK65697 DEG65695:DEG65697 DOC65695:DOC65697 DXY65695:DXY65697 EHU65695:EHU65697 ERQ65695:ERQ65697 FBM65695:FBM65697 FLI65695:FLI65697 FVE65695:FVE65697 GFA65695:GFA65697 GOW65695:GOW65697 GYS65695:GYS65697 HIO65695:HIO65697 HSK65695:HSK65697 ICG65695:ICG65697 IMC65695:IMC65697 IVY65695:IVY65697 JFU65695:JFU65697 JPQ65695:JPQ65697 JZM65695:JZM65697 KJI65695:KJI65697 KTE65695:KTE65697 LDA65695:LDA65697 LMW65695:LMW65697 LWS65695:LWS65697 MGO65695:MGO65697 MQK65695:MQK65697 NAG65695:NAG65697 NKC65695:NKC65697 NTY65695:NTY65697 ODU65695:ODU65697 ONQ65695:ONQ65697 OXM65695:OXM65697 PHI65695:PHI65697 PRE65695:PRE65697 QBA65695:QBA65697 QKW65695:QKW65697 QUS65695:QUS65697 REO65695:REO65697 ROK65695:ROK65697 RYG65695:RYG65697 SIC65695:SIC65697 SRY65695:SRY65697 TBU65695:TBU65697 TLQ65695:TLQ65697 TVM65695:TVM65697 UFI65695:UFI65697 UPE65695:UPE65697 UZA65695:UZA65697 VIW65695:VIW65697 VSS65695:VSS65697 WCO65695:WCO65697 WMK65695:WMK65697 WWG65695:WWG65697 Y131231:Y131233 JU131231:JU131233 TQ131231:TQ131233 ADM131231:ADM131233 ANI131231:ANI131233 AXE131231:AXE131233 BHA131231:BHA131233 BQW131231:BQW131233 CAS131231:CAS131233 CKO131231:CKO131233 CUK131231:CUK131233 DEG131231:DEG131233 DOC131231:DOC131233 DXY131231:DXY131233 EHU131231:EHU131233 ERQ131231:ERQ131233 FBM131231:FBM131233 FLI131231:FLI131233 FVE131231:FVE131233 GFA131231:GFA131233 GOW131231:GOW131233 GYS131231:GYS131233 HIO131231:HIO131233 HSK131231:HSK131233 ICG131231:ICG131233 IMC131231:IMC131233 IVY131231:IVY131233 JFU131231:JFU131233 JPQ131231:JPQ131233 JZM131231:JZM131233 KJI131231:KJI131233 KTE131231:KTE131233 LDA131231:LDA131233 LMW131231:LMW131233 LWS131231:LWS131233 MGO131231:MGO131233 MQK131231:MQK131233 NAG131231:NAG131233 NKC131231:NKC131233 NTY131231:NTY131233 ODU131231:ODU131233 ONQ131231:ONQ131233 OXM131231:OXM131233 PHI131231:PHI131233 PRE131231:PRE131233 QBA131231:QBA131233 QKW131231:QKW131233 QUS131231:QUS131233 REO131231:REO131233 ROK131231:ROK131233 RYG131231:RYG131233 SIC131231:SIC131233 SRY131231:SRY131233 TBU131231:TBU131233 TLQ131231:TLQ131233 TVM131231:TVM131233 UFI131231:UFI131233 UPE131231:UPE131233 UZA131231:UZA131233 VIW131231:VIW131233 VSS131231:VSS131233 WCO131231:WCO131233 WMK131231:WMK131233 WWG131231:WWG131233 Y196767:Y196769 JU196767:JU196769 TQ196767:TQ196769 ADM196767:ADM196769 ANI196767:ANI196769 AXE196767:AXE196769 BHA196767:BHA196769 BQW196767:BQW196769 CAS196767:CAS196769 CKO196767:CKO196769 CUK196767:CUK196769 DEG196767:DEG196769 DOC196767:DOC196769 DXY196767:DXY196769 EHU196767:EHU196769 ERQ196767:ERQ196769 FBM196767:FBM196769 FLI196767:FLI196769 FVE196767:FVE196769 GFA196767:GFA196769 GOW196767:GOW196769 GYS196767:GYS196769 HIO196767:HIO196769 HSK196767:HSK196769 ICG196767:ICG196769 IMC196767:IMC196769 IVY196767:IVY196769 JFU196767:JFU196769 JPQ196767:JPQ196769 JZM196767:JZM196769 KJI196767:KJI196769 KTE196767:KTE196769 LDA196767:LDA196769 LMW196767:LMW196769 LWS196767:LWS196769 MGO196767:MGO196769 MQK196767:MQK196769 NAG196767:NAG196769 NKC196767:NKC196769 NTY196767:NTY196769 ODU196767:ODU196769 ONQ196767:ONQ196769 OXM196767:OXM196769 PHI196767:PHI196769 PRE196767:PRE196769 QBA196767:QBA196769 QKW196767:QKW196769 QUS196767:QUS196769 REO196767:REO196769 ROK196767:ROK196769 RYG196767:RYG196769 SIC196767:SIC196769 SRY196767:SRY196769 TBU196767:TBU196769 TLQ196767:TLQ196769 TVM196767:TVM196769 UFI196767:UFI196769 UPE196767:UPE196769 UZA196767:UZA196769 VIW196767:VIW196769 VSS196767:VSS196769 WCO196767:WCO196769 WMK196767:WMK196769 WWG196767:WWG196769 Y262303:Y262305 JU262303:JU262305 TQ262303:TQ262305 ADM262303:ADM262305 ANI262303:ANI262305 AXE262303:AXE262305 BHA262303:BHA262305 BQW262303:BQW262305 CAS262303:CAS262305 CKO262303:CKO262305 CUK262303:CUK262305 DEG262303:DEG262305 DOC262303:DOC262305 DXY262303:DXY262305 EHU262303:EHU262305 ERQ262303:ERQ262305 FBM262303:FBM262305 FLI262303:FLI262305 FVE262303:FVE262305 GFA262303:GFA262305 GOW262303:GOW262305 GYS262303:GYS262305 HIO262303:HIO262305 HSK262303:HSK262305 ICG262303:ICG262305 IMC262303:IMC262305 IVY262303:IVY262305 JFU262303:JFU262305 JPQ262303:JPQ262305 JZM262303:JZM262305 KJI262303:KJI262305 KTE262303:KTE262305 LDA262303:LDA262305 LMW262303:LMW262305 LWS262303:LWS262305 MGO262303:MGO262305 MQK262303:MQK262305 NAG262303:NAG262305 NKC262303:NKC262305 NTY262303:NTY262305 ODU262303:ODU262305 ONQ262303:ONQ262305 OXM262303:OXM262305 PHI262303:PHI262305 PRE262303:PRE262305 QBA262303:QBA262305 QKW262303:QKW262305 QUS262303:QUS262305 REO262303:REO262305 ROK262303:ROK262305 RYG262303:RYG262305 SIC262303:SIC262305 SRY262303:SRY262305 TBU262303:TBU262305 TLQ262303:TLQ262305 TVM262303:TVM262305 UFI262303:UFI262305 UPE262303:UPE262305 UZA262303:UZA262305 VIW262303:VIW262305 VSS262303:VSS262305 WCO262303:WCO262305 WMK262303:WMK262305 WWG262303:WWG262305 Y327839:Y327841 JU327839:JU327841 TQ327839:TQ327841 ADM327839:ADM327841 ANI327839:ANI327841 AXE327839:AXE327841 BHA327839:BHA327841 BQW327839:BQW327841 CAS327839:CAS327841 CKO327839:CKO327841 CUK327839:CUK327841 DEG327839:DEG327841 DOC327839:DOC327841 DXY327839:DXY327841 EHU327839:EHU327841 ERQ327839:ERQ327841 FBM327839:FBM327841 FLI327839:FLI327841 FVE327839:FVE327841 GFA327839:GFA327841 GOW327839:GOW327841 GYS327839:GYS327841 HIO327839:HIO327841 HSK327839:HSK327841 ICG327839:ICG327841 IMC327839:IMC327841 IVY327839:IVY327841 JFU327839:JFU327841 JPQ327839:JPQ327841 JZM327839:JZM327841 KJI327839:KJI327841 KTE327839:KTE327841 LDA327839:LDA327841 LMW327839:LMW327841 LWS327839:LWS327841 MGO327839:MGO327841 MQK327839:MQK327841 NAG327839:NAG327841 NKC327839:NKC327841 NTY327839:NTY327841 ODU327839:ODU327841 ONQ327839:ONQ327841 OXM327839:OXM327841 PHI327839:PHI327841 PRE327839:PRE327841 QBA327839:QBA327841 QKW327839:QKW327841 QUS327839:QUS327841 REO327839:REO327841 ROK327839:ROK327841 RYG327839:RYG327841 SIC327839:SIC327841 SRY327839:SRY327841 TBU327839:TBU327841 TLQ327839:TLQ327841 TVM327839:TVM327841 UFI327839:UFI327841 UPE327839:UPE327841 UZA327839:UZA327841 VIW327839:VIW327841 VSS327839:VSS327841 WCO327839:WCO327841 WMK327839:WMK327841 WWG327839:WWG327841 Y393375:Y393377 JU393375:JU393377 TQ393375:TQ393377 ADM393375:ADM393377 ANI393375:ANI393377 AXE393375:AXE393377 BHA393375:BHA393377 BQW393375:BQW393377 CAS393375:CAS393377 CKO393375:CKO393377 CUK393375:CUK393377 DEG393375:DEG393377 DOC393375:DOC393377 DXY393375:DXY393377 EHU393375:EHU393377 ERQ393375:ERQ393377 FBM393375:FBM393377 FLI393375:FLI393377 FVE393375:FVE393377 GFA393375:GFA393377 GOW393375:GOW393377 GYS393375:GYS393377 HIO393375:HIO393377 HSK393375:HSK393377 ICG393375:ICG393377 IMC393375:IMC393377 IVY393375:IVY393377 JFU393375:JFU393377 JPQ393375:JPQ393377 JZM393375:JZM393377 KJI393375:KJI393377 KTE393375:KTE393377 LDA393375:LDA393377 LMW393375:LMW393377 LWS393375:LWS393377 MGO393375:MGO393377 MQK393375:MQK393377 NAG393375:NAG393377 NKC393375:NKC393377 NTY393375:NTY393377 ODU393375:ODU393377 ONQ393375:ONQ393377 OXM393375:OXM393377 PHI393375:PHI393377 PRE393375:PRE393377 QBA393375:QBA393377 QKW393375:QKW393377 QUS393375:QUS393377 REO393375:REO393377 ROK393375:ROK393377 RYG393375:RYG393377 SIC393375:SIC393377 SRY393375:SRY393377 TBU393375:TBU393377 TLQ393375:TLQ393377 TVM393375:TVM393377 UFI393375:UFI393377 UPE393375:UPE393377 UZA393375:UZA393377 VIW393375:VIW393377 VSS393375:VSS393377 WCO393375:WCO393377 WMK393375:WMK393377 WWG393375:WWG393377 Y458911:Y458913 JU458911:JU458913 TQ458911:TQ458913 ADM458911:ADM458913 ANI458911:ANI458913 AXE458911:AXE458913 BHA458911:BHA458913 BQW458911:BQW458913 CAS458911:CAS458913 CKO458911:CKO458913 CUK458911:CUK458913 DEG458911:DEG458913 DOC458911:DOC458913 DXY458911:DXY458913 EHU458911:EHU458913 ERQ458911:ERQ458913 FBM458911:FBM458913 FLI458911:FLI458913 FVE458911:FVE458913 GFA458911:GFA458913 GOW458911:GOW458913 GYS458911:GYS458913 HIO458911:HIO458913 HSK458911:HSK458913 ICG458911:ICG458913 IMC458911:IMC458913 IVY458911:IVY458913 JFU458911:JFU458913 JPQ458911:JPQ458913 JZM458911:JZM458913 KJI458911:KJI458913 KTE458911:KTE458913 LDA458911:LDA458913 LMW458911:LMW458913 LWS458911:LWS458913 MGO458911:MGO458913 MQK458911:MQK458913 NAG458911:NAG458913 NKC458911:NKC458913 NTY458911:NTY458913 ODU458911:ODU458913 ONQ458911:ONQ458913 OXM458911:OXM458913 PHI458911:PHI458913 PRE458911:PRE458913 QBA458911:QBA458913 QKW458911:QKW458913 QUS458911:QUS458913 REO458911:REO458913 ROK458911:ROK458913 RYG458911:RYG458913 SIC458911:SIC458913 SRY458911:SRY458913 TBU458911:TBU458913 TLQ458911:TLQ458913 TVM458911:TVM458913 UFI458911:UFI458913 UPE458911:UPE458913 UZA458911:UZA458913 VIW458911:VIW458913 VSS458911:VSS458913 WCO458911:WCO458913 WMK458911:WMK458913 WWG458911:WWG458913 Y524447:Y524449 JU524447:JU524449 TQ524447:TQ524449 ADM524447:ADM524449 ANI524447:ANI524449 AXE524447:AXE524449 BHA524447:BHA524449 BQW524447:BQW524449 CAS524447:CAS524449 CKO524447:CKO524449 CUK524447:CUK524449 DEG524447:DEG524449 DOC524447:DOC524449 DXY524447:DXY524449 EHU524447:EHU524449 ERQ524447:ERQ524449 FBM524447:FBM524449 FLI524447:FLI524449 FVE524447:FVE524449 GFA524447:GFA524449 GOW524447:GOW524449 GYS524447:GYS524449 HIO524447:HIO524449 HSK524447:HSK524449 ICG524447:ICG524449 IMC524447:IMC524449 IVY524447:IVY524449 JFU524447:JFU524449 JPQ524447:JPQ524449 JZM524447:JZM524449 KJI524447:KJI524449 KTE524447:KTE524449 LDA524447:LDA524449 LMW524447:LMW524449 LWS524447:LWS524449 MGO524447:MGO524449 MQK524447:MQK524449 NAG524447:NAG524449 NKC524447:NKC524449 NTY524447:NTY524449 ODU524447:ODU524449 ONQ524447:ONQ524449 OXM524447:OXM524449 PHI524447:PHI524449 PRE524447:PRE524449 QBA524447:QBA524449 QKW524447:QKW524449 QUS524447:QUS524449 REO524447:REO524449 ROK524447:ROK524449 RYG524447:RYG524449 SIC524447:SIC524449 SRY524447:SRY524449 TBU524447:TBU524449 TLQ524447:TLQ524449 TVM524447:TVM524449 UFI524447:UFI524449 UPE524447:UPE524449 UZA524447:UZA524449 VIW524447:VIW524449 VSS524447:VSS524449 WCO524447:WCO524449 WMK524447:WMK524449 WWG524447:WWG524449 Y589983:Y589985 JU589983:JU589985 TQ589983:TQ589985 ADM589983:ADM589985 ANI589983:ANI589985 AXE589983:AXE589985 BHA589983:BHA589985 BQW589983:BQW589985 CAS589983:CAS589985 CKO589983:CKO589985 CUK589983:CUK589985 DEG589983:DEG589985 DOC589983:DOC589985 DXY589983:DXY589985 EHU589983:EHU589985 ERQ589983:ERQ589985 FBM589983:FBM589985 FLI589983:FLI589985 FVE589983:FVE589985 GFA589983:GFA589985 GOW589983:GOW589985 GYS589983:GYS589985 HIO589983:HIO589985 HSK589983:HSK589985 ICG589983:ICG589985 IMC589983:IMC589985 IVY589983:IVY589985 JFU589983:JFU589985 JPQ589983:JPQ589985 JZM589983:JZM589985 KJI589983:KJI589985 KTE589983:KTE589985 LDA589983:LDA589985 LMW589983:LMW589985 LWS589983:LWS589985 MGO589983:MGO589985 MQK589983:MQK589985 NAG589983:NAG589985 NKC589983:NKC589985 NTY589983:NTY589985 ODU589983:ODU589985 ONQ589983:ONQ589985 OXM589983:OXM589985 PHI589983:PHI589985 PRE589983:PRE589985 QBA589983:QBA589985 QKW589983:QKW589985 QUS589983:QUS589985 REO589983:REO589985 ROK589983:ROK589985 RYG589983:RYG589985 SIC589983:SIC589985 SRY589983:SRY589985 TBU589983:TBU589985 TLQ589983:TLQ589985 TVM589983:TVM589985 UFI589983:UFI589985 UPE589983:UPE589985 UZA589983:UZA589985 VIW589983:VIW589985 VSS589983:VSS589985 WCO589983:WCO589985 WMK589983:WMK589985 WWG589983:WWG589985 Y655519:Y655521 JU655519:JU655521 TQ655519:TQ655521 ADM655519:ADM655521 ANI655519:ANI655521 AXE655519:AXE655521 BHA655519:BHA655521 BQW655519:BQW655521 CAS655519:CAS655521 CKO655519:CKO655521 CUK655519:CUK655521 DEG655519:DEG655521 DOC655519:DOC655521 DXY655519:DXY655521 EHU655519:EHU655521 ERQ655519:ERQ655521 FBM655519:FBM655521 FLI655519:FLI655521 FVE655519:FVE655521 GFA655519:GFA655521 GOW655519:GOW655521 GYS655519:GYS655521 HIO655519:HIO655521 HSK655519:HSK655521 ICG655519:ICG655521 IMC655519:IMC655521 IVY655519:IVY655521 JFU655519:JFU655521 JPQ655519:JPQ655521 JZM655519:JZM655521 KJI655519:KJI655521 KTE655519:KTE655521 LDA655519:LDA655521 LMW655519:LMW655521 LWS655519:LWS655521 MGO655519:MGO655521 MQK655519:MQK655521 NAG655519:NAG655521 NKC655519:NKC655521 NTY655519:NTY655521 ODU655519:ODU655521 ONQ655519:ONQ655521 OXM655519:OXM655521 PHI655519:PHI655521 PRE655519:PRE655521 QBA655519:QBA655521 QKW655519:QKW655521 QUS655519:QUS655521 REO655519:REO655521 ROK655519:ROK655521 RYG655519:RYG655521 SIC655519:SIC655521 SRY655519:SRY655521 TBU655519:TBU655521 TLQ655519:TLQ655521 TVM655519:TVM655521 UFI655519:UFI655521 UPE655519:UPE655521 UZA655519:UZA655521 VIW655519:VIW655521 VSS655519:VSS655521 WCO655519:WCO655521 WMK655519:WMK655521 WWG655519:WWG655521 Y721055:Y721057 JU721055:JU721057 TQ721055:TQ721057 ADM721055:ADM721057 ANI721055:ANI721057 AXE721055:AXE721057 BHA721055:BHA721057 BQW721055:BQW721057 CAS721055:CAS721057 CKO721055:CKO721057 CUK721055:CUK721057 DEG721055:DEG721057 DOC721055:DOC721057 DXY721055:DXY721057 EHU721055:EHU721057 ERQ721055:ERQ721057 FBM721055:FBM721057 FLI721055:FLI721057 FVE721055:FVE721057 GFA721055:GFA721057 GOW721055:GOW721057 GYS721055:GYS721057 HIO721055:HIO721057 HSK721055:HSK721057 ICG721055:ICG721057 IMC721055:IMC721057 IVY721055:IVY721057 JFU721055:JFU721057 JPQ721055:JPQ721057 JZM721055:JZM721057 KJI721055:KJI721057 KTE721055:KTE721057 LDA721055:LDA721057 LMW721055:LMW721057 LWS721055:LWS721057 MGO721055:MGO721057 MQK721055:MQK721057 NAG721055:NAG721057 NKC721055:NKC721057 NTY721055:NTY721057 ODU721055:ODU721057 ONQ721055:ONQ721057 OXM721055:OXM721057 PHI721055:PHI721057 PRE721055:PRE721057 QBA721055:QBA721057 QKW721055:QKW721057 QUS721055:QUS721057 REO721055:REO721057 ROK721055:ROK721057 RYG721055:RYG721057 SIC721055:SIC721057 SRY721055:SRY721057 TBU721055:TBU721057 TLQ721055:TLQ721057 TVM721055:TVM721057 UFI721055:UFI721057 UPE721055:UPE721057 UZA721055:UZA721057 VIW721055:VIW721057 VSS721055:VSS721057 WCO721055:WCO721057 WMK721055:WMK721057 WWG721055:WWG721057 Y786591:Y786593 JU786591:JU786593 TQ786591:TQ786593 ADM786591:ADM786593 ANI786591:ANI786593 AXE786591:AXE786593 BHA786591:BHA786593 BQW786591:BQW786593 CAS786591:CAS786593 CKO786591:CKO786593 CUK786591:CUK786593 DEG786591:DEG786593 DOC786591:DOC786593 DXY786591:DXY786593 EHU786591:EHU786593 ERQ786591:ERQ786593 FBM786591:FBM786593 FLI786591:FLI786593 FVE786591:FVE786593 GFA786591:GFA786593 GOW786591:GOW786593 GYS786591:GYS786593 HIO786591:HIO786593 HSK786591:HSK786593 ICG786591:ICG786593 IMC786591:IMC786593 IVY786591:IVY786593 JFU786591:JFU786593 JPQ786591:JPQ786593 JZM786591:JZM786593 KJI786591:KJI786593 KTE786591:KTE786593 LDA786591:LDA786593 LMW786591:LMW786593 LWS786591:LWS786593 MGO786591:MGO786593 MQK786591:MQK786593 NAG786591:NAG786593 NKC786591:NKC786593 NTY786591:NTY786593 ODU786591:ODU786593 ONQ786591:ONQ786593 OXM786591:OXM786593 PHI786591:PHI786593 PRE786591:PRE786593 QBA786591:QBA786593 QKW786591:QKW786593 QUS786591:QUS786593 REO786591:REO786593 ROK786591:ROK786593 RYG786591:RYG786593 SIC786591:SIC786593 SRY786591:SRY786593 TBU786591:TBU786593 TLQ786591:TLQ786593 TVM786591:TVM786593 UFI786591:UFI786593 UPE786591:UPE786593 UZA786591:UZA786593 VIW786591:VIW786593 VSS786591:VSS786593 WCO786591:WCO786593 WMK786591:WMK786593 WWG786591:WWG786593 Y852127:Y852129 JU852127:JU852129 TQ852127:TQ852129 ADM852127:ADM852129 ANI852127:ANI852129 AXE852127:AXE852129 BHA852127:BHA852129 BQW852127:BQW852129 CAS852127:CAS852129 CKO852127:CKO852129 CUK852127:CUK852129 DEG852127:DEG852129 DOC852127:DOC852129 DXY852127:DXY852129 EHU852127:EHU852129 ERQ852127:ERQ852129 FBM852127:FBM852129 FLI852127:FLI852129 FVE852127:FVE852129 GFA852127:GFA852129 GOW852127:GOW852129 GYS852127:GYS852129 HIO852127:HIO852129 HSK852127:HSK852129 ICG852127:ICG852129 IMC852127:IMC852129 IVY852127:IVY852129 JFU852127:JFU852129 JPQ852127:JPQ852129 JZM852127:JZM852129 KJI852127:KJI852129 KTE852127:KTE852129 LDA852127:LDA852129 LMW852127:LMW852129 LWS852127:LWS852129 MGO852127:MGO852129 MQK852127:MQK852129 NAG852127:NAG852129 NKC852127:NKC852129 NTY852127:NTY852129 ODU852127:ODU852129 ONQ852127:ONQ852129 OXM852127:OXM852129 PHI852127:PHI852129 PRE852127:PRE852129 QBA852127:QBA852129 QKW852127:QKW852129 QUS852127:QUS852129 REO852127:REO852129 ROK852127:ROK852129 RYG852127:RYG852129 SIC852127:SIC852129 SRY852127:SRY852129 TBU852127:TBU852129 TLQ852127:TLQ852129 TVM852127:TVM852129 UFI852127:UFI852129 UPE852127:UPE852129 UZA852127:UZA852129 VIW852127:VIW852129 VSS852127:VSS852129 WCO852127:WCO852129 WMK852127:WMK852129 WWG852127:WWG852129 Y917663:Y917665 JU917663:JU917665 TQ917663:TQ917665 ADM917663:ADM917665 ANI917663:ANI917665 AXE917663:AXE917665 BHA917663:BHA917665 BQW917663:BQW917665 CAS917663:CAS917665 CKO917663:CKO917665 CUK917663:CUK917665 DEG917663:DEG917665 DOC917663:DOC917665 DXY917663:DXY917665 EHU917663:EHU917665 ERQ917663:ERQ917665 FBM917663:FBM917665 FLI917663:FLI917665 FVE917663:FVE917665 GFA917663:GFA917665 GOW917663:GOW917665 GYS917663:GYS917665 HIO917663:HIO917665 HSK917663:HSK917665 ICG917663:ICG917665 IMC917663:IMC917665 IVY917663:IVY917665 JFU917663:JFU917665 JPQ917663:JPQ917665 JZM917663:JZM917665 KJI917663:KJI917665 KTE917663:KTE917665 LDA917663:LDA917665 LMW917663:LMW917665 LWS917663:LWS917665 MGO917663:MGO917665 MQK917663:MQK917665 NAG917663:NAG917665 NKC917663:NKC917665 NTY917663:NTY917665 ODU917663:ODU917665 ONQ917663:ONQ917665 OXM917663:OXM917665 PHI917663:PHI917665 PRE917663:PRE917665 QBA917663:QBA917665 QKW917663:QKW917665 QUS917663:QUS917665 REO917663:REO917665 ROK917663:ROK917665 RYG917663:RYG917665 SIC917663:SIC917665 SRY917663:SRY917665 TBU917663:TBU917665 TLQ917663:TLQ917665 TVM917663:TVM917665 UFI917663:UFI917665 UPE917663:UPE917665 UZA917663:UZA917665 VIW917663:VIW917665 VSS917663:VSS917665 WCO917663:WCO917665 WMK917663:WMK917665 WWG917663:WWG917665 Y983199:Y983201 JU983199:JU983201 TQ983199:TQ983201 ADM983199:ADM983201 ANI983199:ANI983201 AXE983199:AXE983201 BHA983199:BHA983201 BQW983199:BQW983201 CAS983199:CAS983201 CKO983199:CKO983201 CUK983199:CUK983201 DEG983199:DEG983201 DOC983199:DOC983201 DXY983199:DXY983201 EHU983199:EHU983201 ERQ983199:ERQ983201 FBM983199:FBM983201 FLI983199:FLI983201 FVE983199:FVE983201 GFA983199:GFA983201 GOW983199:GOW983201 GYS983199:GYS983201 HIO983199:HIO983201 HSK983199:HSK983201 ICG983199:ICG983201 IMC983199:IMC983201 IVY983199:IVY983201 JFU983199:JFU983201 JPQ983199:JPQ983201 JZM983199:JZM983201 KJI983199:KJI983201 KTE983199:KTE983201 LDA983199:LDA983201 LMW983199:LMW983201 LWS983199:LWS983201 MGO983199:MGO983201 MQK983199:MQK983201 NAG983199:NAG983201 NKC983199:NKC983201 NTY983199:NTY983201 ODU983199:ODU983201 ONQ983199:ONQ983201 OXM983199:OXM983201 PHI983199:PHI983201 PRE983199:PRE983201 QBA983199:QBA983201 QKW983199:QKW983201 QUS983199:QUS983201 REO983199:REO983201 ROK983199:ROK983201 RYG983199:RYG983201 SIC983199:SIC983201 SRY983199:SRY983201 TBU983199:TBU983201 TLQ983199:TLQ983201 TVM983199:TVM983201 UFI983199:UFI983201 UPE983199:UPE983201 UZA983199:UZA983201 VIW983199:VIW983201 VSS983199:VSS983201 WCO983199:WCO983201 WMK983199:WMK983201 WWG983199:WWG983201 GXU983387 JY294:JY296 TU294:TU296 ADQ294:ADQ296 ANM294:ANM296 AXI294:AXI296 BHE294:BHE296 BRA294:BRA296 CAW294:CAW296 CKS294:CKS296 CUO294:CUO296 DEK294:DEK296 DOG294:DOG296 DYC294:DYC296 EHY294:EHY296 ERU294:ERU296 FBQ294:FBQ296 FLM294:FLM296 FVI294:FVI296 GFE294:GFE296 GPA294:GPA296 GYW294:GYW296 HIS294:HIS296 HSO294:HSO296 ICK294:ICK296 IMG294:IMG296 IWC294:IWC296 JFY294:JFY296 JPU294:JPU296 JZQ294:JZQ296 KJM294:KJM296 KTI294:KTI296 LDE294:LDE296 LNA294:LNA296 LWW294:LWW296 MGS294:MGS296 MQO294:MQO296 NAK294:NAK296 NKG294:NKG296 NUC294:NUC296 ODY294:ODY296 ONU294:ONU296 OXQ294:OXQ296 PHM294:PHM296 PRI294:PRI296 QBE294:QBE296 QLA294:QLA296 QUW294:QUW296 RES294:RES296 ROO294:ROO296 RYK294:RYK296 SIG294:SIG296 SSC294:SSC296 TBY294:TBY296 TLU294:TLU296 TVQ294:TVQ296 UFM294:UFM296 UPI294:UPI296 UZE294:UZE296 VJA294:VJA296 VSW294:VSW296 WCS294:WCS296 WMO294:WMO296 WWK294:WWK296 AC65695:AC65697 JY65695:JY65697 TU65695:TU65697 ADQ65695:ADQ65697 ANM65695:ANM65697 AXI65695:AXI65697 BHE65695:BHE65697 BRA65695:BRA65697 CAW65695:CAW65697 CKS65695:CKS65697 CUO65695:CUO65697 DEK65695:DEK65697 DOG65695:DOG65697 DYC65695:DYC65697 EHY65695:EHY65697 ERU65695:ERU65697 FBQ65695:FBQ65697 FLM65695:FLM65697 FVI65695:FVI65697 GFE65695:GFE65697 GPA65695:GPA65697 GYW65695:GYW65697 HIS65695:HIS65697 HSO65695:HSO65697 ICK65695:ICK65697 IMG65695:IMG65697 IWC65695:IWC65697 JFY65695:JFY65697 JPU65695:JPU65697 JZQ65695:JZQ65697 KJM65695:KJM65697 KTI65695:KTI65697 LDE65695:LDE65697 LNA65695:LNA65697 LWW65695:LWW65697 MGS65695:MGS65697 MQO65695:MQO65697 NAK65695:NAK65697 NKG65695:NKG65697 NUC65695:NUC65697 ODY65695:ODY65697 ONU65695:ONU65697 OXQ65695:OXQ65697 PHM65695:PHM65697 PRI65695:PRI65697 QBE65695:QBE65697 QLA65695:QLA65697 QUW65695:QUW65697 RES65695:RES65697 ROO65695:ROO65697 RYK65695:RYK65697 SIG65695:SIG65697 SSC65695:SSC65697 TBY65695:TBY65697 TLU65695:TLU65697 TVQ65695:TVQ65697 UFM65695:UFM65697 UPI65695:UPI65697 UZE65695:UZE65697 VJA65695:VJA65697 VSW65695:VSW65697 WCS65695:WCS65697 WMO65695:WMO65697 WWK65695:WWK65697 AC131231:AC131233 JY131231:JY131233 TU131231:TU131233 ADQ131231:ADQ131233 ANM131231:ANM131233 AXI131231:AXI131233 BHE131231:BHE131233 BRA131231:BRA131233 CAW131231:CAW131233 CKS131231:CKS131233 CUO131231:CUO131233 DEK131231:DEK131233 DOG131231:DOG131233 DYC131231:DYC131233 EHY131231:EHY131233 ERU131231:ERU131233 FBQ131231:FBQ131233 FLM131231:FLM131233 FVI131231:FVI131233 GFE131231:GFE131233 GPA131231:GPA131233 GYW131231:GYW131233 HIS131231:HIS131233 HSO131231:HSO131233 ICK131231:ICK131233 IMG131231:IMG131233 IWC131231:IWC131233 JFY131231:JFY131233 JPU131231:JPU131233 JZQ131231:JZQ131233 KJM131231:KJM131233 KTI131231:KTI131233 LDE131231:LDE131233 LNA131231:LNA131233 LWW131231:LWW131233 MGS131231:MGS131233 MQO131231:MQO131233 NAK131231:NAK131233 NKG131231:NKG131233 NUC131231:NUC131233 ODY131231:ODY131233 ONU131231:ONU131233 OXQ131231:OXQ131233 PHM131231:PHM131233 PRI131231:PRI131233 QBE131231:QBE131233 QLA131231:QLA131233 QUW131231:QUW131233 RES131231:RES131233 ROO131231:ROO131233 RYK131231:RYK131233 SIG131231:SIG131233 SSC131231:SSC131233 TBY131231:TBY131233 TLU131231:TLU131233 TVQ131231:TVQ131233 UFM131231:UFM131233 UPI131231:UPI131233 UZE131231:UZE131233 VJA131231:VJA131233 VSW131231:VSW131233 WCS131231:WCS131233 WMO131231:WMO131233 WWK131231:WWK131233 AC196767:AC196769 JY196767:JY196769 TU196767:TU196769 ADQ196767:ADQ196769 ANM196767:ANM196769 AXI196767:AXI196769 BHE196767:BHE196769 BRA196767:BRA196769 CAW196767:CAW196769 CKS196767:CKS196769 CUO196767:CUO196769 DEK196767:DEK196769 DOG196767:DOG196769 DYC196767:DYC196769 EHY196767:EHY196769 ERU196767:ERU196769 FBQ196767:FBQ196769 FLM196767:FLM196769 FVI196767:FVI196769 GFE196767:GFE196769 GPA196767:GPA196769 GYW196767:GYW196769 HIS196767:HIS196769 HSO196767:HSO196769 ICK196767:ICK196769 IMG196767:IMG196769 IWC196767:IWC196769 JFY196767:JFY196769 JPU196767:JPU196769 JZQ196767:JZQ196769 KJM196767:KJM196769 KTI196767:KTI196769 LDE196767:LDE196769 LNA196767:LNA196769 LWW196767:LWW196769 MGS196767:MGS196769 MQO196767:MQO196769 NAK196767:NAK196769 NKG196767:NKG196769 NUC196767:NUC196769 ODY196767:ODY196769 ONU196767:ONU196769 OXQ196767:OXQ196769 PHM196767:PHM196769 PRI196767:PRI196769 QBE196767:QBE196769 QLA196767:QLA196769 QUW196767:QUW196769 RES196767:RES196769 ROO196767:ROO196769 RYK196767:RYK196769 SIG196767:SIG196769 SSC196767:SSC196769 TBY196767:TBY196769 TLU196767:TLU196769 TVQ196767:TVQ196769 UFM196767:UFM196769 UPI196767:UPI196769 UZE196767:UZE196769 VJA196767:VJA196769 VSW196767:VSW196769 WCS196767:WCS196769 WMO196767:WMO196769 WWK196767:WWK196769 AC262303:AC262305 JY262303:JY262305 TU262303:TU262305 ADQ262303:ADQ262305 ANM262303:ANM262305 AXI262303:AXI262305 BHE262303:BHE262305 BRA262303:BRA262305 CAW262303:CAW262305 CKS262303:CKS262305 CUO262303:CUO262305 DEK262303:DEK262305 DOG262303:DOG262305 DYC262303:DYC262305 EHY262303:EHY262305 ERU262303:ERU262305 FBQ262303:FBQ262305 FLM262303:FLM262305 FVI262303:FVI262305 GFE262303:GFE262305 GPA262303:GPA262305 GYW262303:GYW262305 HIS262303:HIS262305 HSO262303:HSO262305 ICK262303:ICK262305 IMG262303:IMG262305 IWC262303:IWC262305 JFY262303:JFY262305 JPU262303:JPU262305 JZQ262303:JZQ262305 KJM262303:KJM262305 KTI262303:KTI262305 LDE262303:LDE262305 LNA262303:LNA262305 LWW262303:LWW262305 MGS262303:MGS262305 MQO262303:MQO262305 NAK262303:NAK262305 NKG262303:NKG262305 NUC262303:NUC262305 ODY262303:ODY262305 ONU262303:ONU262305 OXQ262303:OXQ262305 PHM262303:PHM262305 PRI262303:PRI262305 QBE262303:QBE262305 QLA262303:QLA262305 QUW262303:QUW262305 RES262303:RES262305 ROO262303:ROO262305 RYK262303:RYK262305 SIG262303:SIG262305 SSC262303:SSC262305 TBY262303:TBY262305 TLU262303:TLU262305 TVQ262303:TVQ262305 UFM262303:UFM262305 UPI262303:UPI262305 UZE262303:UZE262305 VJA262303:VJA262305 VSW262303:VSW262305 WCS262303:WCS262305 WMO262303:WMO262305 WWK262303:WWK262305 AC327839:AC327841 JY327839:JY327841 TU327839:TU327841 ADQ327839:ADQ327841 ANM327839:ANM327841 AXI327839:AXI327841 BHE327839:BHE327841 BRA327839:BRA327841 CAW327839:CAW327841 CKS327839:CKS327841 CUO327839:CUO327841 DEK327839:DEK327841 DOG327839:DOG327841 DYC327839:DYC327841 EHY327839:EHY327841 ERU327839:ERU327841 FBQ327839:FBQ327841 FLM327839:FLM327841 FVI327839:FVI327841 GFE327839:GFE327841 GPA327839:GPA327841 GYW327839:GYW327841 HIS327839:HIS327841 HSO327839:HSO327841 ICK327839:ICK327841 IMG327839:IMG327841 IWC327839:IWC327841 JFY327839:JFY327841 JPU327839:JPU327841 JZQ327839:JZQ327841 KJM327839:KJM327841 KTI327839:KTI327841 LDE327839:LDE327841 LNA327839:LNA327841 LWW327839:LWW327841 MGS327839:MGS327841 MQO327839:MQO327841 NAK327839:NAK327841 NKG327839:NKG327841 NUC327839:NUC327841 ODY327839:ODY327841 ONU327839:ONU327841 OXQ327839:OXQ327841 PHM327839:PHM327841 PRI327839:PRI327841 QBE327839:QBE327841 QLA327839:QLA327841 QUW327839:QUW327841 RES327839:RES327841 ROO327839:ROO327841 RYK327839:RYK327841 SIG327839:SIG327841 SSC327839:SSC327841 TBY327839:TBY327841 TLU327839:TLU327841 TVQ327839:TVQ327841 UFM327839:UFM327841 UPI327839:UPI327841 UZE327839:UZE327841 VJA327839:VJA327841 VSW327839:VSW327841 WCS327839:WCS327841 WMO327839:WMO327841 WWK327839:WWK327841 AC393375:AC393377 JY393375:JY393377 TU393375:TU393377 ADQ393375:ADQ393377 ANM393375:ANM393377 AXI393375:AXI393377 BHE393375:BHE393377 BRA393375:BRA393377 CAW393375:CAW393377 CKS393375:CKS393377 CUO393375:CUO393377 DEK393375:DEK393377 DOG393375:DOG393377 DYC393375:DYC393377 EHY393375:EHY393377 ERU393375:ERU393377 FBQ393375:FBQ393377 FLM393375:FLM393377 FVI393375:FVI393377 GFE393375:GFE393377 GPA393375:GPA393377 GYW393375:GYW393377 HIS393375:HIS393377 HSO393375:HSO393377 ICK393375:ICK393377 IMG393375:IMG393377 IWC393375:IWC393377 JFY393375:JFY393377 JPU393375:JPU393377 JZQ393375:JZQ393377 KJM393375:KJM393377 KTI393375:KTI393377 LDE393375:LDE393377 LNA393375:LNA393377 LWW393375:LWW393377 MGS393375:MGS393377 MQO393375:MQO393377 NAK393375:NAK393377 NKG393375:NKG393377 NUC393375:NUC393377 ODY393375:ODY393377 ONU393375:ONU393377 OXQ393375:OXQ393377 PHM393375:PHM393377 PRI393375:PRI393377 QBE393375:QBE393377 QLA393375:QLA393377 QUW393375:QUW393377 RES393375:RES393377 ROO393375:ROO393377 RYK393375:RYK393377 SIG393375:SIG393377 SSC393375:SSC393377 TBY393375:TBY393377 TLU393375:TLU393377 TVQ393375:TVQ393377 UFM393375:UFM393377 UPI393375:UPI393377 UZE393375:UZE393377 VJA393375:VJA393377 VSW393375:VSW393377 WCS393375:WCS393377 WMO393375:WMO393377 WWK393375:WWK393377 AC458911:AC458913 JY458911:JY458913 TU458911:TU458913 ADQ458911:ADQ458913 ANM458911:ANM458913 AXI458911:AXI458913 BHE458911:BHE458913 BRA458911:BRA458913 CAW458911:CAW458913 CKS458911:CKS458913 CUO458911:CUO458913 DEK458911:DEK458913 DOG458911:DOG458913 DYC458911:DYC458913 EHY458911:EHY458913 ERU458911:ERU458913 FBQ458911:FBQ458913 FLM458911:FLM458913 FVI458911:FVI458913 GFE458911:GFE458913 GPA458911:GPA458913 GYW458911:GYW458913 HIS458911:HIS458913 HSO458911:HSO458913 ICK458911:ICK458913 IMG458911:IMG458913 IWC458911:IWC458913 JFY458911:JFY458913 JPU458911:JPU458913 JZQ458911:JZQ458913 KJM458911:KJM458913 KTI458911:KTI458913 LDE458911:LDE458913 LNA458911:LNA458913 LWW458911:LWW458913 MGS458911:MGS458913 MQO458911:MQO458913 NAK458911:NAK458913 NKG458911:NKG458913 NUC458911:NUC458913 ODY458911:ODY458913 ONU458911:ONU458913 OXQ458911:OXQ458913 PHM458911:PHM458913 PRI458911:PRI458913 QBE458911:QBE458913 QLA458911:QLA458913 QUW458911:QUW458913 RES458911:RES458913 ROO458911:ROO458913 RYK458911:RYK458913 SIG458911:SIG458913 SSC458911:SSC458913 TBY458911:TBY458913 TLU458911:TLU458913 TVQ458911:TVQ458913 UFM458911:UFM458913 UPI458911:UPI458913 UZE458911:UZE458913 VJA458911:VJA458913 VSW458911:VSW458913 WCS458911:WCS458913 WMO458911:WMO458913 WWK458911:WWK458913 AC524447:AC524449 JY524447:JY524449 TU524447:TU524449 ADQ524447:ADQ524449 ANM524447:ANM524449 AXI524447:AXI524449 BHE524447:BHE524449 BRA524447:BRA524449 CAW524447:CAW524449 CKS524447:CKS524449 CUO524447:CUO524449 DEK524447:DEK524449 DOG524447:DOG524449 DYC524447:DYC524449 EHY524447:EHY524449 ERU524447:ERU524449 FBQ524447:FBQ524449 FLM524447:FLM524449 FVI524447:FVI524449 GFE524447:GFE524449 GPA524447:GPA524449 GYW524447:GYW524449 HIS524447:HIS524449 HSO524447:HSO524449 ICK524447:ICK524449 IMG524447:IMG524449 IWC524447:IWC524449 JFY524447:JFY524449 JPU524447:JPU524449 JZQ524447:JZQ524449 KJM524447:KJM524449 KTI524447:KTI524449 LDE524447:LDE524449 LNA524447:LNA524449 LWW524447:LWW524449 MGS524447:MGS524449 MQO524447:MQO524449 NAK524447:NAK524449 NKG524447:NKG524449 NUC524447:NUC524449 ODY524447:ODY524449 ONU524447:ONU524449 OXQ524447:OXQ524449 PHM524447:PHM524449 PRI524447:PRI524449 QBE524447:QBE524449 QLA524447:QLA524449 QUW524447:QUW524449 RES524447:RES524449 ROO524447:ROO524449 RYK524447:RYK524449 SIG524447:SIG524449 SSC524447:SSC524449 TBY524447:TBY524449 TLU524447:TLU524449 TVQ524447:TVQ524449 UFM524447:UFM524449 UPI524447:UPI524449 UZE524447:UZE524449 VJA524447:VJA524449 VSW524447:VSW524449 WCS524447:WCS524449 WMO524447:WMO524449 WWK524447:WWK524449 AC589983:AC589985 JY589983:JY589985 TU589983:TU589985 ADQ589983:ADQ589985 ANM589983:ANM589985 AXI589983:AXI589985 BHE589983:BHE589985 BRA589983:BRA589985 CAW589983:CAW589985 CKS589983:CKS589985 CUO589983:CUO589985 DEK589983:DEK589985 DOG589983:DOG589985 DYC589983:DYC589985 EHY589983:EHY589985 ERU589983:ERU589985 FBQ589983:FBQ589985 FLM589983:FLM589985 FVI589983:FVI589985 GFE589983:GFE589985 GPA589983:GPA589985 GYW589983:GYW589985 HIS589983:HIS589985 HSO589983:HSO589985 ICK589983:ICK589985 IMG589983:IMG589985 IWC589983:IWC589985 JFY589983:JFY589985 JPU589983:JPU589985 JZQ589983:JZQ589985 KJM589983:KJM589985 KTI589983:KTI589985 LDE589983:LDE589985 LNA589983:LNA589985 LWW589983:LWW589985 MGS589983:MGS589985 MQO589983:MQO589985 NAK589983:NAK589985 NKG589983:NKG589985 NUC589983:NUC589985 ODY589983:ODY589985 ONU589983:ONU589985 OXQ589983:OXQ589985 PHM589983:PHM589985 PRI589983:PRI589985 QBE589983:QBE589985 QLA589983:QLA589985 QUW589983:QUW589985 RES589983:RES589985 ROO589983:ROO589985 RYK589983:RYK589985 SIG589983:SIG589985 SSC589983:SSC589985 TBY589983:TBY589985 TLU589983:TLU589985 TVQ589983:TVQ589985 UFM589983:UFM589985 UPI589983:UPI589985 UZE589983:UZE589985 VJA589983:VJA589985 VSW589983:VSW589985 WCS589983:WCS589985 WMO589983:WMO589985 WWK589983:WWK589985 AC655519:AC655521 JY655519:JY655521 TU655519:TU655521 ADQ655519:ADQ655521 ANM655519:ANM655521 AXI655519:AXI655521 BHE655519:BHE655521 BRA655519:BRA655521 CAW655519:CAW655521 CKS655519:CKS655521 CUO655519:CUO655521 DEK655519:DEK655521 DOG655519:DOG655521 DYC655519:DYC655521 EHY655519:EHY655521 ERU655519:ERU655521 FBQ655519:FBQ655521 FLM655519:FLM655521 FVI655519:FVI655521 GFE655519:GFE655521 GPA655519:GPA655521 GYW655519:GYW655521 HIS655519:HIS655521 HSO655519:HSO655521 ICK655519:ICK655521 IMG655519:IMG655521 IWC655519:IWC655521 JFY655519:JFY655521 JPU655519:JPU655521 JZQ655519:JZQ655521 KJM655519:KJM655521 KTI655519:KTI655521 LDE655519:LDE655521 LNA655519:LNA655521 LWW655519:LWW655521 MGS655519:MGS655521 MQO655519:MQO655521 NAK655519:NAK655521 NKG655519:NKG655521 NUC655519:NUC655521 ODY655519:ODY655521 ONU655519:ONU655521 OXQ655519:OXQ655521 PHM655519:PHM655521 PRI655519:PRI655521 QBE655519:QBE655521 QLA655519:QLA655521 QUW655519:QUW655521 RES655519:RES655521 ROO655519:ROO655521 RYK655519:RYK655521 SIG655519:SIG655521 SSC655519:SSC655521 TBY655519:TBY655521 TLU655519:TLU655521 TVQ655519:TVQ655521 UFM655519:UFM655521 UPI655519:UPI655521 UZE655519:UZE655521 VJA655519:VJA655521 VSW655519:VSW655521 WCS655519:WCS655521 WMO655519:WMO655521 WWK655519:WWK655521 AC721055:AC721057 JY721055:JY721057 TU721055:TU721057 ADQ721055:ADQ721057 ANM721055:ANM721057 AXI721055:AXI721057 BHE721055:BHE721057 BRA721055:BRA721057 CAW721055:CAW721057 CKS721055:CKS721057 CUO721055:CUO721057 DEK721055:DEK721057 DOG721055:DOG721057 DYC721055:DYC721057 EHY721055:EHY721057 ERU721055:ERU721057 FBQ721055:FBQ721057 FLM721055:FLM721057 FVI721055:FVI721057 GFE721055:GFE721057 GPA721055:GPA721057 GYW721055:GYW721057 HIS721055:HIS721057 HSO721055:HSO721057 ICK721055:ICK721057 IMG721055:IMG721057 IWC721055:IWC721057 JFY721055:JFY721057 JPU721055:JPU721057 JZQ721055:JZQ721057 KJM721055:KJM721057 KTI721055:KTI721057 LDE721055:LDE721057 LNA721055:LNA721057 LWW721055:LWW721057 MGS721055:MGS721057 MQO721055:MQO721057 NAK721055:NAK721057 NKG721055:NKG721057 NUC721055:NUC721057 ODY721055:ODY721057 ONU721055:ONU721057 OXQ721055:OXQ721057 PHM721055:PHM721057 PRI721055:PRI721057 QBE721055:QBE721057 QLA721055:QLA721057 QUW721055:QUW721057 RES721055:RES721057 ROO721055:ROO721057 RYK721055:RYK721057 SIG721055:SIG721057 SSC721055:SSC721057 TBY721055:TBY721057 TLU721055:TLU721057 TVQ721055:TVQ721057 UFM721055:UFM721057 UPI721055:UPI721057 UZE721055:UZE721057 VJA721055:VJA721057 VSW721055:VSW721057 WCS721055:WCS721057 WMO721055:WMO721057 WWK721055:WWK721057 AC786591:AC786593 JY786591:JY786593 TU786591:TU786593 ADQ786591:ADQ786593 ANM786591:ANM786593 AXI786591:AXI786593 BHE786591:BHE786593 BRA786591:BRA786593 CAW786591:CAW786593 CKS786591:CKS786593 CUO786591:CUO786593 DEK786591:DEK786593 DOG786591:DOG786593 DYC786591:DYC786593 EHY786591:EHY786593 ERU786591:ERU786593 FBQ786591:FBQ786593 FLM786591:FLM786593 FVI786591:FVI786593 GFE786591:GFE786593 GPA786591:GPA786593 GYW786591:GYW786593 HIS786591:HIS786593 HSO786591:HSO786593 ICK786591:ICK786593 IMG786591:IMG786593 IWC786591:IWC786593 JFY786591:JFY786593 JPU786591:JPU786593 JZQ786591:JZQ786593 KJM786591:KJM786593 KTI786591:KTI786593 LDE786591:LDE786593 LNA786591:LNA786593 LWW786591:LWW786593 MGS786591:MGS786593 MQO786591:MQO786593 NAK786591:NAK786593 NKG786591:NKG786593 NUC786591:NUC786593 ODY786591:ODY786593 ONU786591:ONU786593 OXQ786591:OXQ786593 PHM786591:PHM786593 PRI786591:PRI786593 QBE786591:QBE786593 QLA786591:QLA786593 QUW786591:QUW786593 RES786591:RES786593 ROO786591:ROO786593 RYK786591:RYK786593 SIG786591:SIG786593 SSC786591:SSC786593 TBY786591:TBY786593 TLU786591:TLU786593 TVQ786591:TVQ786593 UFM786591:UFM786593 UPI786591:UPI786593 UZE786591:UZE786593 VJA786591:VJA786593 VSW786591:VSW786593 WCS786591:WCS786593 WMO786591:WMO786593 WWK786591:WWK786593 AC852127:AC852129 JY852127:JY852129 TU852127:TU852129 ADQ852127:ADQ852129 ANM852127:ANM852129 AXI852127:AXI852129 BHE852127:BHE852129 BRA852127:BRA852129 CAW852127:CAW852129 CKS852127:CKS852129 CUO852127:CUO852129 DEK852127:DEK852129 DOG852127:DOG852129 DYC852127:DYC852129 EHY852127:EHY852129 ERU852127:ERU852129 FBQ852127:FBQ852129 FLM852127:FLM852129 FVI852127:FVI852129 GFE852127:GFE852129 GPA852127:GPA852129 GYW852127:GYW852129 HIS852127:HIS852129 HSO852127:HSO852129 ICK852127:ICK852129 IMG852127:IMG852129 IWC852127:IWC852129 JFY852127:JFY852129 JPU852127:JPU852129 JZQ852127:JZQ852129 KJM852127:KJM852129 KTI852127:KTI852129 LDE852127:LDE852129 LNA852127:LNA852129 LWW852127:LWW852129 MGS852127:MGS852129 MQO852127:MQO852129 NAK852127:NAK852129 NKG852127:NKG852129 NUC852127:NUC852129 ODY852127:ODY852129 ONU852127:ONU852129 OXQ852127:OXQ852129 PHM852127:PHM852129 PRI852127:PRI852129 QBE852127:QBE852129 QLA852127:QLA852129 QUW852127:QUW852129 RES852127:RES852129 ROO852127:ROO852129 RYK852127:RYK852129 SIG852127:SIG852129 SSC852127:SSC852129 TBY852127:TBY852129 TLU852127:TLU852129 TVQ852127:TVQ852129 UFM852127:UFM852129 UPI852127:UPI852129 UZE852127:UZE852129 VJA852127:VJA852129 VSW852127:VSW852129 WCS852127:WCS852129 WMO852127:WMO852129 WWK852127:WWK852129 AC917663:AC917665 JY917663:JY917665 TU917663:TU917665 ADQ917663:ADQ917665 ANM917663:ANM917665 AXI917663:AXI917665 BHE917663:BHE917665 BRA917663:BRA917665 CAW917663:CAW917665 CKS917663:CKS917665 CUO917663:CUO917665 DEK917663:DEK917665 DOG917663:DOG917665 DYC917663:DYC917665 EHY917663:EHY917665 ERU917663:ERU917665 FBQ917663:FBQ917665 FLM917663:FLM917665 FVI917663:FVI917665 GFE917663:GFE917665 GPA917663:GPA917665 GYW917663:GYW917665 HIS917663:HIS917665 HSO917663:HSO917665 ICK917663:ICK917665 IMG917663:IMG917665 IWC917663:IWC917665 JFY917663:JFY917665 JPU917663:JPU917665 JZQ917663:JZQ917665 KJM917663:KJM917665 KTI917663:KTI917665 LDE917663:LDE917665 LNA917663:LNA917665 LWW917663:LWW917665 MGS917663:MGS917665 MQO917663:MQO917665 NAK917663:NAK917665 NKG917663:NKG917665 NUC917663:NUC917665 ODY917663:ODY917665 ONU917663:ONU917665 OXQ917663:OXQ917665 PHM917663:PHM917665 PRI917663:PRI917665 QBE917663:QBE917665 QLA917663:QLA917665 QUW917663:QUW917665 RES917663:RES917665 ROO917663:ROO917665 RYK917663:RYK917665 SIG917663:SIG917665 SSC917663:SSC917665 TBY917663:TBY917665 TLU917663:TLU917665 TVQ917663:TVQ917665 UFM917663:UFM917665 UPI917663:UPI917665 UZE917663:UZE917665 VJA917663:VJA917665 VSW917663:VSW917665 WCS917663:WCS917665 WMO917663:WMO917665 WWK917663:WWK917665 AC983199:AC983201 JY983199:JY983201 TU983199:TU983201 ADQ983199:ADQ983201 ANM983199:ANM983201 AXI983199:AXI983201 BHE983199:BHE983201 BRA983199:BRA983201 CAW983199:CAW983201 CKS983199:CKS983201 CUO983199:CUO983201 DEK983199:DEK983201 DOG983199:DOG983201 DYC983199:DYC983201 EHY983199:EHY983201 ERU983199:ERU983201 FBQ983199:FBQ983201 FLM983199:FLM983201 FVI983199:FVI983201 GFE983199:GFE983201 GPA983199:GPA983201 GYW983199:GYW983201 HIS983199:HIS983201 HSO983199:HSO983201 ICK983199:ICK983201 IMG983199:IMG983201 IWC983199:IWC983201 JFY983199:JFY983201 JPU983199:JPU983201 JZQ983199:JZQ983201 KJM983199:KJM983201 KTI983199:KTI983201 LDE983199:LDE983201 LNA983199:LNA983201 LWW983199:LWW983201 MGS983199:MGS983201 MQO983199:MQO983201 NAK983199:NAK983201 NKG983199:NKG983201 NUC983199:NUC983201 ODY983199:ODY983201 ONU983199:ONU983201 OXQ983199:OXQ983201 PHM983199:PHM983201 PRI983199:PRI983201 QBE983199:QBE983201 QLA983199:QLA983201 QUW983199:QUW983201 RES983199:RES983201 ROO983199:ROO983201 RYK983199:RYK983201 SIG983199:SIG983201 SSC983199:SSC983201 TBY983199:TBY983201 TLU983199:TLU983201 TVQ983199:TVQ983201 UFM983199:UFM983201 UPI983199:UPI983201 UZE983199:UZE983201 VJA983199:VJA983201 VSW983199:VSW983201 WCS983199:WCS983201 WMO983199:WMO983201 WWK983199:WWK983201 HHQ983387 JK295:JK296 TG295:TG296 ADC295:ADC296 AMY295:AMY296 AWU295:AWU296 BGQ295:BGQ296 BQM295:BQM296 CAI295:CAI296 CKE295:CKE296 CUA295:CUA296 DDW295:DDW296 DNS295:DNS296 DXO295:DXO296 EHK295:EHK296 ERG295:ERG296 FBC295:FBC296 FKY295:FKY296 FUU295:FUU296 GEQ295:GEQ296 GOM295:GOM296 GYI295:GYI296 HIE295:HIE296 HSA295:HSA296 IBW295:IBW296 ILS295:ILS296 IVO295:IVO296 JFK295:JFK296 JPG295:JPG296 JZC295:JZC296 KIY295:KIY296 KSU295:KSU296 LCQ295:LCQ296 LMM295:LMM296 LWI295:LWI296 MGE295:MGE296 MQA295:MQA296 MZW295:MZW296 NJS295:NJS296 NTO295:NTO296 ODK295:ODK296 ONG295:ONG296 OXC295:OXC296 PGY295:PGY296 PQU295:PQU296 QAQ295:QAQ296 QKM295:QKM296 QUI295:QUI296 REE295:REE296 ROA295:ROA296 RXW295:RXW296 SHS295:SHS296 SRO295:SRO296 TBK295:TBK296 TLG295:TLG296 TVC295:TVC296 UEY295:UEY296 UOU295:UOU296 UYQ295:UYQ296 VIM295:VIM296 VSI295:VSI296 WCE295:WCE296 WMA295:WMA296 WVW295:WVW296 O65696:O65697 JK65696:JK65697 TG65696:TG65697 ADC65696:ADC65697 AMY65696:AMY65697 AWU65696:AWU65697 BGQ65696:BGQ65697 BQM65696:BQM65697 CAI65696:CAI65697 CKE65696:CKE65697 CUA65696:CUA65697 DDW65696:DDW65697 DNS65696:DNS65697 DXO65696:DXO65697 EHK65696:EHK65697 ERG65696:ERG65697 FBC65696:FBC65697 FKY65696:FKY65697 FUU65696:FUU65697 GEQ65696:GEQ65697 GOM65696:GOM65697 GYI65696:GYI65697 HIE65696:HIE65697 HSA65696:HSA65697 IBW65696:IBW65697 ILS65696:ILS65697 IVO65696:IVO65697 JFK65696:JFK65697 JPG65696:JPG65697 JZC65696:JZC65697 KIY65696:KIY65697 KSU65696:KSU65697 LCQ65696:LCQ65697 LMM65696:LMM65697 LWI65696:LWI65697 MGE65696:MGE65697 MQA65696:MQA65697 MZW65696:MZW65697 NJS65696:NJS65697 NTO65696:NTO65697 ODK65696:ODK65697 ONG65696:ONG65697 OXC65696:OXC65697 PGY65696:PGY65697 PQU65696:PQU65697 QAQ65696:QAQ65697 QKM65696:QKM65697 QUI65696:QUI65697 REE65696:REE65697 ROA65696:ROA65697 RXW65696:RXW65697 SHS65696:SHS65697 SRO65696:SRO65697 TBK65696:TBK65697 TLG65696:TLG65697 TVC65696:TVC65697 UEY65696:UEY65697 UOU65696:UOU65697 UYQ65696:UYQ65697 VIM65696:VIM65697 VSI65696:VSI65697 WCE65696:WCE65697 WMA65696:WMA65697 WVW65696:WVW65697 O131232:O131233 JK131232:JK131233 TG131232:TG131233 ADC131232:ADC131233 AMY131232:AMY131233 AWU131232:AWU131233 BGQ131232:BGQ131233 BQM131232:BQM131233 CAI131232:CAI131233 CKE131232:CKE131233 CUA131232:CUA131233 DDW131232:DDW131233 DNS131232:DNS131233 DXO131232:DXO131233 EHK131232:EHK131233 ERG131232:ERG131233 FBC131232:FBC131233 FKY131232:FKY131233 FUU131232:FUU131233 GEQ131232:GEQ131233 GOM131232:GOM131233 GYI131232:GYI131233 HIE131232:HIE131233 HSA131232:HSA131233 IBW131232:IBW131233 ILS131232:ILS131233 IVO131232:IVO131233 JFK131232:JFK131233 JPG131232:JPG131233 JZC131232:JZC131233 KIY131232:KIY131233 KSU131232:KSU131233 LCQ131232:LCQ131233 LMM131232:LMM131233 LWI131232:LWI131233 MGE131232:MGE131233 MQA131232:MQA131233 MZW131232:MZW131233 NJS131232:NJS131233 NTO131232:NTO131233 ODK131232:ODK131233 ONG131232:ONG131233 OXC131232:OXC131233 PGY131232:PGY131233 PQU131232:PQU131233 QAQ131232:QAQ131233 QKM131232:QKM131233 QUI131232:QUI131233 REE131232:REE131233 ROA131232:ROA131233 RXW131232:RXW131233 SHS131232:SHS131233 SRO131232:SRO131233 TBK131232:TBK131233 TLG131232:TLG131233 TVC131232:TVC131233 UEY131232:UEY131233 UOU131232:UOU131233 UYQ131232:UYQ131233 VIM131232:VIM131233 VSI131232:VSI131233 WCE131232:WCE131233 WMA131232:WMA131233 WVW131232:WVW131233 O196768:O196769 JK196768:JK196769 TG196768:TG196769 ADC196768:ADC196769 AMY196768:AMY196769 AWU196768:AWU196769 BGQ196768:BGQ196769 BQM196768:BQM196769 CAI196768:CAI196769 CKE196768:CKE196769 CUA196768:CUA196769 DDW196768:DDW196769 DNS196768:DNS196769 DXO196768:DXO196769 EHK196768:EHK196769 ERG196768:ERG196769 FBC196768:FBC196769 FKY196768:FKY196769 FUU196768:FUU196769 GEQ196768:GEQ196769 GOM196768:GOM196769 GYI196768:GYI196769 HIE196768:HIE196769 HSA196768:HSA196769 IBW196768:IBW196769 ILS196768:ILS196769 IVO196768:IVO196769 JFK196768:JFK196769 JPG196768:JPG196769 JZC196768:JZC196769 KIY196768:KIY196769 KSU196768:KSU196769 LCQ196768:LCQ196769 LMM196768:LMM196769 LWI196768:LWI196769 MGE196768:MGE196769 MQA196768:MQA196769 MZW196768:MZW196769 NJS196768:NJS196769 NTO196768:NTO196769 ODK196768:ODK196769 ONG196768:ONG196769 OXC196768:OXC196769 PGY196768:PGY196769 PQU196768:PQU196769 QAQ196768:QAQ196769 QKM196768:QKM196769 QUI196768:QUI196769 REE196768:REE196769 ROA196768:ROA196769 RXW196768:RXW196769 SHS196768:SHS196769 SRO196768:SRO196769 TBK196768:TBK196769 TLG196768:TLG196769 TVC196768:TVC196769 UEY196768:UEY196769 UOU196768:UOU196769 UYQ196768:UYQ196769 VIM196768:VIM196769 VSI196768:VSI196769 WCE196768:WCE196769 WMA196768:WMA196769 WVW196768:WVW196769 O262304:O262305 JK262304:JK262305 TG262304:TG262305 ADC262304:ADC262305 AMY262304:AMY262305 AWU262304:AWU262305 BGQ262304:BGQ262305 BQM262304:BQM262305 CAI262304:CAI262305 CKE262304:CKE262305 CUA262304:CUA262305 DDW262304:DDW262305 DNS262304:DNS262305 DXO262304:DXO262305 EHK262304:EHK262305 ERG262304:ERG262305 FBC262304:FBC262305 FKY262304:FKY262305 FUU262304:FUU262305 GEQ262304:GEQ262305 GOM262304:GOM262305 GYI262304:GYI262305 HIE262304:HIE262305 HSA262304:HSA262305 IBW262304:IBW262305 ILS262304:ILS262305 IVO262304:IVO262305 JFK262304:JFK262305 JPG262304:JPG262305 JZC262304:JZC262305 KIY262304:KIY262305 KSU262304:KSU262305 LCQ262304:LCQ262305 LMM262304:LMM262305 LWI262304:LWI262305 MGE262304:MGE262305 MQA262304:MQA262305 MZW262304:MZW262305 NJS262304:NJS262305 NTO262304:NTO262305 ODK262304:ODK262305 ONG262304:ONG262305 OXC262304:OXC262305 PGY262304:PGY262305 PQU262304:PQU262305 QAQ262304:QAQ262305 QKM262304:QKM262305 QUI262304:QUI262305 REE262304:REE262305 ROA262304:ROA262305 RXW262304:RXW262305 SHS262304:SHS262305 SRO262304:SRO262305 TBK262304:TBK262305 TLG262304:TLG262305 TVC262304:TVC262305 UEY262304:UEY262305 UOU262304:UOU262305 UYQ262304:UYQ262305 VIM262304:VIM262305 VSI262304:VSI262305 WCE262304:WCE262305 WMA262304:WMA262305 WVW262304:WVW262305 O327840:O327841 JK327840:JK327841 TG327840:TG327841 ADC327840:ADC327841 AMY327840:AMY327841 AWU327840:AWU327841 BGQ327840:BGQ327841 BQM327840:BQM327841 CAI327840:CAI327841 CKE327840:CKE327841 CUA327840:CUA327841 DDW327840:DDW327841 DNS327840:DNS327841 DXO327840:DXO327841 EHK327840:EHK327841 ERG327840:ERG327841 FBC327840:FBC327841 FKY327840:FKY327841 FUU327840:FUU327841 GEQ327840:GEQ327841 GOM327840:GOM327841 GYI327840:GYI327841 HIE327840:HIE327841 HSA327840:HSA327841 IBW327840:IBW327841 ILS327840:ILS327841 IVO327840:IVO327841 JFK327840:JFK327841 JPG327840:JPG327841 JZC327840:JZC327841 KIY327840:KIY327841 KSU327840:KSU327841 LCQ327840:LCQ327841 LMM327840:LMM327841 LWI327840:LWI327841 MGE327840:MGE327841 MQA327840:MQA327841 MZW327840:MZW327841 NJS327840:NJS327841 NTO327840:NTO327841 ODK327840:ODK327841 ONG327840:ONG327841 OXC327840:OXC327841 PGY327840:PGY327841 PQU327840:PQU327841 QAQ327840:QAQ327841 QKM327840:QKM327841 QUI327840:QUI327841 REE327840:REE327841 ROA327840:ROA327841 RXW327840:RXW327841 SHS327840:SHS327841 SRO327840:SRO327841 TBK327840:TBK327841 TLG327840:TLG327841 TVC327840:TVC327841 UEY327840:UEY327841 UOU327840:UOU327841 UYQ327840:UYQ327841 VIM327840:VIM327841 VSI327840:VSI327841 WCE327840:WCE327841 WMA327840:WMA327841 WVW327840:WVW327841 O393376:O393377 JK393376:JK393377 TG393376:TG393377 ADC393376:ADC393377 AMY393376:AMY393377 AWU393376:AWU393377 BGQ393376:BGQ393377 BQM393376:BQM393377 CAI393376:CAI393377 CKE393376:CKE393377 CUA393376:CUA393377 DDW393376:DDW393377 DNS393376:DNS393377 DXO393376:DXO393377 EHK393376:EHK393377 ERG393376:ERG393377 FBC393376:FBC393377 FKY393376:FKY393377 FUU393376:FUU393377 GEQ393376:GEQ393377 GOM393376:GOM393377 GYI393376:GYI393377 HIE393376:HIE393377 HSA393376:HSA393377 IBW393376:IBW393377 ILS393376:ILS393377 IVO393376:IVO393377 JFK393376:JFK393377 JPG393376:JPG393377 JZC393376:JZC393377 KIY393376:KIY393377 KSU393376:KSU393377 LCQ393376:LCQ393377 LMM393376:LMM393377 LWI393376:LWI393377 MGE393376:MGE393377 MQA393376:MQA393377 MZW393376:MZW393377 NJS393376:NJS393377 NTO393376:NTO393377 ODK393376:ODK393377 ONG393376:ONG393377 OXC393376:OXC393377 PGY393376:PGY393377 PQU393376:PQU393377 QAQ393376:QAQ393377 QKM393376:QKM393377 QUI393376:QUI393377 REE393376:REE393377 ROA393376:ROA393377 RXW393376:RXW393377 SHS393376:SHS393377 SRO393376:SRO393377 TBK393376:TBK393377 TLG393376:TLG393377 TVC393376:TVC393377 UEY393376:UEY393377 UOU393376:UOU393377 UYQ393376:UYQ393377 VIM393376:VIM393377 VSI393376:VSI393377 WCE393376:WCE393377 WMA393376:WMA393377 WVW393376:WVW393377 O458912:O458913 JK458912:JK458913 TG458912:TG458913 ADC458912:ADC458913 AMY458912:AMY458913 AWU458912:AWU458913 BGQ458912:BGQ458913 BQM458912:BQM458913 CAI458912:CAI458913 CKE458912:CKE458913 CUA458912:CUA458913 DDW458912:DDW458913 DNS458912:DNS458913 DXO458912:DXO458913 EHK458912:EHK458913 ERG458912:ERG458913 FBC458912:FBC458913 FKY458912:FKY458913 FUU458912:FUU458913 GEQ458912:GEQ458913 GOM458912:GOM458913 GYI458912:GYI458913 HIE458912:HIE458913 HSA458912:HSA458913 IBW458912:IBW458913 ILS458912:ILS458913 IVO458912:IVO458913 JFK458912:JFK458913 JPG458912:JPG458913 JZC458912:JZC458913 KIY458912:KIY458913 KSU458912:KSU458913 LCQ458912:LCQ458913 LMM458912:LMM458913 LWI458912:LWI458913 MGE458912:MGE458913 MQA458912:MQA458913 MZW458912:MZW458913 NJS458912:NJS458913 NTO458912:NTO458913 ODK458912:ODK458913 ONG458912:ONG458913 OXC458912:OXC458913 PGY458912:PGY458913 PQU458912:PQU458913 QAQ458912:QAQ458913 QKM458912:QKM458913 QUI458912:QUI458913 REE458912:REE458913 ROA458912:ROA458913 RXW458912:RXW458913 SHS458912:SHS458913 SRO458912:SRO458913 TBK458912:TBK458913 TLG458912:TLG458913 TVC458912:TVC458913 UEY458912:UEY458913 UOU458912:UOU458913 UYQ458912:UYQ458913 VIM458912:VIM458913 VSI458912:VSI458913 WCE458912:WCE458913 WMA458912:WMA458913 WVW458912:WVW458913 O524448:O524449 JK524448:JK524449 TG524448:TG524449 ADC524448:ADC524449 AMY524448:AMY524449 AWU524448:AWU524449 BGQ524448:BGQ524449 BQM524448:BQM524449 CAI524448:CAI524449 CKE524448:CKE524449 CUA524448:CUA524449 DDW524448:DDW524449 DNS524448:DNS524449 DXO524448:DXO524449 EHK524448:EHK524449 ERG524448:ERG524449 FBC524448:FBC524449 FKY524448:FKY524449 FUU524448:FUU524449 GEQ524448:GEQ524449 GOM524448:GOM524449 GYI524448:GYI524449 HIE524448:HIE524449 HSA524448:HSA524449 IBW524448:IBW524449 ILS524448:ILS524449 IVO524448:IVO524449 JFK524448:JFK524449 JPG524448:JPG524449 JZC524448:JZC524449 KIY524448:KIY524449 KSU524448:KSU524449 LCQ524448:LCQ524449 LMM524448:LMM524449 LWI524448:LWI524449 MGE524448:MGE524449 MQA524448:MQA524449 MZW524448:MZW524449 NJS524448:NJS524449 NTO524448:NTO524449 ODK524448:ODK524449 ONG524448:ONG524449 OXC524448:OXC524449 PGY524448:PGY524449 PQU524448:PQU524449 QAQ524448:QAQ524449 QKM524448:QKM524449 QUI524448:QUI524449 REE524448:REE524449 ROA524448:ROA524449 RXW524448:RXW524449 SHS524448:SHS524449 SRO524448:SRO524449 TBK524448:TBK524449 TLG524448:TLG524449 TVC524448:TVC524449 UEY524448:UEY524449 UOU524448:UOU524449 UYQ524448:UYQ524449 VIM524448:VIM524449 VSI524448:VSI524449 WCE524448:WCE524449 WMA524448:WMA524449 WVW524448:WVW524449 O589984:O589985 JK589984:JK589985 TG589984:TG589985 ADC589984:ADC589985 AMY589984:AMY589985 AWU589984:AWU589985 BGQ589984:BGQ589985 BQM589984:BQM589985 CAI589984:CAI589985 CKE589984:CKE589985 CUA589984:CUA589985 DDW589984:DDW589985 DNS589984:DNS589985 DXO589984:DXO589985 EHK589984:EHK589985 ERG589984:ERG589985 FBC589984:FBC589985 FKY589984:FKY589985 FUU589984:FUU589985 GEQ589984:GEQ589985 GOM589984:GOM589985 GYI589984:GYI589985 HIE589984:HIE589985 HSA589984:HSA589985 IBW589984:IBW589985 ILS589984:ILS589985 IVO589984:IVO589985 JFK589984:JFK589985 JPG589984:JPG589985 JZC589984:JZC589985 KIY589984:KIY589985 KSU589984:KSU589985 LCQ589984:LCQ589985 LMM589984:LMM589985 LWI589984:LWI589985 MGE589984:MGE589985 MQA589984:MQA589985 MZW589984:MZW589985 NJS589984:NJS589985 NTO589984:NTO589985 ODK589984:ODK589985 ONG589984:ONG589985 OXC589984:OXC589985 PGY589984:PGY589985 PQU589984:PQU589985 QAQ589984:QAQ589985 QKM589984:QKM589985 QUI589984:QUI589985 REE589984:REE589985 ROA589984:ROA589985 RXW589984:RXW589985 SHS589984:SHS589985 SRO589984:SRO589985 TBK589984:TBK589985 TLG589984:TLG589985 TVC589984:TVC589985 UEY589984:UEY589985 UOU589984:UOU589985 UYQ589984:UYQ589985 VIM589984:VIM589985 VSI589984:VSI589985 WCE589984:WCE589985 WMA589984:WMA589985 WVW589984:WVW589985 O655520:O655521 JK655520:JK655521 TG655520:TG655521 ADC655520:ADC655521 AMY655520:AMY655521 AWU655520:AWU655521 BGQ655520:BGQ655521 BQM655520:BQM655521 CAI655520:CAI655521 CKE655520:CKE655521 CUA655520:CUA655521 DDW655520:DDW655521 DNS655520:DNS655521 DXO655520:DXO655521 EHK655520:EHK655521 ERG655520:ERG655521 FBC655520:FBC655521 FKY655520:FKY655521 FUU655520:FUU655521 GEQ655520:GEQ655521 GOM655520:GOM655521 GYI655520:GYI655521 HIE655520:HIE655521 HSA655520:HSA655521 IBW655520:IBW655521 ILS655520:ILS655521 IVO655520:IVO655521 JFK655520:JFK655521 JPG655520:JPG655521 JZC655520:JZC655521 KIY655520:KIY655521 KSU655520:KSU655521 LCQ655520:LCQ655521 LMM655520:LMM655521 LWI655520:LWI655521 MGE655520:MGE655521 MQA655520:MQA655521 MZW655520:MZW655521 NJS655520:NJS655521 NTO655520:NTO655521 ODK655520:ODK655521 ONG655520:ONG655521 OXC655520:OXC655521 PGY655520:PGY655521 PQU655520:PQU655521 QAQ655520:QAQ655521 QKM655520:QKM655521 QUI655520:QUI655521 REE655520:REE655521 ROA655520:ROA655521 RXW655520:RXW655521 SHS655520:SHS655521 SRO655520:SRO655521 TBK655520:TBK655521 TLG655520:TLG655521 TVC655520:TVC655521 UEY655520:UEY655521 UOU655520:UOU655521 UYQ655520:UYQ655521 VIM655520:VIM655521 VSI655520:VSI655521 WCE655520:WCE655521 WMA655520:WMA655521 WVW655520:WVW655521 O721056:O721057 JK721056:JK721057 TG721056:TG721057 ADC721056:ADC721057 AMY721056:AMY721057 AWU721056:AWU721057 BGQ721056:BGQ721057 BQM721056:BQM721057 CAI721056:CAI721057 CKE721056:CKE721057 CUA721056:CUA721057 DDW721056:DDW721057 DNS721056:DNS721057 DXO721056:DXO721057 EHK721056:EHK721057 ERG721056:ERG721057 FBC721056:FBC721057 FKY721056:FKY721057 FUU721056:FUU721057 GEQ721056:GEQ721057 GOM721056:GOM721057 GYI721056:GYI721057 HIE721056:HIE721057 HSA721056:HSA721057 IBW721056:IBW721057 ILS721056:ILS721057 IVO721056:IVO721057 JFK721056:JFK721057 JPG721056:JPG721057 JZC721056:JZC721057 KIY721056:KIY721057 KSU721056:KSU721057 LCQ721056:LCQ721057 LMM721056:LMM721057 LWI721056:LWI721057 MGE721056:MGE721057 MQA721056:MQA721057 MZW721056:MZW721057 NJS721056:NJS721057 NTO721056:NTO721057 ODK721056:ODK721057 ONG721056:ONG721057 OXC721056:OXC721057 PGY721056:PGY721057 PQU721056:PQU721057 QAQ721056:QAQ721057 QKM721056:QKM721057 QUI721056:QUI721057 REE721056:REE721057 ROA721056:ROA721057 RXW721056:RXW721057 SHS721056:SHS721057 SRO721056:SRO721057 TBK721056:TBK721057 TLG721056:TLG721057 TVC721056:TVC721057 UEY721056:UEY721057 UOU721056:UOU721057 UYQ721056:UYQ721057 VIM721056:VIM721057 VSI721056:VSI721057 WCE721056:WCE721057 WMA721056:WMA721057 WVW721056:WVW721057 O786592:O786593 JK786592:JK786593 TG786592:TG786593 ADC786592:ADC786593 AMY786592:AMY786593 AWU786592:AWU786593 BGQ786592:BGQ786593 BQM786592:BQM786593 CAI786592:CAI786593 CKE786592:CKE786593 CUA786592:CUA786593 DDW786592:DDW786593 DNS786592:DNS786593 DXO786592:DXO786593 EHK786592:EHK786593 ERG786592:ERG786593 FBC786592:FBC786593 FKY786592:FKY786593 FUU786592:FUU786593 GEQ786592:GEQ786593 GOM786592:GOM786593 GYI786592:GYI786593 HIE786592:HIE786593 HSA786592:HSA786593 IBW786592:IBW786593 ILS786592:ILS786593 IVO786592:IVO786593 JFK786592:JFK786593 JPG786592:JPG786593 JZC786592:JZC786593 KIY786592:KIY786593 KSU786592:KSU786593 LCQ786592:LCQ786593 LMM786592:LMM786593 LWI786592:LWI786593 MGE786592:MGE786593 MQA786592:MQA786593 MZW786592:MZW786593 NJS786592:NJS786593 NTO786592:NTO786593 ODK786592:ODK786593 ONG786592:ONG786593 OXC786592:OXC786593 PGY786592:PGY786593 PQU786592:PQU786593 QAQ786592:QAQ786593 QKM786592:QKM786593 QUI786592:QUI786593 REE786592:REE786593 ROA786592:ROA786593 RXW786592:RXW786593 SHS786592:SHS786593 SRO786592:SRO786593 TBK786592:TBK786593 TLG786592:TLG786593 TVC786592:TVC786593 UEY786592:UEY786593 UOU786592:UOU786593 UYQ786592:UYQ786593 VIM786592:VIM786593 VSI786592:VSI786593 WCE786592:WCE786593 WMA786592:WMA786593 WVW786592:WVW786593 O852128:O852129 JK852128:JK852129 TG852128:TG852129 ADC852128:ADC852129 AMY852128:AMY852129 AWU852128:AWU852129 BGQ852128:BGQ852129 BQM852128:BQM852129 CAI852128:CAI852129 CKE852128:CKE852129 CUA852128:CUA852129 DDW852128:DDW852129 DNS852128:DNS852129 DXO852128:DXO852129 EHK852128:EHK852129 ERG852128:ERG852129 FBC852128:FBC852129 FKY852128:FKY852129 FUU852128:FUU852129 GEQ852128:GEQ852129 GOM852128:GOM852129 GYI852128:GYI852129 HIE852128:HIE852129 HSA852128:HSA852129 IBW852128:IBW852129 ILS852128:ILS852129 IVO852128:IVO852129 JFK852128:JFK852129 JPG852128:JPG852129 JZC852128:JZC852129 KIY852128:KIY852129 KSU852128:KSU852129 LCQ852128:LCQ852129 LMM852128:LMM852129 LWI852128:LWI852129 MGE852128:MGE852129 MQA852128:MQA852129 MZW852128:MZW852129 NJS852128:NJS852129 NTO852128:NTO852129 ODK852128:ODK852129 ONG852128:ONG852129 OXC852128:OXC852129 PGY852128:PGY852129 PQU852128:PQU852129 QAQ852128:QAQ852129 QKM852128:QKM852129 QUI852128:QUI852129 REE852128:REE852129 ROA852128:ROA852129 RXW852128:RXW852129 SHS852128:SHS852129 SRO852128:SRO852129 TBK852128:TBK852129 TLG852128:TLG852129 TVC852128:TVC852129 UEY852128:UEY852129 UOU852128:UOU852129 UYQ852128:UYQ852129 VIM852128:VIM852129 VSI852128:VSI852129 WCE852128:WCE852129 WMA852128:WMA852129 WVW852128:WVW852129 O917664:O917665 JK917664:JK917665 TG917664:TG917665 ADC917664:ADC917665 AMY917664:AMY917665 AWU917664:AWU917665 BGQ917664:BGQ917665 BQM917664:BQM917665 CAI917664:CAI917665 CKE917664:CKE917665 CUA917664:CUA917665 DDW917664:DDW917665 DNS917664:DNS917665 DXO917664:DXO917665 EHK917664:EHK917665 ERG917664:ERG917665 FBC917664:FBC917665 FKY917664:FKY917665 FUU917664:FUU917665 GEQ917664:GEQ917665 GOM917664:GOM917665 GYI917664:GYI917665 HIE917664:HIE917665 HSA917664:HSA917665 IBW917664:IBW917665 ILS917664:ILS917665 IVO917664:IVO917665 JFK917664:JFK917665 JPG917664:JPG917665 JZC917664:JZC917665 KIY917664:KIY917665 KSU917664:KSU917665 LCQ917664:LCQ917665 LMM917664:LMM917665 LWI917664:LWI917665 MGE917664:MGE917665 MQA917664:MQA917665 MZW917664:MZW917665 NJS917664:NJS917665 NTO917664:NTO917665 ODK917664:ODK917665 ONG917664:ONG917665 OXC917664:OXC917665 PGY917664:PGY917665 PQU917664:PQU917665 QAQ917664:QAQ917665 QKM917664:QKM917665 QUI917664:QUI917665 REE917664:REE917665 ROA917664:ROA917665 RXW917664:RXW917665 SHS917664:SHS917665 SRO917664:SRO917665 TBK917664:TBK917665 TLG917664:TLG917665 TVC917664:TVC917665 UEY917664:UEY917665 UOU917664:UOU917665 UYQ917664:UYQ917665 VIM917664:VIM917665 VSI917664:VSI917665 WCE917664:WCE917665 WMA917664:WMA917665 WVW917664:WVW917665 O983200:O983201 JK983200:JK983201 TG983200:TG983201 ADC983200:ADC983201 AMY983200:AMY983201 AWU983200:AWU983201 BGQ983200:BGQ983201 BQM983200:BQM983201 CAI983200:CAI983201 CKE983200:CKE983201 CUA983200:CUA983201 DDW983200:DDW983201 DNS983200:DNS983201 DXO983200:DXO983201 EHK983200:EHK983201 ERG983200:ERG983201 FBC983200:FBC983201 FKY983200:FKY983201 FUU983200:FUU983201 GEQ983200:GEQ983201 GOM983200:GOM983201 GYI983200:GYI983201 HIE983200:HIE983201 HSA983200:HSA983201 IBW983200:IBW983201 ILS983200:ILS983201 IVO983200:IVO983201 JFK983200:JFK983201 JPG983200:JPG983201 JZC983200:JZC983201 KIY983200:KIY983201 KSU983200:KSU983201 LCQ983200:LCQ983201 LMM983200:LMM983201 LWI983200:LWI983201 MGE983200:MGE983201 MQA983200:MQA983201 MZW983200:MZW983201 NJS983200:NJS983201 NTO983200:NTO983201 ODK983200:ODK983201 ONG983200:ONG983201 OXC983200:OXC983201 PGY983200:PGY983201 PQU983200:PQU983201 QAQ983200:QAQ983201 QKM983200:QKM983201 QUI983200:QUI983201 REE983200:REE983201 ROA983200:ROA983201 RXW983200:RXW983201 SHS983200:SHS983201 SRO983200:SRO983201 TBK983200:TBK983201 TLG983200:TLG983201 TVC983200:TVC983201 UEY983200:UEY983201 UOU983200:UOU983201 UYQ983200:UYQ983201 VIM983200:VIM983201 VSI983200:VSI983201 WCE983200:WCE983201 WMA983200:WMA983201 WVW983200:WVW983201 HRM983387 JH297 TD297 ACZ297 AMV297 AWR297 BGN297 BQJ297 CAF297 CKB297 CTX297 DDT297 DNP297 DXL297 EHH297 ERD297 FAZ297 FKV297 FUR297 GEN297 GOJ297 GYF297 HIB297 HRX297 IBT297 ILP297 IVL297 JFH297 JPD297 JYZ297 KIV297 KSR297 LCN297 LMJ297 LWF297 MGB297 MPX297 MZT297 NJP297 NTL297 ODH297 OND297 OWZ297 PGV297 PQR297 QAN297 QKJ297 QUF297 REB297 RNX297 RXT297 SHP297 SRL297 TBH297 TLD297 TUZ297 UEV297 UOR297 UYN297 VIJ297 VSF297 WCB297 WLX297 WVT297 L65698 JH65698 TD65698 ACZ65698 AMV65698 AWR65698 BGN65698 BQJ65698 CAF65698 CKB65698 CTX65698 DDT65698 DNP65698 DXL65698 EHH65698 ERD65698 FAZ65698 FKV65698 FUR65698 GEN65698 GOJ65698 GYF65698 HIB65698 HRX65698 IBT65698 ILP65698 IVL65698 JFH65698 JPD65698 JYZ65698 KIV65698 KSR65698 LCN65698 LMJ65698 LWF65698 MGB65698 MPX65698 MZT65698 NJP65698 NTL65698 ODH65698 OND65698 OWZ65698 PGV65698 PQR65698 QAN65698 QKJ65698 QUF65698 REB65698 RNX65698 RXT65698 SHP65698 SRL65698 TBH65698 TLD65698 TUZ65698 UEV65698 UOR65698 UYN65698 VIJ65698 VSF65698 WCB65698 WLX65698 WVT65698 L131234 JH131234 TD131234 ACZ131234 AMV131234 AWR131234 BGN131234 BQJ131234 CAF131234 CKB131234 CTX131234 DDT131234 DNP131234 DXL131234 EHH131234 ERD131234 FAZ131234 FKV131234 FUR131234 GEN131234 GOJ131234 GYF131234 HIB131234 HRX131234 IBT131234 ILP131234 IVL131234 JFH131234 JPD131234 JYZ131234 KIV131234 KSR131234 LCN131234 LMJ131234 LWF131234 MGB131234 MPX131234 MZT131234 NJP131234 NTL131234 ODH131234 OND131234 OWZ131234 PGV131234 PQR131234 QAN131234 QKJ131234 QUF131234 REB131234 RNX131234 RXT131234 SHP131234 SRL131234 TBH131234 TLD131234 TUZ131234 UEV131234 UOR131234 UYN131234 VIJ131234 VSF131234 WCB131234 WLX131234 WVT131234 L196770 JH196770 TD196770 ACZ196770 AMV196770 AWR196770 BGN196770 BQJ196770 CAF196770 CKB196770 CTX196770 DDT196770 DNP196770 DXL196770 EHH196770 ERD196770 FAZ196770 FKV196770 FUR196770 GEN196770 GOJ196770 GYF196770 HIB196770 HRX196770 IBT196770 ILP196770 IVL196770 JFH196770 JPD196770 JYZ196770 KIV196770 KSR196770 LCN196770 LMJ196770 LWF196770 MGB196770 MPX196770 MZT196770 NJP196770 NTL196770 ODH196770 OND196770 OWZ196770 PGV196770 PQR196770 QAN196770 QKJ196770 QUF196770 REB196770 RNX196770 RXT196770 SHP196770 SRL196770 TBH196770 TLD196770 TUZ196770 UEV196770 UOR196770 UYN196770 VIJ196770 VSF196770 WCB196770 WLX196770 WVT196770 L262306 JH262306 TD262306 ACZ262306 AMV262306 AWR262306 BGN262306 BQJ262306 CAF262306 CKB262306 CTX262306 DDT262306 DNP262306 DXL262306 EHH262306 ERD262306 FAZ262306 FKV262306 FUR262306 GEN262306 GOJ262306 GYF262306 HIB262306 HRX262306 IBT262306 ILP262306 IVL262306 JFH262306 JPD262306 JYZ262306 KIV262306 KSR262306 LCN262306 LMJ262306 LWF262306 MGB262306 MPX262306 MZT262306 NJP262306 NTL262306 ODH262306 OND262306 OWZ262306 PGV262306 PQR262306 QAN262306 QKJ262306 QUF262306 REB262306 RNX262306 RXT262306 SHP262306 SRL262306 TBH262306 TLD262306 TUZ262306 UEV262306 UOR262306 UYN262306 VIJ262306 VSF262306 WCB262306 WLX262306 WVT262306 L327842 JH327842 TD327842 ACZ327842 AMV327842 AWR327842 BGN327842 BQJ327842 CAF327842 CKB327842 CTX327842 DDT327842 DNP327842 DXL327842 EHH327842 ERD327842 FAZ327842 FKV327842 FUR327842 GEN327842 GOJ327842 GYF327842 HIB327842 HRX327842 IBT327842 ILP327842 IVL327842 JFH327842 JPD327842 JYZ327842 KIV327842 KSR327842 LCN327842 LMJ327842 LWF327842 MGB327842 MPX327842 MZT327842 NJP327842 NTL327842 ODH327842 OND327842 OWZ327842 PGV327842 PQR327842 QAN327842 QKJ327842 QUF327842 REB327842 RNX327842 RXT327842 SHP327842 SRL327842 TBH327842 TLD327842 TUZ327842 UEV327842 UOR327842 UYN327842 VIJ327842 VSF327842 WCB327842 WLX327842 WVT327842 L393378 JH393378 TD393378 ACZ393378 AMV393378 AWR393378 BGN393378 BQJ393378 CAF393378 CKB393378 CTX393378 DDT393378 DNP393378 DXL393378 EHH393378 ERD393378 FAZ393378 FKV393378 FUR393378 GEN393378 GOJ393378 GYF393378 HIB393378 HRX393378 IBT393378 ILP393378 IVL393378 JFH393378 JPD393378 JYZ393378 KIV393378 KSR393378 LCN393378 LMJ393378 LWF393378 MGB393378 MPX393378 MZT393378 NJP393378 NTL393378 ODH393378 OND393378 OWZ393378 PGV393378 PQR393378 QAN393378 QKJ393378 QUF393378 REB393378 RNX393378 RXT393378 SHP393378 SRL393378 TBH393378 TLD393378 TUZ393378 UEV393378 UOR393378 UYN393378 VIJ393378 VSF393378 WCB393378 WLX393378 WVT393378 L458914 JH458914 TD458914 ACZ458914 AMV458914 AWR458914 BGN458914 BQJ458914 CAF458914 CKB458914 CTX458914 DDT458914 DNP458914 DXL458914 EHH458914 ERD458914 FAZ458914 FKV458914 FUR458914 GEN458914 GOJ458914 GYF458914 HIB458914 HRX458914 IBT458914 ILP458914 IVL458914 JFH458914 JPD458914 JYZ458914 KIV458914 KSR458914 LCN458914 LMJ458914 LWF458914 MGB458914 MPX458914 MZT458914 NJP458914 NTL458914 ODH458914 OND458914 OWZ458914 PGV458914 PQR458914 QAN458914 QKJ458914 QUF458914 REB458914 RNX458914 RXT458914 SHP458914 SRL458914 TBH458914 TLD458914 TUZ458914 UEV458914 UOR458914 UYN458914 VIJ458914 VSF458914 WCB458914 WLX458914 WVT458914 L524450 JH524450 TD524450 ACZ524450 AMV524450 AWR524450 BGN524450 BQJ524450 CAF524450 CKB524450 CTX524450 DDT524450 DNP524450 DXL524450 EHH524450 ERD524450 FAZ524450 FKV524450 FUR524450 GEN524450 GOJ524450 GYF524450 HIB524450 HRX524450 IBT524450 ILP524450 IVL524450 JFH524450 JPD524450 JYZ524450 KIV524450 KSR524450 LCN524450 LMJ524450 LWF524450 MGB524450 MPX524450 MZT524450 NJP524450 NTL524450 ODH524450 OND524450 OWZ524450 PGV524450 PQR524450 QAN524450 QKJ524450 QUF524450 REB524450 RNX524450 RXT524450 SHP524450 SRL524450 TBH524450 TLD524450 TUZ524450 UEV524450 UOR524450 UYN524450 VIJ524450 VSF524450 WCB524450 WLX524450 WVT524450 L589986 JH589986 TD589986 ACZ589986 AMV589986 AWR589986 BGN589986 BQJ589986 CAF589986 CKB589986 CTX589986 DDT589986 DNP589986 DXL589986 EHH589986 ERD589986 FAZ589986 FKV589986 FUR589986 GEN589986 GOJ589986 GYF589986 HIB589986 HRX589986 IBT589986 ILP589986 IVL589986 JFH589986 JPD589986 JYZ589986 KIV589986 KSR589986 LCN589986 LMJ589986 LWF589986 MGB589986 MPX589986 MZT589986 NJP589986 NTL589986 ODH589986 OND589986 OWZ589986 PGV589986 PQR589986 QAN589986 QKJ589986 QUF589986 REB589986 RNX589986 RXT589986 SHP589986 SRL589986 TBH589986 TLD589986 TUZ589986 UEV589986 UOR589986 UYN589986 VIJ589986 VSF589986 WCB589986 WLX589986 WVT589986 L655522 JH655522 TD655522 ACZ655522 AMV655522 AWR655522 BGN655522 BQJ655522 CAF655522 CKB655522 CTX655522 DDT655522 DNP655522 DXL655522 EHH655522 ERD655522 FAZ655522 FKV655522 FUR655522 GEN655522 GOJ655522 GYF655522 HIB655522 HRX655522 IBT655522 ILP655522 IVL655522 JFH655522 JPD655522 JYZ655522 KIV655522 KSR655522 LCN655522 LMJ655522 LWF655522 MGB655522 MPX655522 MZT655522 NJP655522 NTL655522 ODH655522 OND655522 OWZ655522 PGV655522 PQR655522 QAN655522 QKJ655522 QUF655522 REB655522 RNX655522 RXT655522 SHP655522 SRL655522 TBH655522 TLD655522 TUZ655522 UEV655522 UOR655522 UYN655522 VIJ655522 VSF655522 WCB655522 WLX655522 WVT655522 L721058 JH721058 TD721058 ACZ721058 AMV721058 AWR721058 BGN721058 BQJ721058 CAF721058 CKB721058 CTX721058 DDT721058 DNP721058 DXL721058 EHH721058 ERD721058 FAZ721058 FKV721058 FUR721058 GEN721058 GOJ721058 GYF721058 HIB721058 HRX721058 IBT721058 ILP721058 IVL721058 JFH721058 JPD721058 JYZ721058 KIV721058 KSR721058 LCN721058 LMJ721058 LWF721058 MGB721058 MPX721058 MZT721058 NJP721058 NTL721058 ODH721058 OND721058 OWZ721058 PGV721058 PQR721058 QAN721058 QKJ721058 QUF721058 REB721058 RNX721058 RXT721058 SHP721058 SRL721058 TBH721058 TLD721058 TUZ721058 UEV721058 UOR721058 UYN721058 VIJ721058 VSF721058 WCB721058 WLX721058 WVT721058 L786594 JH786594 TD786594 ACZ786594 AMV786594 AWR786594 BGN786594 BQJ786594 CAF786594 CKB786594 CTX786594 DDT786594 DNP786594 DXL786594 EHH786594 ERD786594 FAZ786594 FKV786594 FUR786594 GEN786594 GOJ786594 GYF786594 HIB786594 HRX786594 IBT786594 ILP786594 IVL786594 JFH786594 JPD786594 JYZ786594 KIV786594 KSR786594 LCN786594 LMJ786594 LWF786594 MGB786594 MPX786594 MZT786594 NJP786594 NTL786594 ODH786594 OND786594 OWZ786594 PGV786594 PQR786594 QAN786594 QKJ786594 QUF786594 REB786594 RNX786594 RXT786594 SHP786594 SRL786594 TBH786594 TLD786594 TUZ786594 UEV786594 UOR786594 UYN786594 VIJ786594 VSF786594 WCB786594 WLX786594 WVT786594 L852130 JH852130 TD852130 ACZ852130 AMV852130 AWR852130 BGN852130 BQJ852130 CAF852130 CKB852130 CTX852130 DDT852130 DNP852130 DXL852130 EHH852130 ERD852130 FAZ852130 FKV852130 FUR852130 GEN852130 GOJ852130 GYF852130 HIB852130 HRX852130 IBT852130 ILP852130 IVL852130 JFH852130 JPD852130 JYZ852130 KIV852130 KSR852130 LCN852130 LMJ852130 LWF852130 MGB852130 MPX852130 MZT852130 NJP852130 NTL852130 ODH852130 OND852130 OWZ852130 PGV852130 PQR852130 QAN852130 QKJ852130 QUF852130 REB852130 RNX852130 RXT852130 SHP852130 SRL852130 TBH852130 TLD852130 TUZ852130 UEV852130 UOR852130 UYN852130 VIJ852130 VSF852130 WCB852130 WLX852130 WVT852130 L917666 JH917666 TD917666 ACZ917666 AMV917666 AWR917666 BGN917666 BQJ917666 CAF917666 CKB917666 CTX917666 DDT917666 DNP917666 DXL917666 EHH917666 ERD917666 FAZ917666 FKV917666 FUR917666 GEN917666 GOJ917666 GYF917666 HIB917666 HRX917666 IBT917666 ILP917666 IVL917666 JFH917666 JPD917666 JYZ917666 KIV917666 KSR917666 LCN917666 LMJ917666 LWF917666 MGB917666 MPX917666 MZT917666 NJP917666 NTL917666 ODH917666 OND917666 OWZ917666 PGV917666 PQR917666 QAN917666 QKJ917666 QUF917666 REB917666 RNX917666 RXT917666 SHP917666 SRL917666 TBH917666 TLD917666 TUZ917666 UEV917666 UOR917666 UYN917666 VIJ917666 VSF917666 WCB917666 WLX917666 WVT917666 L983202 JH983202 TD983202 ACZ983202 AMV983202 AWR983202 BGN983202 BQJ983202 CAF983202 CKB983202 CTX983202 DDT983202 DNP983202 DXL983202 EHH983202 ERD983202 FAZ983202 FKV983202 FUR983202 GEN983202 GOJ983202 GYF983202 HIB983202 HRX983202 IBT983202 ILP983202 IVL983202 JFH983202 JPD983202 JYZ983202 KIV983202 KSR983202 LCN983202 LMJ983202 LWF983202 MGB983202 MPX983202 MZT983202 NJP983202 NTL983202 ODH983202 OND983202 OWZ983202 PGV983202 PQR983202 QAN983202 QKJ983202 QUF983202 REB983202 RNX983202 RXT983202 SHP983202 SRL983202 TBH983202 TLD983202 TUZ983202 UEV983202 UOR983202 UYN983202 VIJ983202 VSF983202 WCB983202 WLX983202 WVT983202 IBI983387 JI298:JI299 TE298:TE299 ADA298:ADA299 AMW298:AMW299 AWS298:AWS299 BGO298:BGO299 BQK298:BQK299 CAG298:CAG299 CKC298:CKC299 CTY298:CTY299 DDU298:DDU299 DNQ298:DNQ299 DXM298:DXM299 EHI298:EHI299 ERE298:ERE299 FBA298:FBA299 FKW298:FKW299 FUS298:FUS299 GEO298:GEO299 GOK298:GOK299 GYG298:GYG299 HIC298:HIC299 HRY298:HRY299 IBU298:IBU299 ILQ298:ILQ299 IVM298:IVM299 JFI298:JFI299 JPE298:JPE299 JZA298:JZA299 KIW298:KIW299 KSS298:KSS299 LCO298:LCO299 LMK298:LMK299 LWG298:LWG299 MGC298:MGC299 MPY298:MPY299 MZU298:MZU299 NJQ298:NJQ299 NTM298:NTM299 ODI298:ODI299 ONE298:ONE299 OXA298:OXA299 PGW298:PGW299 PQS298:PQS299 QAO298:QAO299 QKK298:QKK299 QUG298:QUG299 REC298:REC299 RNY298:RNY299 RXU298:RXU299 SHQ298:SHQ299 SRM298:SRM299 TBI298:TBI299 TLE298:TLE299 TVA298:TVA299 UEW298:UEW299 UOS298:UOS299 UYO298:UYO299 VIK298:VIK299 VSG298:VSG299 WCC298:WCC299 WLY298:WLY299 WVU298:WVU299 M65699:M65700 JI65699:JI65700 TE65699:TE65700 ADA65699:ADA65700 AMW65699:AMW65700 AWS65699:AWS65700 BGO65699:BGO65700 BQK65699:BQK65700 CAG65699:CAG65700 CKC65699:CKC65700 CTY65699:CTY65700 DDU65699:DDU65700 DNQ65699:DNQ65700 DXM65699:DXM65700 EHI65699:EHI65700 ERE65699:ERE65700 FBA65699:FBA65700 FKW65699:FKW65700 FUS65699:FUS65700 GEO65699:GEO65700 GOK65699:GOK65700 GYG65699:GYG65700 HIC65699:HIC65700 HRY65699:HRY65700 IBU65699:IBU65700 ILQ65699:ILQ65700 IVM65699:IVM65700 JFI65699:JFI65700 JPE65699:JPE65700 JZA65699:JZA65700 KIW65699:KIW65700 KSS65699:KSS65700 LCO65699:LCO65700 LMK65699:LMK65700 LWG65699:LWG65700 MGC65699:MGC65700 MPY65699:MPY65700 MZU65699:MZU65700 NJQ65699:NJQ65700 NTM65699:NTM65700 ODI65699:ODI65700 ONE65699:ONE65700 OXA65699:OXA65700 PGW65699:PGW65700 PQS65699:PQS65700 QAO65699:QAO65700 QKK65699:QKK65700 QUG65699:QUG65700 REC65699:REC65700 RNY65699:RNY65700 RXU65699:RXU65700 SHQ65699:SHQ65700 SRM65699:SRM65700 TBI65699:TBI65700 TLE65699:TLE65700 TVA65699:TVA65700 UEW65699:UEW65700 UOS65699:UOS65700 UYO65699:UYO65700 VIK65699:VIK65700 VSG65699:VSG65700 WCC65699:WCC65700 WLY65699:WLY65700 WVU65699:WVU65700 M131235:M131236 JI131235:JI131236 TE131235:TE131236 ADA131235:ADA131236 AMW131235:AMW131236 AWS131235:AWS131236 BGO131235:BGO131236 BQK131235:BQK131236 CAG131235:CAG131236 CKC131235:CKC131236 CTY131235:CTY131236 DDU131235:DDU131236 DNQ131235:DNQ131236 DXM131235:DXM131236 EHI131235:EHI131236 ERE131235:ERE131236 FBA131235:FBA131236 FKW131235:FKW131236 FUS131235:FUS131236 GEO131235:GEO131236 GOK131235:GOK131236 GYG131235:GYG131236 HIC131235:HIC131236 HRY131235:HRY131236 IBU131235:IBU131236 ILQ131235:ILQ131236 IVM131235:IVM131236 JFI131235:JFI131236 JPE131235:JPE131236 JZA131235:JZA131236 KIW131235:KIW131236 KSS131235:KSS131236 LCO131235:LCO131236 LMK131235:LMK131236 LWG131235:LWG131236 MGC131235:MGC131236 MPY131235:MPY131236 MZU131235:MZU131236 NJQ131235:NJQ131236 NTM131235:NTM131236 ODI131235:ODI131236 ONE131235:ONE131236 OXA131235:OXA131236 PGW131235:PGW131236 PQS131235:PQS131236 QAO131235:QAO131236 QKK131235:QKK131236 QUG131235:QUG131236 REC131235:REC131236 RNY131235:RNY131236 RXU131235:RXU131236 SHQ131235:SHQ131236 SRM131235:SRM131236 TBI131235:TBI131236 TLE131235:TLE131236 TVA131235:TVA131236 UEW131235:UEW131236 UOS131235:UOS131236 UYO131235:UYO131236 VIK131235:VIK131236 VSG131235:VSG131236 WCC131235:WCC131236 WLY131235:WLY131236 WVU131235:WVU131236 M196771:M196772 JI196771:JI196772 TE196771:TE196772 ADA196771:ADA196772 AMW196771:AMW196772 AWS196771:AWS196772 BGO196771:BGO196772 BQK196771:BQK196772 CAG196771:CAG196772 CKC196771:CKC196772 CTY196771:CTY196772 DDU196771:DDU196772 DNQ196771:DNQ196772 DXM196771:DXM196772 EHI196771:EHI196772 ERE196771:ERE196772 FBA196771:FBA196772 FKW196771:FKW196772 FUS196771:FUS196772 GEO196771:GEO196772 GOK196771:GOK196772 GYG196771:GYG196772 HIC196771:HIC196772 HRY196771:HRY196772 IBU196771:IBU196772 ILQ196771:ILQ196772 IVM196771:IVM196772 JFI196771:JFI196772 JPE196771:JPE196772 JZA196771:JZA196772 KIW196771:KIW196772 KSS196771:KSS196772 LCO196771:LCO196772 LMK196771:LMK196772 LWG196771:LWG196772 MGC196771:MGC196772 MPY196771:MPY196772 MZU196771:MZU196772 NJQ196771:NJQ196772 NTM196771:NTM196772 ODI196771:ODI196772 ONE196771:ONE196772 OXA196771:OXA196772 PGW196771:PGW196772 PQS196771:PQS196772 QAO196771:QAO196772 QKK196771:QKK196772 QUG196771:QUG196772 REC196771:REC196772 RNY196771:RNY196772 RXU196771:RXU196772 SHQ196771:SHQ196772 SRM196771:SRM196772 TBI196771:TBI196772 TLE196771:TLE196772 TVA196771:TVA196772 UEW196771:UEW196772 UOS196771:UOS196772 UYO196771:UYO196772 VIK196771:VIK196772 VSG196771:VSG196772 WCC196771:WCC196772 WLY196771:WLY196772 WVU196771:WVU196772 M262307:M262308 JI262307:JI262308 TE262307:TE262308 ADA262307:ADA262308 AMW262307:AMW262308 AWS262307:AWS262308 BGO262307:BGO262308 BQK262307:BQK262308 CAG262307:CAG262308 CKC262307:CKC262308 CTY262307:CTY262308 DDU262307:DDU262308 DNQ262307:DNQ262308 DXM262307:DXM262308 EHI262307:EHI262308 ERE262307:ERE262308 FBA262307:FBA262308 FKW262307:FKW262308 FUS262307:FUS262308 GEO262307:GEO262308 GOK262307:GOK262308 GYG262307:GYG262308 HIC262307:HIC262308 HRY262307:HRY262308 IBU262307:IBU262308 ILQ262307:ILQ262308 IVM262307:IVM262308 JFI262307:JFI262308 JPE262307:JPE262308 JZA262307:JZA262308 KIW262307:KIW262308 KSS262307:KSS262308 LCO262307:LCO262308 LMK262307:LMK262308 LWG262307:LWG262308 MGC262307:MGC262308 MPY262307:MPY262308 MZU262307:MZU262308 NJQ262307:NJQ262308 NTM262307:NTM262308 ODI262307:ODI262308 ONE262307:ONE262308 OXA262307:OXA262308 PGW262307:PGW262308 PQS262307:PQS262308 QAO262307:QAO262308 QKK262307:QKK262308 QUG262307:QUG262308 REC262307:REC262308 RNY262307:RNY262308 RXU262307:RXU262308 SHQ262307:SHQ262308 SRM262307:SRM262308 TBI262307:TBI262308 TLE262307:TLE262308 TVA262307:TVA262308 UEW262307:UEW262308 UOS262307:UOS262308 UYO262307:UYO262308 VIK262307:VIK262308 VSG262307:VSG262308 WCC262307:WCC262308 WLY262307:WLY262308 WVU262307:WVU262308 M327843:M327844 JI327843:JI327844 TE327843:TE327844 ADA327843:ADA327844 AMW327843:AMW327844 AWS327843:AWS327844 BGO327843:BGO327844 BQK327843:BQK327844 CAG327843:CAG327844 CKC327843:CKC327844 CTY327843:CTY327844 DDU327843:DDU327844 DNQ327843:DNQ327844 DXM327843:DXM327844 EHI327843:EHI327844 ERE327843:ERE327844 FBA327843:FBA327844 FKW327843:FKW327844 FUS327843:FUS327844 GEO327843:GEO327844 GOK327843:GOK327844 GYG327843:GYG327844 HIC327843:HIC327844 HRY327843:HRY327844 IBU327843:IBU327844 ILQ327843:ILQ327844 IVM327843:IVM327844 JFI327843:JFI327844 JPE327843:JPE327844 JZA327843:JZA327844 KIW327843:KIW327844 KSS327843:KSS327844 LCO327843:LCO327844 LMK327843:LMK327844 LWG327843:LWG327844 MGC327843:MGC327844 MPY327843:MPY327844 MZU327843:MZU327844 NJQ327843:NJQ327844 NTM327843:NTM327844 ODI327843:ODI327844 ONE327843:ONE327844 OXA327843:OXA327844 PGW327843:PGW327844 PQS327843:PQS327844 QAO327843:QAO327844 QKK327843:QKK327844 QUG327843:QUG327844 REC327843:REC327844 RNY327843:RNY327844 RXU327843:RXU327844 SHQ327843:SHQ327844 SRM327843:SRM327844 TBI327843:TBI327844 TLE327843:TLE327844 TVA327843:TVA327844 UEW327843:UEW327844 UOS327843:UOS327844 UYO327843:UYO327844 VIK327843:VIK327844 VSG327843:VSG327844 WCC327843:WCC327844 WLY327843:WLY327844 WVU327843:WVU327844 M393379:M393380 JI393379:JI393380 TE393379:TE393380 ADA393379:ADA393380 AMW393379:AMW393380 AWS393379:AWS393380 BGO393379:BGO393380 BQK393379:BQK393380 CAG393379:CAG393380 CKC393379:CKC393380 CTY393379:CTY393380 DDU393379:DDU393380 DNQ393379:DNQ393380 DXM393379:DXM393380 EHI393379:EHI393380 ERE393379:ERE393380 FBA393379:FBA393380 FKW393379:FKW393380 FUS393379:FUS393380 GEO393379:GEO393380 GOK393379:GOK393380 GYG393379:GYG393380 HIC393379:HIC393380 HRY393379:HRY393380 IBU393379:IBU393380 ILQ393379:ILQ393380 IVM393379:IVM393380 JFI393379:JFI393380 JPE393379:JPE393380 JZA393379:JZA393380 KIW393379:KIW393380 KSS393379:KSS393380 LCO393379:LCO393380 LMK393379:LMK393380 LWG393379:LWG393380 MGC393379:MGC393380 MPY393379:MPY393380 MZU393379:MZU393380 NJQ393379:NJQ393380 NTM393379:NTM393380 ODI393379:ODI393380 ONE393379:ONE393380 OXA393379:OXA393380 PGW393379:PGW393380 PQS393379:PQS393380 QAO393379:QAO393380 QKK393379:QKK393380 QUG393379:QUG393380 REC393379:REC393380 RNY393379:RNY393380 RXU393379:RXU393380 SHQ393379:SHQ393380 SRM393379:SRM393380 TBI393379:TBI393380 TLE393379:TLE393380 TVA393379:TVA393380 UEW393379:UEW393380 UOS393379:UOS393380 UYO393379:UYO393380 VIK393379:VIK393380 VSG393379:VSG393380 WCC393379:WCC393380 WLY393379:WLY393380 WVU393379:WVU393380 M458915:M458916 JI458915:JI458916 TE458915:TE458916 ADA458915:ADA458916 AMW458915:AMW458916 AWS458915:AWS458916 BGO458915:BGO458916 BQK458915:BQK458916 CAG458915:CAG458916 CKC458915:CKC458916 CTY458915:CTY458916 DDU458915:DDU458916 DNQ458915:DNQ458916 DXM458915:DXM458916 EHI458915:EHI458916 ERE458915:ERE458916 FBA458915:FBA458916 FKW458915:FKW458916 FUS458915:FUS458916 GEO458915:GEO458916 GOK458915:GOK458916 GYG458915:GYG458916 HIC458915:HIC458916 HRY458915:HRY458916 IBU458915:IBU458916 ILQ458915:ILQ458916 IVM458915:IVM458916 JFI458915:JFI458916 JPE458915:JPE458916 JZA458915:JZA458916 KIW458915:KIW458916 KSS458915:KSS458916 LCO458915:LCO458916 LMK458915:LMK458916 LWG458915:LWG458916 MGC458915:MGC458916 MPY458915:MPY458916 MZU458915:MZU458916 NJQ458915:NJQ458916 NTM458915:NTM458916 ODI458915:ODI458916 ONE458915:ONE458916 OXA458915:OXA458916 PGW458915:PGW458916 PQS458915:PQS458916 QAO458915:QAO458916 QKK458915:QKK458916 QUG458915:QUG458916 REC458915:REC458916 RNY458915:RNY458916 RXU458915:RXU458916 SHQ458915:SHQ458916 SRM458915:SRM458916 TBI458915:TBI458916 TLE458915:TLE458916 TVA458915:TVA458916 UEW458915:UEW458916 UOS458915:UOS458916 UYO458915:UYO458916 VIK458915:VIK458916 VSG458915:VSG458916 WCC458915:WCC458916 WLY458915:WLY458916 WVU458915:WVU458916 M524451:M524452 JI524451:JI524452 TE524451:TE524452 ADA524451:ADA524452 AMW524451:AMW524452 AWS524451:AWS524452 BGO524451:BGO524452 BQK524451:BQK524452 CAG524451:CAG524452 CKC524451:CKC524452 CTY524451:CTY524452 DDU524451:DDU524452 DNQ524451:DNQ524452 DXM524451:DXM524452 EHI524451:EHI524452 ERE524451:ERE524452 FBA524451:FBA524452 FKW524451:FKW524452 FUS524451:FUS524452 GEO524451:GEO524452 GOK524451:GOK524452 GYG524451:GYG524452 HIC524451:HIC524452 HRY524451:HRY524452 IBU524451:IBU524452 ILQ524451:ILQ524452 IVM524451:IVM524452 JFI524451:JFI524452 JPE524451:JPE524452 JZA524451:JZA524452 KIW524451:KIW524452 KSS524451:KSS524452 LCO524451:LCO524452 LMK524451:LMK524452 LWG524451:LWG524452 MGC524451:MGC524452 MPY524451:MPY524452 MZU524451:MZU524452 NJQ524451:NJQ524452 NTM524451:NTM524452 ODI524451:ODI524452 ONE524451:ONE524452 OXA524451:OXA524452 PGW524451:PGW524452 PQS524451:PQS524452 QAO524451:QAO524452 QKK524451:QKK524452 QUG524451:QUG524452 REC524451:REC524452 RNY524451:RNY524452 RXU524451:RXU524452 SHQ524451:SHQ524452 SRM524451:SRM524452 TBI524451:TBI524452 TLE524451:TLE524452 TVA524451:TVA524452 UEW524451:UEW524452 UOS524451:UOS524452 UYO524451:UYO524452 VIK524451:VIK524452 VSG524451:VSG524452 WCC524451:WCC524452 WLY524451:WLY524452 WVU524451:WVU524452 M589987:M589988 JI589987:JI589988 TE589987:TE589988 ADA589987:ADA589988 AMW589987:AMW589988 AWS589987:AWS589988 BGO589987:BGO589988 BQK589987:BQK589988 CAG589987:CAG589988 CKC589987:CKC589988 CTY589987:CTY589988 DDU589987:DDU589988 DNQ589987:DNQ589988 DXM589987:DXM589988 EHI589987:EHI589988 ERE589987:ERE589988 FBA589987:FBA589988 FKW589987:FKW589988 FUS589987:FUS589988 GEO589987:GEO589988 GOK589987:GOK589988 GYG589987:GYG589988 HIC589987:HIC589988 HRY589987:HRY589988 IBU589987:IBU589988 ILQ589987:ILQ589988 IVM589987:IVM589988 JFI589987:JFI589988 JPE589987:JPE589988 JZA589987:JZA589988 KIW589987:KIW589988 KSS589987:KSS589988 LCO589987:LCO589988 LMK589987:LMK589988 LWG589987:LWG589988 MGC589987:MGC589988 MPY589987:MPY589988 MZU589987:MZU589988 NJQ589987:NJQ589988 NTM589987:NTM589988 ODI589987:ODI589988 ONE589987:ONE589988 OXA589987:OXA589988 PGW589987:PGW589988 PQS589987:PQS589988 QAO589987:QAO589988 QKK589987:QKK589988 QUG589987:QUG589988 REC589987:REC589988 RNY589987:RNY589988 RXU589987:RXU589988 SHQ589987:SHQ589988 SRM589987:SRM589988 TBI589987:TBI589988 TLE589987:TLE589988 TVA589987:TVA589988 UEW589987:UEW589988 UOS589987:UOS589988 UYO589987:UYO589988 VIK589987:VIK589988 VSG589987:VSG589988 WCC589987:WCC589988 WLY589987:WLY589988 WVU589987:WVU589988 M655523:M655524 JI655523:JI655524 TE655523:TE655524 ADA655523:ADA655524 AMW655523:AMW655524 AWS655523:AWS655524 BGO655523:BGO655524 BQK655523:BQK655524 CAG655523:CAG655524 CKC655523:CKC655524 CTY655523:CTY655524 DDU655523:DDU655524 DNQ655523:DNQ655524 DXM655523:DXM655524 EHI655523:EHI655524 ERE655523:ERE655524 FBA655523:FBA655524 FKW655523:FKW655524 FUS655523:FUS655524 GEO655523:GEO655524 GOK655523:GOK655524 GYG655523:GYG655524 HIC655523:HIC655524 HRY655523:HRY655524 IBU655523:IBU655524 ILQ655523:ILQ655524 IVM655523:IVM655524 JFI655523:JFI655524 JPE655523:JPE655524 JZA655523:JZA655524 KIW655523:KIW655524 KSS655523:KSS655524 LCO655523:LCO655524 LMK655523:LMK655524 LWG655523:LWG655524 MGC655523:MGC655524 MPY655523:MPY655524 MZU655523:MZU655524 NJQ655523:NJQ655524 NTM655523:NTM655524 ODI655523:ODI655524 ONE655523:ONE655524 OXA655523:OXA655524 PGW655523:PGW655524 PQS655523:PQS655524 QAO655523:QAO655524 QKK655523:QKK655524 QUG655523:QUG655524 REC655523:REC655524 RNY655523:RNY655524 RXU655523:RXU655524 SHQ655523:SHQ655524 SRM655523:SRM655524 TBI655523:TBI655524 TLE655523:TLE655524 TVA655523:TVA655524 UEW655523:UEW655524 UOS655523:UOS655524 UYO655523:UYO655524 VIK655523:VIK655524 VSG655523:VSG655524 WCC655523:WCC655524 WLY655523:WLY655524 WVU655523:WVU655524 M721059:M721060 JI721059:JI721060 TE721059:TE721060 ADA721059:ADA721060 AMW721059:AMW721060 AWS721059:AWS721060 BGO721059:BGO721060 BQK721059:BQK721060 CAG721059:CAG721060 CKC721059:CKC721060 CTY721059:CTY721060 DDU721059:DDU721060 DNQ721059:DNQ721060 DXM721059:DXM721060 EHI721059:EHI721060 ERE721059:ERE721060 FBA721059:FBA721060 FKW721059:FKW721060 FUS721059:FUS721060 GEO721059:GEO721060 GOK721059:GOK721060 GYG721059:GYG721060 HIC721059:HIC721060 HRY721059:HRY721060 IBU721059:IBU721060 ILQ721059:ILQ721060 IVM721059:IVM721060 JFI721059:JFI721060 JPE721059:JPE721060 JZA721059:JZA721060 KIW721059:KIW721060 KSS721059:KSS721060 LCO721059:LCO721060 LMK721059:LMK721060 LWG721059:LWG721060 MGC721059:MGC721060 MPY721059:MPY721060 MZU721059:MZU721060 NJQ721059:NJQ721060 NTM721059:NTM721060 ODI721059:ODI721060 ONE721059:ONE721060 OXA721059:OXA721060 PGW721059:PGW721060 PQS721059:PQS721060 QAO721059:QAO721060 QKK721059:QKK721060 QUG721059:QUG721060 REC721059:REC721060 RNY721059:RNY721060 RXU721059:RXU721060 SHQ721059:SHQ721060 SRM721059:SRM721060 TBI721059:TBI721060 TLE721059:TLE721060 TVA721059:TVA721060 UEW721059:UEW721060 UOS721059:UOS721060 UYO721059:UYO721060 VIK721059:VIK721060 VSG721059:VSG721060 WCC721059:WCC721060 WLY721059:WLY721060 WVU721059:WVU721060 M786595:M786596 JI786595:JI786596 TE786595:TE786596 ADA786595:ADA786596 AMW786595:AMW786596 AWS786595:AWS786596 BGO786595:BGO786596 BQK786595:BQK786596 CAG786595:CAG786596 CKC786595:CKC786596 CTY786595:CTY786596 DDU786595:DDU786596 DNQ786595:DNQ786596 DXM786595:DXM786596 EHI786595:EHI786596 ERE786595:ERE786596 FBA786595:FBA786596 FKW786595:FKW786596 FUS786595:FUS786596 GEO786595:GEO786596 GOK786595:GOK786596 GYG786595:GYG786596 HIC786595:HIC786596 HRY786595:HRY786596 IBU786595:IBU786596 ILQ786595:ILQ786596 IVM786595:IVM786596 JFI786595:JFI786596 JPE786595:JPE786596 JZA786595:JZA786596 KIW786595:KIW786596 KSS786595:KSS786596 LCO786595:LCO786596 LMK786595:LMK786596 LWG786595:LWG786596 MGC786595:MGC786596 MPY786595:MPY786596 MZU786595:MZU786596 NJQ786595:NJQ786596 NTM786595:NTM786596 ODI786595:ODI786596 ONE786595:ONE786596 OXA786595:OXA786596 PGW786595:PGW786596 PQS786595:PQS786596 QAO786595:QAO786596 QKK786595:QKK786596 QUG786595:QUG786596 REC786595:REC786596 RNY786595:RNY786596 RXU786595:RXU786596 SHQ786595:SHQ786596 SRM786595:SRM786596 TBI786595:TBI786596 TLE786595:TLE786596 TVA786595:TVA786596 UEW786595:UEW786596 UOS786595:UOS786596 UYO786595:UYO786596 VIK786595:VIK786596 VSG786595:VSG786596 WCC786595:WCC786596 WLY786595:WLY786596 WVU786595:WVU786596 M852131:M852132 JI852131:JI852132 TE852131:TE852132 ADA852131:ADA852132 AMW852131:AMW852132 AWS852131:AWS852132 BGO852131:BGO852132 BQK852131:BQK852132 CAG852131:CAG852132 CKC852131:CKC852132 CTY852131:CTY852132 DDU852131:DDU852132 DNQ852131:DNQ852132 DXM852131:DXM852132 EHI852131:EHI852132 ERE852131:ERE852132 FBA852131:FBA852132 FKW852131:FKW852132 FUS852131:FUS852132 GEO852131:GEO852132 GOK852131:GOK852132 GYG852131:GYG852132 HIC852131:HIC852132 HRY852131:HRY852132 IBU852131:IBU852132 ILQ852131:ILQ852132 IVM852131:IVM852132 JFI852131:JFI852132 JPE852131:JPE852132 JZA852131:JZA852132 KIW852131:KIW852132 KSS852131:KSS852132 LCO852131:LCO852132 LMK852131:LMK852132 LWG852131:LWG852132 MGC852131:MGC852132 MPY852131:MPY852132 MZU852131:MZU852132 NJQ852131:NJQ852132 NTM852131:NTM852132 ODI852131:ODI852132 ONE852131:ONE852132 OXA852131:OXA852132 PGW852131:PGW852132 PQS852131:PQS852132 QAO852131:QAO852132 QKK852131:QKK852132 QUG852131:QUG852132 REC852131:REC852132 RNY852131:RNY852132 RXU852131:RXU852132 SHQ852131:SHQ852132 SRM852131:SRM852132 TBI852131:TBI852132 TLE852131:TLE852132 TVA852131:TVA852132 UEW852131:UEW852132 UOS852131:UOS852132 UYO852131:UYO852132 VIK852131:VIK852132 VSG852131:VSG852132 WCC852131:WCC852132 WLY852131:WLY852132 WVU852131:WVU852132 M917667:M917668 JI917667:JI917668 TE917667:TE917668 ADA917667:ADA917668 AMW917667:AMW917668 AWS917667:AWS917668 BGO917667:BGO917668 BQK917667:BQK917668 CAG917667:CAG917668 CKC917667:CKC917668 CTY917667:CTY917668 DDU917667:DDU917668 DNQ917667:DNQ917668 DXM917667:DXM917668 EHI917667:EHI917668 ERE917667:ERE917668 FBA917667:FBA917668 FKW917667:FKW917668 FUS917667:FUS917668 GEO917667:GEO917668 GOK917667:GOK917668 GYG917667:GYG917668 HIC917667:HIC917668 HRY917667:HRY917668 IBU917667:IBU917668 ILQ917667:ILQ917668 IVM917667:IVM917668 JFI917667:JFI917668 JPE917667:JPE917668 JZA917667:JZA917668 KIW917667:KIW917668 KSS917667:KSS917668 LCO917667:LCO917668 LMK917667:LMK917668 LWG917667:LWG917668 MGC917667:MGC917668 MPY917667:MPY917668 MZU917667:MZU917668 NJQ917667:NJQ917668 NTM917667:NTM917668 ODI917667:ODI917668 ONE917667:ONE917668 OXA917667:OXA917668 PGW917667:PGW917668 PQS917667:PQS917668 QAO917667:QAO917668 QKK917667:QKK917668 QUG917667:QUG917668 REC917667:REC917668 RNY917667:RNY917668 RXU917667:RXU917668 SHQ917667:SHQ917668 SRM917667:SRM917668 TBI917667:TBI917668 TLE917667:TLE917668 TVA917667:TVA917668 UEW917667:UEW917668 UOS917667:UOS917668 UYO917667:UYO917668 VIK917667:VIK917668 VSG917667:VSG917668 WCC917667:WCC917668 WLY917667:WLY917668 WVU917667:WVU917668 M983203:M983204 JI983203:JI983204 TE983203:TE983204 ADA983203:ADA983204 AMW983203:AMW983204 AWS983203:AWS983204 BGO983203:BGO983204 BQK983203:BQK983204 CAG983203:CAG983204 CKC983203:CKC983204 CTY983203:CTY983204 DDU983203:DDU983204 DNQ983203:DNQ983204 DXM983203:DXM983204 EHI983203:EHI983204 ERE983203:ERE983204 FBA983203:FBA983204 FKW983203:FKW983204 FUS983203:FUS983204 GEO983203:GEO983204 GOK983203:GOK983204 GYG983203:GYG983204 HIC983203:HIC983204 HRY983203:HRY983204 IBU983203:IBU983204 ILQ983203:ILQ983204 IVM983203:IVM983204 JFI983203:JFI983204 JPE983203:JPE983204 JZA983203:JZA983204 KIW983203:KIW983204 KSS983203:KSS983204 LCO983203:LCO983204 LMK983203:LMK983204 LWG983203:LWG983204 MGC983203:MGC983204 MPY983203:MPY983204 MZU983203:MZU983204 NJQ983203:NJQ983204 NTM983203:NTM983204 ODI983203:ODI983204 ONE983203:ONE983204 OXA983203:OXA983204 PGW983203:PGW983204 PQS983203:PQS983204 QAO983203:QAO983204 QKK983203:QKK983204 QUG983203:QUG983204 REC983203:REC983204 RNY983203:RNY983204 RXU983203:RXU983204 SHQ983203:SHQ983204 SRM983203:SRM983204 TBI983203:TBI983204 TLE983203:TLE983204 TVA983203:TVA983204 UEW983203:UEW983204 UOS983203:UOS983204 UYO983203:UYO983204 VIK983203:VIK983204 VSG983203:VSG983204 WCC983203:WCC983204 WLY983203:WLY983204 WVU983203:WVU983204 ILE983387 IW300 SS300 ACO300 AMK300 AWG300 BGC300 BPY300 BZU300 CJQ300 CTM300 DDI300 DNE300 DXA300 EGW300 EQS300 FAO300 FKK300 FUG300 GEC300 GNY300 GXU300 HHQ300 HRM300 IBI300 ILE300 IVA300 JEW300 JOS300 JYO300 KIK300 KSG300 LCC300 LLY300 LVU300 MFQ300 MPM300 MZI300 NJE300 NTA300 OCW300 OMS300 OWO300 PGK300 PQG300 QAC300 QJY300 QTU300 RDQ300 RNM300 RXI300 SHE300 SRA300 TAW300 TKS300 TUO300 UEK300 UOG300 UYC300 VHY300 VRU300 WBQ300 WLM300 WVI300 A65701 IW65701 SS65701 ACO65701 AMK65701 AWG65701 BGC65701 BPY65701 BZU65701 CJQ65701 CTM65701 DDI65701 DNE65701 DXA65701 EGW65701 EQS65701 FAO65701 FKK65701 FUG65701 GEC65701 GNY65701 GXU65701 HHQ65701 HRM65701 IBI65701 ILE65701 IVA65701 JEW65701 JOS65701 JYO65701 KIK65701 KSG65701 LCC65701 LLY65701 LVU65701 MFQ65701 MPM65701 MZI65701 NJE65701 NTA65701 OCW65701 OMS65701 OWO65701 PGK65701 PQG65701 QAC65701 QJY65701 QTU65701 RDQ65701 RNM65701 RXI65701 SHE65701 SRA65701 TAW65701 TKS65701 TUO65701 UEK65701 UOG65701 UYC65701 VHY65701 VRU65701 WBQ65701 WLM65701 WVI65701 A131237 IW131237 SS131237 ACO131237 AMK131237 AWG131237 BGC131237 BPY131237 BZU131237 CJQ131237 CTM131237 DDI131237 DNE131237 DXA131237 EGW131237 EQS131237 FAO131237 FKK131237 FUG131237 GEC131237 GNY131237 GXU131237 HHQ131237 HRM131237 IBI131237 ILE131237 IVA131237 JEW131237 JOS131237 JYO131237 KIK131237 KSG131237 LCC131237 LLY131237 LVU131237 MFQ131237 MPM131237 MZI131237 NJE131237 NTA131237 OCW131237 OMS131237 OWO131237 PGK131237 PQG131237 QAC131237 QJY131237 QTU131237 RDQ131237 RNM131237 RXI131237 SHE131237 SRA131237 TAW131237 TKS131237 TUO131237 UEK131237 UOG131237 UYC131237 VHY131237 VRU131237 WBQ131237 WLM131237 WVI131237 A196773 IW196773 SS196773 ACO196773 AMK196773 AWG196773 BGC196773 BPY196773 BZU196773 CJQ196773 CTM196773 DDI196773 DNE196773 DXA196773 EGW196773 EQS196773 FAO196773 FKK196773 FUG196773 GEC196773 GNY196773 GXU196773 HHQ196773 HRM196773 IBI196773 ILE196773 IVA196773 JEW196773 JOS196773 JYO196773 KIK196773 KSG196773 LCC196773 LLY196773 LVU196773 MFQ196773 MPM196773 MZI196773 NJE196773 NTA196773 OCW196773 OMS196773 OWO196773 PGK196773 PQG196773 QAC196773 QJY196773 QTU196773 RDQ196773 RNM196773 RXI196773 SHE196773 SRA196773 TAW196773 TKS196773 TUO196773 UEK196773 UOG196773 UYC196773 VHY196773 VRU196773 WBQ196773 WLM196773 WVI196773 A262309 IW262309 SS262309 ACO262309 AMK262309 AWG262309 BGC262309 BPY262309 BZU262309 CJQ262309 CTM262309 DDI262309 DNE262309 DXA262309 EGW262309 EQS262309 FAO262309 FKK262309 FUG262309 GEC262309 GNY262309 GXU262309 HHQ262309 HRM262309 IBI262309 ILE262309 IVA262309 JEW262309 JOS262309 JYO262309 KIK262309 KSG262309 LCC262309 LLY262309 LVU262309 MFQ262309 MPM262309 MZI262309 NJE262309 NTA262309 OCW262309 OMS262309 OWO262309 PGK262309 PQG262309 QAC262309 QJY262309 QTU262309 RDQ262309 RNM262309 RXI262309 SHE262309 SRA262309 TAW262309 TKS262309 TUO262309 UEK262309 UOG262309 UYC262309 VHY262309 VRU262309 WBQ262309 WLM262309 WVI262309 A327845 IW327845 SS327845 ACO327845 AMK327845 AWG327845 BGC327845 BPY327845 BZU327845 CJQ327845 CTM327845 DDI327845 DNE327845 DXA327845 EGW327845 EQS327845 FAO327845 FKK327845 FUG327845 GEC327845 GNY327845 GXU327845 HHQ327845 HRM327845 IBI327845 ILE327845 IVA327845 JEW327845 JOS327845 JYO327845 KIK327845 KSG327845 LCC327845 LLY327845 LVU327845 MFQ327845 MPM327845 MZI327845 NJE327845 NTA327845 OCW327845 OMS327845 OWO327845 PGK327845 PQG327845 QAC327845 QJY327845 QTU327845 RDQ327845 RNM327845 RXI327845 SHE327845 SRA327845 TAW327845 TKS327845 TUO327845 UEK327845 UOG327845 UYC327845 VHY327845 VRU327845 WBQ327845 WLM327845 WVI327845 A393381 IW393381 SS393381 ACO393381 AMK393381 AWG393381 BGC393381 BPY393381 BZU393381 CJQ393381 CTM393381 DDI393381 DNE393381 DXA393381 EGW393381 EQS393381 FAO393381 FKK393381 FUG393381 GEC393381 GNY393381 GXU393381 HHQ393381 HRM393381 IBI393381 ILE393381 IVA393381 JEW393381 JOS393381 JYO393381 KIK393381 KSG393381 LCC393381 LLY393381 LVU393381 MFQ393381 MPM393381 MZI393381 NJE393381 NTA393381 OCW393381 OMS393381 OWO393381 PGK393381 PQG393381 QAC393381 QJY393381 QTU393381 RDQ393381 RNM393381 RXI393381 SHE393381 SRA393381 TAW393381 TKS393381 TUO393381 UEK393381 UOG393381 UYC393381 VHY393381 VRU393381 WBQ393381 WLM393381 WVI393381 A458917 IW458917 SS458917 ACO458917 AMK458917 AWG458917 BGC458917 BPY458917 BZU458917 CJQ458917 CTM458917 DDI458917 DNE458917 DXA458917 EGW458917 EQS458917 FAO458917 FKK458917 FUG458917 GEC458917 GNY458917 GXU458917 HHQ458917 HRM458917 IBI458917 ILE458917 IVA458917 JEW458917 JOS458917 JYO458917 KIK458917 KSG458917 LCC458917 LLY458917 LVU458917 MFQ458917 MPM458917 MZI458917 NJE458917 NTA458917 OCW458917 OMS458917 OWO458917 PGK458917 PQG458917 QAC458917 QJY458917 QTU458917 RDQ458917 RNM458917 RXI458917 SHE458917 SRA458917 TAW458917 TKS458917 TUO458917 UEK458917 UOG458917 UYC458917 VHY458917 VRU458917 WBQ458917 WLM458917 WVI458917 A524453 IW524453 SS524453 ACO524453 AMK524453 AWG524453 BGC524453 BPY524453 BZU524453 CJQ524453 CTM524453 DDI524453 DNE524453 DXA524453 EGW524453 EQS524453 FAO524453 FKK524453 FUG524453 GEC524453 GNY524453 GXU524453 HHQ524453 HRM524453 IBI524453 ILE524453 IVA524453 JEW524453 JOS524453 JYO524453 KIK524453 KSG524453 LCC524453 LLY524453 LVU524453 MFQ524453 MPM524453 MZI524453 NJE524453 NTA524453 OCW524453 OMS524453 OWO524453 PGK524453 PQG524453 QAC524453 QJY524453 QTU524453 RDQ524453 RNM524453 RXI524453 SHE524453 SRA524453 TAW524453 TKS524453 TUO524453 UEK524453 UOG524453 UYC524453 VHY524453 VRU524453 WBQ524453 WLM524453 WVI524453 A589989 IW589989 SS589989 ACO589989 AMK589989 AWG589989 BGC589989 BPY589989 BZU589989 CJQ589989 CTM589989 DDI589989 DNE589989 DXA589989 EGW589989 EQS589989 FAO589989 FKK589989 FUG589989 GEC589989 GNY589989 GXU589989 HHQ589989 HRM589989 IBI589989 ILE589989 IVA589989 JEW589989 JOS589989 JYO589989 KIK589989 KSG589989 LCC589989 LLY589989 LVU589989 MFQ589989 MPM589989 MZI589989 NJE589989 NTA589989 OCW589989 OMS589989 OWO589989 PGK589989 PQG589989 QAC589989 QJY589989 QTU589989 RDQ589989 RNM589989 RXI589989 SHE589989 SRA589989 TAW589989 TKS589989 TUO589989 UEK589989 UOG589989 UYC589989 VHY589989 VRU589989 WBQ589989 WLM589989 WVI589989 A655525 IW655525 SS655525 ACO655525 AMK655525 AWG655525 BGC655525 BPY655525 BZU655525 CJQ655525 CTM655525 DDI655525 DNE655525 DXA655525 EGW655525 EQS655525 FAO655525 FKK655525 FUG655525 GEC655525 GNY655525 GXU655525 HHQ655525 HRM655525 IBI655525 ILE655525 IVA655525 JEW655525 JOS655525 JYO655525 KIK655525 KSG655525 LCC655525 LLY655525 LVU655525 MFQ655525 MPM655525 MZI655525 NJE655525 NTA655525 OCW655525 OMS655525 OWO655525 PGK655525 PQG655525 QAC655525 QJY655525 QTU655525 RDQ655525 RNM655525 RXI655525 SHE655525 SRA655525 TAW655525 TKS655525 TUO655525 UEK655525 UOG655525 UYC655525 VHY655525 VRU655525 WBQ655525 WLM655525 WVI655525 A721061 IW721061 SS721061 ACO721061 AMK721061 AWG721061 BGC721061 BPY721061 BZU721061 CJQ721061 CTM721061 DDI721061 DNE721061 DXA721061 EGW721061 EQS721061 FAO721061 FKK721061 FUG721061 GEC721061 GNY721061 GXU721061 HHQ721061 HRM721061 IBI721061 ILE721061 IVA721061 JEW721061 JOS721061 JYO721061 KIK721061 KSG721061 LCC721061 LLY721061 LVU721061 MFQ721061 MPM721061 MZI721061 NJE721061 NTA721061 OCW721061 OMS721061 OWO721061 PGK721061 PQG721061 QAC721061 QJY721061 QTU721061 RDQ721061 RNM721061 RXI721061 SHE721061 SRA721061 TAW721061 TKS721061 TUO721061 UEK721061 UOG721061 UYC721061 VHY721061 VRU721061 WBQ721061 WLM721061 WVI721061 A786597 IW786597 SS786597 ACO786597 AMK786597 AWG786597 BGC786597 BPY786597 BZU786597 CJQ786597 CTM786597 DDI786597 DNE786597 DXA786597 EGW786597 EQS786597 FAO786597 FKK786597 FUG786597 GEC786597 GNY786597 GXU786597 HHQ786597 HRM786597 IBI786597 ILE786597 IVA786597 JEW786597 JOS786597 JYO786597 KIK786597 KSG786597 LCC786597 LLY786597 LVU786597 MFQ786597 MPM786597 MZI786597 NJE786597 NTA786597 OCW786597 OMS786597 OWO786597 PGK786597 PQG786597 QAC786597 QJY786597 QTU786597 RDQ786597 RNM786597 RXI786597 SHE786597 SRA786597 TAW786597 TKS786597 TUO786597 UEK786597 UOG786597 UYC786597 VHY786597 VRU786597 WBQ786597 WLM786597 WVI786597 A852133 IW852133 SS852133 ACO852133 AMK852133 AWG852133 BGC852133 BPY852133 BZU852133 CJQ852133 CTM852133 DDI852133 DNE852133 DXA852133 EGW852133 EQS852133 FAO852133 FKK852133 FUG852133 GEC852133 GNY852133 GXU852133 HHQ852133 HRM852133 IBI852133 ILE852133 IVA852133 JEW852133 JOS852133 JYO852133 KIK852133 KSG852133 LCC852133 LLY852133 LVU852133 MFQ852133 MPM852133 MZI852133 NJE852133 NTA852133 OCW852133 OMS852133 OWO852133 PGK852133 PQG852133 QAC852133 QJY852133 QTU852133 RDQ852133 RNM852133 RXI852133 SHE852133 SRA852133 TAW852133 TKS852133 TUO852133 UEK852133 UOG852133 UYC852133 VHY852133 VRU852133 WBQ852133 WLM852133 WVI852133 A917669 IW917669 SS917669 ACO917669 AMK917669 AWG917669 BGC917669 BPY917669 BZU917669 CJQ917669 CTM917669 DDI917669 DNE917669 DXA917669 EGW917669 EQS917669 FAO917669 FKK917669 FUG917669 GEC917669 GNY917669 GXU917669 HHQ917669 HRM917669 IBI917669 ILE917669 IVA917669 JEW917669 JOS917669 JYO917669 KIK917669 KSG917669 LCC917669 LLY917669 LVU917669 MFQ917669 MPM917669 MZI917669 NJE917669 NTA917669 OCW917669 OMS917669 OWO917669 PGK917669 PQG917669 QAC917669 QJY917669 QTU917669 RDQ917669 RNM917669 RXI917669 SHE917669 SRA917669 TAW917669 TKS917669 TUO917669 UEK917669 UOG917669 UYC917669 VHY917669 VRU917669 WBQ917669 WLM917669 WVI917669 A983205 IW983205 SS983205 ACO983205 AMK983205 AWG983205 BGC983205 BPY983205 BZU983205 CJQ983205 CTM983205 DDI983205 DNE983205 DXA983205 EGW983205 EQS983205 FAO983205 FKK983205 FUG983205 GEC983205 GNY983205 GXU983205 HHQ983205 HRM983205 IBI983205 ILE983205 IVA983205 JEW983205 JOS983205 JYO983205 KIK983205 KSG983205 LCC983205 LLY983205 LVU983205 MFQ983205 MPM983205 MZI983205 NJE983205 NTA983205 OCW983205 OMS983205 OWO983205 PGK983205 PQG983205 QAC983205 QJY983205 QTU983205 RDQ983205 RNM983205 RXI983205 SHE983205 SRA983205 TAW983205 TKS983205 TUO983205 UEK983205 UOG983205 UYC983205 VHY983205 VRU983205 WBQ983205 WLM983205 WVI983205 IVA983387 IZ300:IZ301 SV300:SV301 ACR300:ACR301 AMN300:AMN301 AWJ300:AWJ301 BGF300:BGF301 BQB300:BQB301 BZX300:BZX301 CJT300:CJT301 CTP300:CTP301 DDL300:DDL301 DNH300:DNH301 DXD300:DXD301 EGZ300:EGZ301 EQV300:EQV301 FAR300:FAR301 FKN300:FKN301 FUJ300:FUJ301 GEF300:GEF301 GOB300:GOB301 GXX300:GXX301 HHT300:HHT301 HRP300:HRP301 IBL300:IBL301 ILH300:ILH301 IVD300:IVD301 JEZ300:JEZ301 JOV300:JOV301 JYR300:JYR301 KIN300:KIN301 KSJ300:KSJ301 LCF300:LCF301 LMB300:LMB301 LVX300:LVX301 MFT300:MFT301 MPP300:MPP301 MZL300:MZL301 NJH300:NJH301 NTD300:NTD301 OCZ300:OCZ301 OMV300:OMV301 OWR300:OWR301 PGN300:PGN301 PQJ300:PQJ301 QAF300:QAF301 QKB300:QKB301 QTX300:QTX301 RDT300:RDT301 RNP300:RNP301 RXL300:RXL301 SHH300:SHH301 SRD300:SRD301 TAZ300:TAZ301 TKV300:TKV301 TUR300:TUR301 UEN300:UEN301 UOJ300:UOJ301 UYF300:UYF301 VIB300:VIB301 VRX300:VRX301 WBT300:WBT301 WLP300:WLP301 WVL300:WVL301 D65701:D65702 IZ65701:IZ65702 SV65701:SV65702 ACR65701:ACR65702 AMN65701:AMN65702 AWJ65701:AWJ65702 BGF65701:BGF65702 BQB65701:BQB65702 BZX65701:BZX65702 CJT65701:CJT65702 CTP65701:CTP65702 DDL65701:DDL65702 DNH65701:DNH65702 DXD65701:DXD65702 EGZ65701:EGZ65702 EQV65701:EQV65702 FAR65701:FAR65702 FKN65701:FKN65702 FUJ65701:FUJ65702 GEF65701:GEF65702 GOB65701:GOB65702 GXX65701:GXX65702 HHT65701:HHT65702 HRP65701:HRP65702 IBL65701:IBL65702 ILH65701:ILH65702 IVD65701:IVD65702 JEZ65701:JEZ65702 JOV65701:JOV65702 JYR65701:JYR65702 KIN65701:KIN65702 KSJ65701:KSJ65702 LCF65701:LCF65702 LMB65701:LMB65702 LVX65701:LVX65702 MFT65701:MFT65702 MPP65701:MPP65702 MZL65701:MZL65702 NJH65701:NJH65702 NTD65701:NTD65702 OCZ65701:OCZ65702 OMV65701:OMV65702 OWR65701:OWR65702 PGN65701:PGN65702 PQJ65701:PQJ65702 QAF65701:QAF65702 QKB65701:QKB65702 QTX65701:QTX65702 RDT65701:RDT65702 RNP65701:RNP65702 RXL65701:RXL65702 SHH65701:SHH65702 SRD65701:SRD65702 TAZ65701:TAZ65702 TKV65701:TKV65702 TUR65701:TUR65702 UEN65701:UEN65702 UOJ65701:UOJ65702 UYF65701:UYF65702 VIB65701:VIB65702 VRX65701:VRX65702 WBT65701:WBT65702 WLP65701:WLP65702 WVL65701:WVL65702 D131237:D131238 IZ131237:IZ131238 SV131237:SV131238 ACR131237:ACR131238 AMN131237:AMN131238 AWJ131237:AWJ131238 BGF131237:BGF131238 BQB131237:BQB131238 BZX131237:BZX131238 CJT131237:CJT131238 CTP131237:CTP131238 DDL131237:DDL131238 DNH131237:DNH131238 DXD131237:DXD131238 EGZ131237:EGZ131238 EQV131237:EQV131238 FAR131237:FAR131238 FKN131237:FKN131238 FUJ131237:FUJ131238 GEF131237:GEF131238 GOB131237:GOB131238 GXX131237:GXX131238 HHT131237:HHT131238 HRP131237:HRP131238 IBL131237:IBL131238 ILH131237:ILH131238 IVD131237:IVD131238 JEZ131237:JEZ131238 JOV131237:JOV131238 JYR131237:JYR131238 KIN131237:KIN131238 KSJ131237:KSJ131238 LCF131237:LCF131238 LMB131237:LMB131238 LVX131237:LVX131238 MFT131237:MFT131238 MPP131237:MPP131238 MZL131237:MZL131238 NJH131237:NJH131238 NTD131237:NTD131238 OCZ131237:OCZ131238 OMV131237:OMV131238 OWR131237:OWR131238 PGN131237:PGN131238 PQJ131237:PQJ131238 QAF131237:QAF131238 QKB131237:QKB131238 QTX131237:QTX131238 RDT131237:RDT131238 RNP131237:RNP131238 RXL131237:RXL131238 SHH131237:SHH131238 SRD131237:SRD131238 TAZ131237:TAZ131238 TKV131237:TKV131238 TUR131237:TUR131238 UEN131237:UEN131238 UOJ131237:UOJ131238 UYF131237:UYF131238 VIB131237:VIB131238 VRX131237:VRX131238 WBT131237:WBT131238 WLP131237:WLP131238 WVL131237:WVL131238 D196773:D196774 IZ196773:IZ196774 SV196773:SV196774 ACR196773:ACR196774 AMN196773:AMN196774 AWJ196773:AWJ196774 BGF196773:BGF196774 BQB196773:BQB196774 BZX196773:BZX196774 CJT196773:CJT196774 CTP196773:CTP196774 DDL196773:DDL196774 DNH196773:DNH196774 DXD196773:DXD196774 EGZ196773:EGZ196774 EQV196773:EQV196774 FAR196773:FAR196774 FKN196773:FKN196774 FUJ196773:FUJ196774 GEF196773:GEF196774 GOB196773:GOB196774 GXX196773:GXX196774 HHT196773:HHT196774 HRP196773:HRP196774 IBL196773:IBL196774 ILH196773:ILH196774 IVD196773:IVD196774 JEZ196773:JEZ196774 JOV196773:JOV196774 JYR196773:JYR196774 KIN196773:KIN196774 KSJ196773:KSJ196774 LCF196773:LCF196774 LMB196773:LMB196774 LVX196773:LVX196774 MFT196773:MFT196774 MPP196773:MPP196774 MZL196773:MZL196774 NJH196773:NJH196774 NTD196773:NTD196774 OCZ196773:OCZ196774 OMV196773:OMV196774 OWR196773:OWR196774 PGN196773:PGN196774 PQJ196773:PQJ196774 QAF196773:QAF196774 QKB196773:QKB196774 QTX196773:QTX196774 RDT196773:RDT196774 RNP196773:RNP196774 RXL196773:RXL196774 SHH196773:SHH196774 SRD196773:SRD196774 TAZ196773:TAZ196774 TKV196773:TKV196774 TUR196773:TUR196774 UEN196773:UEN196774 UOJ196773:UOJ196774 UYF196773:UYF196774 VIB196773:VIB196774 VRX196773:VRX196774 WBT196773:WBT196774 WLP196773:WLP196774 WVL196773:WVL196774 D262309:D262310 IZ262309:IZ262310 SV262309:SV262310 ACR262309:ACR262310 AMN262309:AMN262310 AWJ262309:AWJ262310 BGF262309:BGF262310 BQB262309:BQB262310 BZX262309:BZX262310 CJT262309:CJT262310 CTP262309:CTP262310 DDL262309:DDL262310 DNH262309:DNH262310 DXD262309:DXD262310 EGZ262309:EGZ262310 EQV262309:EQV262310 FAR262309:FAR262310 FKN262309:FKN262310 FUJ262309:FUJ262310 GEF262309:GEF262310 GOB262309:GOB262310 GXX262309:GXX262310 HHT262309:HHT262310 HRP262309:HRP262310 IBL262309:IBL262310 ILH262309:ILH262310 IVD262309:IVD262310 JEZ262309:JEZ262310 JOV262309:JOV262310 JYR262309:JYR262310 KIN262309:KIN262310 KSJ262309:KSJ262310 LCF262309:LCF262310 LMB262309:LMB262310 LVX262309:LVX262310 MFT262309:MFT262310 MPP262309:MPP262310 MZL262309:MZL262310 NJH262309:NJH262310 NTD262309:NTD262310 OCZ262309:OCZ262310 OMV262309:OMV262310 OWR262309:OWR262310 PGN262309:PGN262310 PQJ262309:PQJ262310 QAF262309:QAF262310 QKB262309:QKB262310 QTX262309:QTX262310 RDT262309:RDT262310 RNP262309:RNP262310 RXL262309:RXL262310 SHH262309:SHH262310 SRD262309:SRD262310 TAZ262309:TAZ262310 TKV262309:TKV262310 TUR262309:TUR262310 UEN262309:UEN262310 UOJ262309:UOJ262310 UYF262309:UYF262310 VIB262309:VIB262310 VRX262309:VRX262310 WBT262309:WBT262310 WLP262309:WLP262310 WVL262309:WVL262310 D327845:D327846 IZ327845:IZ327846 SV327845:SV327846 ACR327845:ACR327846 AMN327845:AMN327846 AWJ327845:AWJ327846 BGF327845:BGF327846 BQB327845:BQB327846 BZX327845:BZX327846 CJT327845:CJT327846 CTP327845:CTP327846 DDL327845:DDL327846 DNH327845:DNH327846 DXD327845:DXD327846 EGZ327845:EGZ327846 EQV327845:EQV327846 FAR327845:FAR327846 FKN327845:FKN327846 FUJ327845:FUJ327846 GEF327845:GEF327846 GOB327845:GOB327846 GXX327845:GXX327846 HHT327845:HHT327846 HRP327845:HRP327846 IBL327845:IBL327846 ILH327845:ILH327846 IVD327845:IVD327846 JEZ327845:JEZ327846 JOV327845:JOV327846 JYR327845:JYR327846 KIN327845:KIN327846 KSJ327845:KSJ327846 LCF327845:LCF327846 LMB327845:LMB327846 LVX327845:LVX327846 MFT327845:MFT327846 MPP327845:MPP327846 MZL327845:MZL327846 NJH327845:NJH327846 NTD327845:NTD327846 OCZ327845:OCZ327846 OMV327845:OMV327846 OWR327845:OWR327846 PGN327845:PGN327846 PQJ327845:PQJ327846 QAF327845:QAF327846 QKB327845:QKB327846 QTX327845:QTX327846 RDT327845:RDT327846 RNP327845:RNP327846 RXL327845:RXL327846 SHH327845:SHH327846 SRD327845:SRD327846 TAZ327845:TAZ327846 TKV327845:TKV327846 TUR327845:TUR327846 UEN327845:UEN327846 UOJ327845:UOJ327846 UYF327845:UYF327846 VIB327845:VIB327846 VRX327845:VRX327846 WBT327845:WBT327846 WLP327845:WLP327846 WVL327845:WVL327846 D393381:D393382 IZ393381:IZ393382 SV393381:SV393382 ACR393381:ACR393382 AMN393381:AMN393382 AWJ393381:AWJ393382 BGF393381:BGF393382 BQB393381:BQB393382 BZX393381:BZX393382 CJT393381:CJT393382 CTP393381:CTP393382 DDL393381:DDL393382 DNH393381:DNH393382 DXD393381:DXD393382 EGZ393381:EGZ393382 EQV393381:EQV393382 FAR393381:FAR393382 FKN393381:FKN393382 FUJ393381:FUJ393382 GEF393381:GEF393382 GOB393381:GOB393382 GXX393381:GXX393382 HHT393381:HHT393382 HRP393381:HRP393382 IBL393381:IBL393382 ILH393381:ILH393382 IVD393381:IVD393382 JEZ393381:JEZ393382 JOV393381:JOV393382 JYR393381:JYR393382 KIN393381:KIN393382 KSJ393381:KSJ393382 LCF393381:LCF393382 LMB393381:LMB393382 LVX393381:LVX393382 MFT393381:MFT393382 MPP393381:MPP393382 MZL393381:MZL393382 NJH393381:NJH393382 NTD393381:NTD393382 OCZ393381:OCZ393382 OMV393381:OMV393382 OWR393381:OWR393382 PGN393381:PGN393382 PQJ393381:PQJ393382 QAF393381:QAF393382 QKB393381:QKB393382 QTX393381:QTX393382 RDT393381:RDT393382 RNP393381:RNP393382 RXL393381:RXL393382 SHH393381:SHH393382 SRD393381:SRD393382 TAZ393381:TAZ393382 TKV393381:TKV393382 TUR393381:TUR393382 UEN393381:UEN393382 UOJ393381:UOJ393382 UYF393381:UYF393382 VIB393381:VIB393382 VRX393381:VRX393382 WBT393381:WBT393382 WLP393381:WLP393382 WVL393381:WVL393382 D458917:D458918 IZ458917:IZ458918 SV458917:SV458918 ACR458917:ACR458918 AMN458917:AMN458918 AWJ458917:AWJ458918 BGF458917:BGF458918 BQB458917:BQB458918 BZX458917:BZX458918 CJT458917:CJT458918 CTP458917:CTP458918 DDL458917:DDL458918 DNH458917:DNH458918 DXD458917:DXD458918 EGZ458917:EGZ458918 EQV458917:EQV458918 FAR458917:FAR458918 FKN458917:FKN458918 FUJ458917:FUJ458918 GEF458917:GEF458918 GOB458917:GOB458918 GXX458917:GXX458918 HHT458917:HHT458918 HRP458917:HRP458918 IBL458917:IBL458918 ILH458917:ILH458918 IVD458917:IVD458918 JEZ458917:JEZ458918 JOV458917:JOV458918 JYR458917:JYR458918 KIN458917:KIN458918 KSJ458917:KSJ458918 LCF458917:LCF458918 LMB458917:LMB458918 LVX458917:LVX458918 MFT458917:MFT458918 MPP458917:MPP458918 MZL458917:MZL458918 NJH458917:NJH458918 NTD458917:NTD458918 OCZ458917:OCZ458918 OMV458917:OMV458918 OWR458917:OWR458918 PGN458917:PGN458918 PQJ458917:PQJ458918 QAF458917:QAF458918 QKB458917:QKB458918 QTX458917:QTX458918 RDT458917:RDT458918 RNP458917:RNP458918 RXL458917:RXL458918 SHH458917:SHH458918 SRD458917:SRD458918 TAZ458917:TAZ458918 TKV458917:TKV458918 TUR458917:TUR458918 UEN458917:UEN458918 UOJ458917:UOJ458918 UYF458917:UYF458918 VIB458917:VIB458918 VRX458917:VRX458918 WBT458917:WBT458918 WLP458917:WLP458918 WVL458917:WVL458918 D524453:D524454 IZ524453:IZ524454 SV524453:SV524454 ACR524453:ACR524454 AMN524453:AMN524454 AWJ524453:AWJ524454 BGF524453:BGF524454 BQB524453:BQB524454 BZX524453:BZX524454 CJT524453:CJT524454 CTP524453:CTP524454 DDL524453:DDL524454 DNH524453:DNH524454 DXD524453:DXD524454 EGZ524453:EGZ524454 EQV524453:EQV524454 FAR524453:FAR524454 FKN524453:FKN524454 FUJ524453:FUJ524454 GEF524453:GEF524454 GOB524453:GOB524454 GXX524453:GXX524454 HHT524453:HHT524454 HRP524453:HRP524454 IBL524453:IBL524454 ILH524453:ILH524454 IVD524453:IVD524454 JEZ524453:JEZ524454 JOV524453:JOV524454 JYR524453:JYR524454 KIN524453:KIN524454 KSJ524453:KSJ524454 LCF524453:LCF524454 LMB524453:LMB524454 LVX524453:LVX524454 MFT524453:MFT524454 MPP524453:MPP524454 MZL524453:MZL524454 NJH524453:NJH524454 NTD524453:NTD524454 OCZ524453:OCZ524454 OMV524453:OMV524454 OWR524453:OWR524454 PGN524453:PGN524454 PQJ524453:PQJ524454 QAF524453:QAF524454 QKB524453:QKB524454 QTX524453:QTX524454 RDT524453:RDT524454 RNP524453:RNP524454 RXL524453:RXL524454 SHH524453:SHH524454 SRD524453:SRD524454 TAZ524453:TAZ524454 TKV524453:TKV524454 TUR524453:TUR524454 UEN524453:UEN524454 UOJ524453:UOJ524454 UYF524453:UYF524454 VIB524453:VIB524454 VRX524453:VRX524454 WBT524453:WBT524454 WLP524453:WLP524454 WVL524453:WVL524454 D589989:D589990 IZ589989:IZ589990 SV589989:SV589990 ACR589989:ACR589990 AMN589989:AMN589990 AWJ589989:AWJ589990 BGF589989:BGF589990 BQB589989:BQB589990 BZX589989:BZX589990 CJT589989:CJT589990 CTP589989:CTP589990 DDL589989:DDL589990 DNH589989:DNH589990 DXD589989:DXD589990 EGZ589989:EGZ589990 EQV589989:EQV589990 FAR589989:FAR589990 FKN589989:FKN589990 FUJ589989:FUJ589990 GEF589989:GEF589990 GOB589989:GOB589990 GXX589989:GXX589990 HHT589989:HHT589990 HRP589989:HRP589990 IBL589989:IBL589990 ILH589989:ILH589990 IVD589989:IVD589990 JEZ589989:JEZ589990 JOV589989:JOV589990 JYR589989:JYR589990 KIN589989:KIN589990 KSJ589989:KSJ589990 LCF589989:LCF589990 LMB589989:LMB589990 LVX589989:LVX589990 MFT589989:MFT589990 MPP589989:MPP589990 MZL589989:MZL589990 NJH589989:NJH589990 NTD589989:NTD589990 OCZ589989:OCZ589990 OMV589989:OMV589990 OWR589989:OWR589990 PGN589989:PGN589990 PQJ589989:PQJ589990 QAF589989:QAF589990 QKB589989:QKB589990 QTX589989:QTX589990 RDT589989:RDT589990 RNP589989:RNP589990 RXL589989:RXL589990 SHH589989:SHH589990 SRD589989:SRD589990 TAZ589989:TAZ589990 TKV589989:TKV589990 TUR589989:TUR589990 UEN589989:UEN589990 UOJ589989:UOJ589990 UYF589989:UYF589990 VIB589989:VIB589990 VRX589989:VRX589990 WBT589989:WBT589990 WLP589989:WLP589990 WVL589989:WVL589990 D655525:D655526 IZ655525:IZ655526 SV655525:SV655526 ACR655525:ACR655526 AMN655525:AMN655526 AWJ655525:AWJ655526 BGF655525:BGF655526 BQB655525:BQB655526 BZX655525:BZX655526 CJT655525:CJT655526 CTP655525:CTP655526 DDL655525:DDL655526 DNH655525:DNH655526 DXD655525:DXD655526 EGZ655525:EGZ655526 EQV655525:EQV655526 FAR655525:FAR655526 FKN655525:FKN655526 FUJ655525:FUJ655526 GEF655525:GEF655526 GOB655525:GOB655526 GXX655525:GXX655526 HHT655525:HHT655526 HRP655525:HRP655526 IBL655525:IBL655526 ILH655525:ILH655526 IVD655525:IVD655526 JEZ655525:JEZ655526 JOV655525:JOV655526 JYR655525:JYR655526 KIN655525:KIN655526 KSJ655525:KSJ655526 LCF655525:LCF655526 LMB655525:LMB655526 LVX655525:LVX655526 MFT655525:MFT655526 MPP655525:MPP655526 MZL655525:MZL655526 NJH655525:NJH655526 NTD655525:NTD655526 OCZ655525:OCZ655526 OMV655525:OMV655526 OWR655525:OWR655526 PGN655525:PGN655526 PQJ655525:PQJ655526 QAF655525:QAF655526 QKB655525:QKB655526 QTX655525:QTX655526 RDT655525:RDT655526 RNP655525:RNP655526 RXL655525:RXL655526 SHH655525:SHH655526 SRD655525:SRD655526 TAZ655525:TAZ655526 TKV655525:TKV655526 TUR655525:TUR655526 UEN655525:UEN655526 UOJ655525:UOJ655526 UYF655525:UYF655526 VIB655525:VIB655526 VRX655525:VRX655526 WBT655525:WBT655526 WLP655525:WLP655526 WVL655525:WVL655526 D721061:D721062 IZ721061:IZ721062 SV721061:SV721062 ACR721061:ACR721062 AMN721061:AMN721062 AWJ721061:AWJ721062 BGF721061:BGF721062 BQB721061:BQB721062 BZX721061:BZX721062 CJT721061:CJT721062 CTP721061:CTP721062 DDL721061:DDL721062 DNH721061:DNH721062 DXD721061:DXD721062 EGZ721061:EGZ721062 EQV721061:EQV721062 FAR721061:FAR721062 FKN721061:FKN721062 FUJ721061:FUJ721062 GEF721061:GEF721062 GOB721061:GOB721062 GXX721061:GXX721062 HHT721061:HHT721062 HRP721061:HRP721062 IBL721061:IBL721062 ILH721061:ILH721062 IVD721061:IVD721062 JEZ721061:JEZ721062 JOV721061:JOV721062 JYR721061:JYR721062 KIN721061:KIN721062 KSJ721061:KSJ721062 LCF721061:LCF721062 LMB721061:LMB721062 LVX721061:LVX721062 MFT721061:MFT721062 MPP721061:MPP721062 MZL721061:MZL721062 NJH721061:NJH721062 NTD721061:NTD721062 OCZ721061:OCZ721062 OMV721061:OMV721062 OWR721061:OWR721062 PGN721061:PGN721062 PQJ721061:PQJ721062 QAF721061:QAF721062 QKB721061:QKB721062 QTX721061:QTX721062 RDT721061:RDT721062 RNP721061:RNP721062 RXL721061:RXL721062 SHH721061:SHH721062 SRD721061:SRD721062 TAZ721061:TAZ721062 TKV721061:TKV721062 TUR721061:TUR721062 UEN721061:UEN721062 UOJ721061:UOJ721062 UYF721061:UYF721062 VIB721061:VIB721062 VRX721061:VRX721062 WBT721061:WBT721062 WLP721061:WLP721062 WVL721061:WVL721062 D786597:D786598 IZ786597:IZ786598 SV786597:SV786598 ACR786597:ACR786598 AMN786597:AMN786598 AWJ786597:AWJ786598 BGF786597:BGF786598 BQB786597:BQB786598 BZX786597:BZX786598 CJT786597:CJT786598 CTP786597:CTP786598 DDL786597:DDL786598 DNH786597:DNH786598 DXD786597:DXD786598 EGZ786597:EGZ786598 EQV786597:EQV786598 FAR786597:FAR786598 FKN786597:FKN786598 FUJ786597:FUJ786598 GEF786597:GEF786598 GOB786597:GOB786598 GXX786597:GXX786598 HHT786597:HHT786598 HRP786597:HRP786598 IBL786597:IBL786598 ILH786597:ILH786598 IVD786597:IVD786598 JEZ786597:JEZ786598 JOV786597:JOV786598 JYR786597:JYR786598 KIN786597:KIN786598 KSJ786597:KSJ786598 LCF786597:LCF786598 LMB786597:LMB786598 LVX786597:LVX786598 MFT786597:MFT786598 MPP786597:MPP786598 MZL786597:MZL786598 NJH786597:NJH786598 NTD786597:NTD786598 OCZ786597:OCZ786598 OMV786597:OMV786598 OWR786597:OWR786598 PGN786597:PGN786598 PQJ786597:PQJ786598 QAF786597:QAF786598 QKB786597:QKB786598 QTX786597:QTX786598 RDT786597:RDT786598 RNP786597:RNP786598 RXL786597:RXL786598 SHH786597:SHH786598 SRD786597:SRD786598 TAZ786597:TAZ786598 TKV786597:TKV786598 TUR786597:TUR786598 UEN786597:UEN786598 UOJ786597:UOJ786598 UYF786597:UYF786598 VIB786597:VIB786598 VRX786597:VRX786598 WBT786597:WBT786598 WLP786597:WLP786598 WVL786597:WVL786598 D852133:D852134 IZ852133:IZ852134 SV852133:SV852134 ACR852133:ACR852134 AMN852133:AMN852134 AWJ852133:AWJ852134 BGF852133:BGF852134 BQB852133:BQB852134 BZX852133:BZX852134 CJT852133:CJT852134 CTP852133:CTP852134 DDL852133:DDL852134 DNH852133:DNH852134 DXD852133:DXD852134 EGZ852133:EGZ852134 EQV852133:EQV852134 FAR852133:FAR852134 FKN852133:FKN852134 FUJ852133:FUJ852134 GEF852133:GEF852134 GOB852133:GOB852134 GXX852133:GXX852134 HHT852133:HHT852134 HRP852133:HRP852134 IBL852133:IBL852134 ILH852133:ILH852134 IVD852133:IVD852134 JEZ852133:JEZ852134 JOV852133:JOV852134 JYR852133:JYR852134 KIN852133:KIN852134 KSJ852133:KSJ852134 LCF852133:LCF852134 LMB852133:LMB852134 LVX852133:LVX852134 MFT852133:MFT852134 MPP852133:MPP852134 MZL852133:MZL852134 NJH852133:NJH852134 NTD852133:NTD852134 OCZ852133:OCZ852134 OMV852133:OMV852134 OWR852133:OWR852134 PGN852133:PGN852134 PQJ852133:PQJ852134 QAF852133:QAF852134 QKB852133:QKB852134 QTX852133:QTX852134 RDT852133:RDT852134 RNP852133:RNP852134 RXL852133:RXL852134 SHH852133:SHH852134 SRD852133:SRD852134 TAZ852133:TAZ852134 TKV852133:TKV852134 TUR852133:TUR852134 UEN852133:UEN852134 UOJ852133:UOJ852134 UYF852133:UYF852134 VIB852133:VIB852134 VRX852133:VRX852134 WBT852133:WBT852134 WLP852133:WLP852134 WVL852133:WVL852134 D917669:D917670 IZ917669:IZ917670 SV917669:SV917670 ACR917669:ACR917670 AMN917669:AMN917670 AWJ917669:AWJ917670 BGF917669:BGF917670 BQB917669:BQB917670 BZX917669:BZX917670 CJT917669:CJT917670 CTP917669:CTP917670 DDL917669:DDL917670 DNH917669:DNH917670 DXD917669:DXD917670 EGZ917669:EGZ917670 EQV917669:EQV917670 FAR917669:FAR917670 FKN917669:FKN917670 FUJ917669:FUJ917670 GEF917669:GEF917670 GOB917669:GOB917670 GXX917669:GXX917670 HHT917669:HHT917670 HRP917669:HRP917670 IBL917669:IBL917670 ILH917669:ILH917670 IVD917669:IVD917670 JEZ917669:JEZ917670 JOV917669:JOV917670 JYR917669:JYR917670 KIN917669:KIN917670 KSJ917669:KSJ917670 LCF917669:LCF917670 LMB917669:LMB917670 LVX917669:LVX917670 MFT917669:MFT917670 MPP917669:MPP917670 MZL917669:MZL917670 NJH917669:NJH917670 NTD917669:NTD917670 OCZ917669:OCZ917670 OMV917669:OMV917670 OWR917669:OWR917670 PGN917669:PGN917670 PQJ917669:PQJ917670 QAF917669:QAF917670 QKB917669:QKB917670 QTX917669:QTX917670 RDT917669:RDT917670 RNP917669:RNP917670 RXL917669:RXL917670 SHH917669:SHH917670 SRD917669:SRD917670 TAZ917669:TAZ917670 TKV917669:TKV917670 TUR917669:TUR917670 UEN917669:UEN917670 UOJ917669:UOJ917670 UYF917669:UYF917670 VIB917669:VIB917670 VRX917669:VRX917670 WBT917669:WBT917670 WLP917669:WLP917670 WVL917669:WVL917670 D983205:D983206 IZ983205:IZ983206 SV983205:SV983206 ACR983205:ACR983206 AMN983205:AMN983206 AWJ983205:AWJ983206 BGF983205:BGF983206 BQB983205:BQB983206 BZX983205:BZX983206 CJT983205:CJT983206 CTP983205:CTP983206 DDL983205:DDL983206 DNH983205:DNH983206 DXD983205:DXD983206 EGZ983205:EGZ983206 EQV983205:EQV983206 FAR983205:FAR983206 FKN983205:FKN983206 FUJ983205:FUJ983206 GEF983205:GEF983206 GOB983205:GOB983206 GXX983205:GXX983206 HHT983205:HHT983206 HRP983205:HRP983206 IBL983205:IBL983206 ILH983205:ILH983206 IVD983205:IVD983206 JEZ983205:JEZ983206 JOV983205:JOV983206 JYR983205:JYR983206 KIN983205:KIN983206 KSJ983205:KSJ983206 LCF983205:LCF983206 LMB983205:LMB983206 LVX983205:LVX983206 MFT983205:MFT983206 MPP983205:MPP983206 MZL983205:MZL983206 NJH983205:NJH983206 NTD983205:NTD983206 OCZ983205:OCZ983206 OMV983205:OMV983206 OWR983205:OWR983206 PGN983205:PGN983206 PQJ983205:PQJ983206 QAF983205:QAF983206 QKB983205:QKB983206 QTX983205:QTX983206 RDT983205:RDT983206 RNP983205:RNP983206 RXL983205:RXL983206 SHH983205:SHH983206 SRD983205:SRD983206 TAZ983205:TAZ983206 TKV983205:TKV983206 TUR983205:TUR983206 UEN983205:UEN983206 UOJ983205:UOJ983206 UYF983205:UYF983206 VIB983205:VIB983206 VRX983205:VRX983206 WBT983205:WBT983206 WLP983205:WLP983206 WVL983205:WVL983206 JEW983387 JH300:JH307 TD300:TD307 ACZ300:ACZ307 AMV300:AMV307 AWR300:AWR307 BGN300:BGN307 BQJ300:BQJ307 CAF300:CAF307 CKB300:CKB307 CTX300:CTX307 DDT300:DDT307 DNP300:DNP307 DXL300:DXL307 EHH300:EHH307 ERD300:ERD307 FAZ300:FAZ307 FKV300:FKV307 FUR300:FUR307 GEN300:GEN307 GOJ300:GOJ307 GYF300:GYF307 HIB300:HIB307 HRX300:HRX307 IBT300:IBT307 ILP300:ILP307 IVL300:IVL307 JFH300:JFH307 JPD300:JPD307 JYZ300:JYZ307 KIV300:KIV307 KSR300:KSR307 LCN300:LCN307 LMJ300:LMJ307 LWF300:LWF307 MGB300:MGB307 MPX300:MPX307 MZT300:MZT307 NJP300:NJP307 NTL300:NTL307 ODH300:ODH307 OND300:OND307 OWZ300:OWZ307 PGV300:PGV307 PQR300:PQR307 QAN300:QAN307 QKJ300:QKJ307 QUF300:QUF307 REB300:REB307 RNX300:RNX307 RXT300:RXT307 SHP300:SHP307 SRL300:SRL307 TBH300:TBH307 TLD300:TLD307 TUZ300:TUZ307 UEV300:UEV307 UOR300:UOR307 UYN300:UYN307 VIJ300:VIJ307 VSF300:VSF307 WCB300:WCB307 WLX300:WLX307 WVT300:WVT307 L65701:L65708 JH65701:JH65708 TD65701:TD65708 ACZ65701:ACZ65708 AMV65701:AMV65708 AWR65701:AWR65708 BGN65701:BGN65708 BQJ65701:BQJ65708 CAF65701:CAF65708 CKB65701:CKB65708 CTX65701:CTX65708 DDT65701:DDT65708 DNP65701:DNP65708 DXL65701:DXL65708 EHH65701:EHH65708 ERD65701:ERD65708 FAZ65701:FAZ65708 FKV65701:FKV65708 FUR65701:FUR65708 GEN65701:GEN65708 GOJ65701:GOJ65708 GYF65701:GYF65708 HIB65701:HIB65708 HRX65701:HRX65708 IBT65701:IBT65708 ILP65701:ILP65708 IVL65701:IVL65708 JFH65701:JFH65708 JPD65701:JPD65708 JYZ65701:JYZ65708 KIV65701:KIV65708 KSR65701:KSR65708 LCN65701:LCN65708 LMJ65701:LMJ65708 LWF65701:LWF65708 MGB65701:MGB65708 MPX65701:MPX65708 MZT65701:MZT65708 NJP65701:NJP65708 NTL65701:NTL65708 ODH65701:ODH65708 OND65701:OND65708 OWZ65701:OWZ65708 PGV65701:PGV65708 PQR65701:PQR65708 QAN65701:QAN65708 QKJ65701:QKJ65708 QUF65701:QUF65708 REB65701:REB65708 RNX65701:RNX65708 RXT65701:RXT65708 SHP65701:SHP65708 SRL65701:SRL65708 TBH65701:TBH65708 TLD65701:TLD65708 TUZ65701:TUZ65708 UEV65701:UEV65708 UOR65701:UOR65708 UYN65701:UYN65708 VIJ65701:VIJ65708 VSF65701:VSF65708 WCB65701:WCB65708 WLX65701:WLX65708 WVT65701:WVT65708 L131237:L131244 JH131237:JH131244 TD131237:TD131244 ACZ131237:ACZ131244 AMV131237:AMV131244 AWR131237:AWR131244 BGN131237:BGN131244 BQJ131237:BQJ131244 CAF131237:CAF131244 CKB131237:CKB131244 CTX131237:CTX131244 DDT131237:DDT131244 DNP131237:DNP131244 DXL131237:DXL131244 EHH131237:EHH131244 ERD131237:ERD131244 FAZ131237:FAZ131244 FKV131237:FKV131244 FUR131237:FUR131244 GEN131237:GEN131244 GOJ131237:GOJ131244 GYF131237:GYF131244 HIB131237:HIB131244 HRX131237:HRX131244 IBT131237:IBT131244 ILP131237:ILP131244 IVL131237:IVL131244 JFH131237:JFH131244 JPD131237:JPD131244 JYZ131237:JYZ131244 KIV131237:KIV131244 KSR131237:KSR131244 LCN131237:LCN131244 LMJ131237:LMJ131244 LWF131237:LWF131244 MGB131237:MGB131244 MPX131237:MPX131244 MZT131237:MZT131244 NJP131237:NJP131244 NTL131237:NTL131244 ODH131237:ODH131244 OND131237:OND131244 OWZ131237:OWZ131244 PGV131237:PGV131244 PQR131237:PQR131244 QAN131237:QAN131244 QKJ131237:QKJ131244 QUF131237:QUF131244 REB131237:REB131244 RNX131237:RNX131244 RXT131237:RXT131244 SHP131237:SHP131244 SRL131237:SRL131244 TBH131237:TBH131244 TLD131237:TLD131244 TUZ131237:TUZ131244 UEV131237:UEV131244 UOR131237:UOR131244 UYN131237:UYN131244 VIJ131237:VIJ131244 VSF131237:VSF131244 WCB131237:WCB131244 WLX131237:WLX131244 WVT131237:WVT131244 L196773:L196780 JH196773:JH196780 TD196773:TD196780 ACZ196773:ACZ196780 AMV196773:AMV196780 AWR196773:AWR196780 BGN196773:BGN196780 BQJ196773:BQJ196780 CAF196773:CAF196780 CKB196773:CKB196780 CTX196773:CTX196780 DDT196773:DDT196780 DNP196773:DNP196780 DXL196773:DXL196780 EHH196773:EHH196780 ERD196773:ERD196780 FAZ196773:FAZ196780 FKV196773:FKV196780 FUR196773:FUR196780 GEN196773:GEN196780 GOJ196773:GOJ196780 GYF196773:GYF196780 HIB196773:HIB196780 HRX196773:HRX196780 IBT196773:IBT196780 ILP196773:ILP196780 IVL196773:IVL196780 JFH196773:JFH196780 JPD196773:JPD196780 JYZ196773:JYZ196780 KIV196773:KIV196780 KSR196773:KSR196780 LCN196773:LCN196780 LMJ196773:LMJ196780 LWF196773:LWF196780 MGB196773:MGB196780 MPX196773:MPX196780 MZT196773:MZT196780 NJP196773:NJP196780 NTL196773:NTL196780 ODH196773:ODH196780 OND196773:OND196780 OWZ196773:OWZ196780 PGV196773:PGV196780 PQR196773:PQR196780 QAN196773:QAN196780 QKJ196773:QKJ196780 QUF196773:QUF196780 REB196773:REB196780 RNX196773:RNX196780 RXT196773:RXT196780 SHP196773:SHP196780 SRL196773:SRL196780 TBH196773:TBH196780 TLD196773:TLD196780 TUZ196773:TUZ196780 UEV196773:UEV196780 UOR196773:UOR196780 UYN196773:UYN196780 VIJ196773:VIJ196780 VSF196773:VSF196780 WCB196773:WCB196780 WLX196773:WLX196780 WVT196773:WVT196780 L262309:L262316 JH262309:JH262316 TD262309:TD262316 ACZ262309:ACZ262316 AMV262309:AMV262316 AWR262309:AWR262316 BGN262309:BGN262316 BQJ262309:BQJ262316 CAF262309:CAF262316 CKB262309:CKB262316 CTX262309:CTX262316 DDT262309:DDT262316 DNP262309:DNP262316 DXL262309:DXL262316 EHH262309:EHH262316 ERD262309:ERD262316 FAZ262309:FAZ262316 FKV262309:FKV262316 FUR262309:FUR262316 GEN262309:GEN262316 GOJ262309:GOJ262316 GYF262309:GYF262316 HIB262309:HIB262316 HRX262309:HRX262316 IBT262309:IBT262316 ILP262309:ILP262316 IVL262309:IVL262316 JFH262309:JFH262316 JPD262309:JPD262316 JYZ262309:JYZ262316 KIV262309:KIV262316 KSR262309:KSR262316 LCN262309:LCN262316 LMJ262309:LMJ262316 LWF262309:LWF262316 MGB262309:MGB262316 MPX262309:MPX262316 MZT262309:MZT262316 NJP262309:NJP262316 NTL262309:NTL262316 ODH262309:ODH262316 OND262309:OND262316 OWZ262309:OWZ262316 PGV262309:PGV262316 PQR262309:PQR262316 QAN262309:QAN262316 QKJ262309:QKJ262316 QUF262309:QUF262316 REB262309:REB262316 RNX262309:RNX262316 RXT262309:RXT262316 SHP262309:SHP262316 SRL262309:SRL262316 TBH262309:TBH262316 TLD262309:TLD262316 TUZ262309:TUZ262316 UEV262309:UEV262316 UOR262309:UOR262316 UYN262309:UYN262316 VIJ262309:VIJ262316 VSF262309:VSF262316 WCB262309:WCB262316 WLX262309:WLX262316 WVT262309:WVT262316 L327845:L327852 JH327845:JH327852 TD327845:TD327852 ACZ327845:ACZ327852 AMV327845:AMV327852 AWR327845:AWR327852 BGN327845:BGN327852 BQJ327845:BQJ327852 CAF327845:CAF327852 CKB327845:CKB327852 CTX327845:CTX327852 DDT327845:DDT327852 DNP327845:DNP327852 DXL327845:DXL327852 EHH327845:EHH327852 ERD327845:ERD327852 FAZ327845:FAZ327852 FKV327845:FKV327852 FUR327845:FUR327852 GEN327845:GEN327852 GOJ327845:GOJ327852 GYF327845:GYF327852 HIB327845:HIB327852 HRX327845:HRX327852 IBT327845:IBT327852 ILP327845:ILP327852 IVL327845:IVL327852 JFH327845:JFH327852 JPD327845:JPD327852 JYZ327845:JYZ327852 KIV327845:KIV327852 KSR327845:KSR327852 LCN327845:LCN327852 LMJ327845:LMJ327852 LWF327845:LWF327852 MGB327845:MGB327852 MPX327845:MPX327852 MZT327845:MZT327852 NJP327845:NJP327852 NTL327845:NTL327852 ODH327845:ODH327852 OND327845:OND327852 OWZ327845:OWZ327852 PGV327845:PGV327852 PQR327845:PQR327852 QAN327845:QAN327852 QKJ327845:QKJ327852 QUF327845:QUF327852 REB327845:REB327852 RNX327845:RNX327852 RXT327845:RXT327852 SHP327845:SHP327852 SRL327845:SRL327852 TBH327845:TBH327852 TLD327845:TLD327852 TUZ327845:TUZ327852 UEV327845:UEV327852 UOR327845:UOR327852 UYN327845:UYN327852 VIJ327845:VIJ327852 VSF327845:VSF327852 WCB327845:WCB327852 WLX327845:WLX327852 WVT327845:WVT327852 L393381:L393388 JH393381:JH393388 TD393381:TD393388 ACZ393381:ACZ393388 AMV393381:AMV393388 AWR393381:AWR393388 BGN393381:BGN393388 BQJ393381:BQJ393388 CAF393381:CAF393388 CKB393381:CKB393388 CTX393381:CTX393388 DDT393381:DDT393388 DNP393381:DNP393388 DXL393381:DXL393388 EHH393381:EHH393388 ERD393381:ERD393388 FAZ393381:FAZ393388 FKV393381:FKV393388 FUR393381:FUR393388 GEN393381:GEN393388 GOJ393381:GOJ393388 GYF393381:GYF393388 HIB393381:HIB393388 HRX393381:HRX393388 IBT393381:IBT393388 ILP393381:ILP393388 IVL393381:IVL393388 JFH393381:JFH393388 JPD393381:JPD393388 JYZ393381:JYZ393388 KIV393381:KIV393388 KSR393381:KSR393388 LCN393381:LCN393388 LMJ393381:LMJ393388 LWF393381:LWF393388 MGB393381:MGB393388 MPX393381:MPX393388 MZT393381:MZT393388 NJP393381:NJP393388 NTL393381:NTL393388 ODH393381:ODH393388 OND393381:OND393388 OWZ393381:OWZ393388 PGV393381:PGV393388 PQR393381:PQR393388 QAN393381:QAN393388 QKJ393381:QKJ393388 QUF393381:QUF393388 REB393381:REB393388 RNX393381:RNX393388 RXT393381:RXT393388 SHP393381:SHP393388 SRL393381:SRL393388 TBH393381:TBH393388 TLD393381:TLD393388 TUZ393381:TUZ393388 UEV393381:UEV393388 UOR393381:UOR393388 UYN393381:UYN393388 VIJ393381:VIJ393388 VSF393381:VSF393388 WCB393381:WCB393388 WLX393381:WLX393388 WVT393381:WVT393388 L458917:L458924 JH458917:JH458924 TD458917:TD458924 ACZ458917:ACZ458924 AMV458917:AMV458924 AWR458917:AWR458924 BGN458917:BGN458924 BQJ458917:BQJ458924 CAF458917:CAF458924 CKB458917:CKB458924 CTX458917:CTX458924 DDT458917:DDT458924 DNP458917:DNP458924 DXL458917:DXL458924 EHH458917:EHH458924 ERD458917:ERD458924 FAZ458917:FAZ458924 FKV458917:FKV458924 FUR458917:FUR458924 GEN458917:GEN458924 GOJ458917:GOJ458924 GYF458917:GYF458924 HIB458917:HIB458924 HRX458917:HRX458924 IBT458917:IBT458924 ILP458917:ILP458924 IVL458917:IVL458924 JFH458917:JFH458924 JPD458917:JPD458924 JYZ458917:JYZ458924 KIV458917:KIV458924 KSR458917:KSR458924 LCN458917:LCN458924 LMJ458917:LMJ458924 LWF458917:LWF458924 MGB458917:MGB458924 MPX458917:MPX458924 MZT458917:MZT458924 NJP458917:NJP458924 NTL458917:NTL458924 ODH458917:ODH458924 OND458917:OND458924 OWZ458917:OWZ458924 PGV458917:PGV458924 PQR458917:PQR458924 QAN458917:QAN458924 QKJ458917:QKJ458924 QUF458917:QUF458924 REB458917:REB458924 RNX458917:RNX458924 RXT458917:RXT458924 SHP458917:SHP458924 SRL458917:SRL458924 TBH458917:TBH458924 TLD458917:TLD458924 TUZ458917:TUZ458924 UEV458917:UEV458924 UOR458917:UOR458924 UYN458917:UYN458924 VIJ458917:VIJ458924 VSF458917:VSF458924 WCB458917:WCB458924 WLX458917:WLX458924 WVT458917:WVT458924 L524453:L524460 JH524453:JH524460 TD524453:TD524460 ACZ524453:ACZ524460 AMV524453:AMV524460 AWR524453:AWR524460 BGN524453:BGN524460 BQJ524453:BQJ524460 CAF524453:CAF524460 CKB524453:CKB524460 CTX524453:CTX524460 DDT524453:DDT524460 DNP524453:DNP524460 DXL524453:DXL524460 EHH524453:EHH524460 ERD524453:ERD524460 FAZ524453:FAZ524460 FKV524453:FKV524460 FUR524453:FUR524460 GEN524453:GEN524460 GOJ524453:GOJ524460 GYF524453:GYF524460 HIB524453:HIB524460 HRX524453:HRX524460 IBT524453:IBT524460 ILP524453:ILP524460 IVL524453:IVL524460 JFH524453:JFH524460 JPD524453:JPD524460 JYZ524453:JYZ524460 KIV524453:KIV524460 KSR524453:KSR524460 LCN524453:LCN524460 LMJ524453:LMJ524460 LWF524453:LWF524460 MGB524453:MGB524460 MPX524453:MPX524460 MZT524453:MZT524460 NJP524453:NJP524460 NTL524453:NTL524460 ODH524453:ODH524460 OND524453:OND524460 OWZ524453:OWZ524460 PGV524453:PGV524460 PQR524453:PQR524460 QAN524453:QAN524460 QKJ524453:QKJ524460 QUF524453:QUF524460 REB524453:REB524460 RNX524453:RNX524460 RXT524453:RXT524460 SHP524453:SHP524460 SRL524453:SRL524460 TBH524453:TBH524460 TLD524453:TLD524460 TUZ524453:TUZ524460 UEV524453:UEV524460 UOR524453:UOR524460 UYN524453:UYN524460 VIJ524453:VIJ524460 VSF524453:VSF524460 WCB524453:WCB524460 WLX524453:WLX524460 WVT524453:WVT524460 L589989:L589996 JH589989:JH589996 TD589989:TD589996 ACZ589989:ACZ589996 AMV589989:AMV589996 AWR589989:AWR589996 BGN589989:BGN589996 BQJ589989:BQJ589996 CAF589989:CAF589996 CKB589989:CKB589996 CTX589989:CTX589996 DDT589989:DDT589996 DNP589989:DNP589996 DXL589989:DXL589996 EHH589989:EHH589996 ERD589989:ERD589996 FAZ589989:FAZ589996 FKV589989:FKV589996 FUR589989:FUR589996 GEN589989:GEN589996 GOJ589989:GOJ589996 GYF589989:GYF589996 HIB589989:HIB589996 HRX589989:HRX589996 IBT589989:IBT589996 ILP589989:ILP589996 IVL589989:IVL589996 JFH589989:JFH589996 JPD589989:JPD589996 JYZ589989:JYZ589996 KIV589989:KIV589996 KSR589989:KSR589996 LCN589989:LCN589996 LMJ589989:LMJ589996 LWF589989:LWF589996 MGB589989:MGB589996 MPX589989:MPX589996 MZT589989:MZT589996 NJP589989:NJP589996 NTL589989:NTL589996 ODH589989:ODH589996 OND589989:OND589996 OWZ589989:OWZ589996 PGV589989:PGV589996 PQR589989:PQR589996 QAN589989:QAN589996 QKJ589989:QKJ589996 QUF589989:QUF589996 REB589989:REB589996 RNX589989:RNX589996 RXT589989:RXT589996 SHP589989:SHP589996 SRL589989:SRL589996 TBH589989:TBH589996 TLD589989:TLD589996 TUZ589989:TUZ589996 UEV589989:UEV589996 UOR589989:UOR589996 UYN589989:UYN589996 VIJ589989:VIJ589996 VSF589989:VSF589996 WCB589989:WCB589996 WLX589989:WLX589996 WVT589989:WVT589996 L655525:L655532 JH655525:JH655532 TD655525:TD655532 ACZ655525:ACZ655532 AMV655525:AMV655532 AWR655525:AWR655532 BGN655525:BGN655532 BQJ655525:BQJ655532 CAF655525:CAF655532 CKB655525:CKB655532 CTX655525:CTX655532 DDT655525:DDT655532 DNP655525:DNP655532 DXL655525:DXL655532 EHH655525:EHH655532 ERD655525:ERD655532 FAZ655525:FAZ655532 FKV655525:FKV655532 FUR655525:FUR655532 GEN655525:GEN655532 GOJ655525:GOJ655532 GYF655525:GYF655532 HIB655525:HIB655532 HRX655525:HRX655532 IBT655525:IBT655532 ILP655525:ILP655532 IVL655525:IVL655532 JFH655525:JFH655532 JPD655525:JPD655532 JYZ655525:JYZ655532 KIV655525:KIV655532 KSR655525:KSR655532 LCN655525:LCN655532 LMJ655525:LMJ655532 LWF655525:LWF655532 MGB655525:MGB655532 MPX655525:MPX655532 MZT655525:MZT655532 NJP655525:NJP655532 NTL655525:NTL655532 ODH655525:ODH655532 OND655525:OND655532 OWZ655525:OWZ655532 PGV655525:PGV655532 PQR655525:PQR655532 QAN655525:QAN655532 QKJ655525:QKJ655532 QUF655525:QUF655532 REB655525:REB655532 RNX655525:RNX655532 RXT655525:RXT655532 SHP655525:SHP655532 SRL655525:SRL655532 TBH655525:TBH655532 TLD655525:TLD655532 TUZ655525:TUZ655532 UEV655525:UEV655532 UOR655525:UOR655532 UYN655525:UYN655532 VIJ655525:VIJ655532 VSF655525:VSF655532 WCB655525:WCB655532 WLX655525:WLX655532 WVT655525:WVT655532 L721061:L721068 JH721061:JH721068 TD721061:TD721068 ACZ721061:ACZ721068 AMV721061:AMV721068 AWR721061:AWR721068 BGN721061:BGN721068 BQJ721061:BQJ721068 CAF721061:CAF721068 CKB721061:CKB721068 CTX721061:CTX721068 DDT721061:DDT721068 DNP721061:DNP721068 DXL721061:DXL721068 EHH721061:EHH721068 ERD721061:ERD721068 FAZ721061:FAZ721068 FKV721061:FKV721068 FUR721061:FUR721068 GEN721061:GEN721068 GOJ721061:GOJ721068 GYF721061:GYF721068 HIB721061:HIB721068 HRX721061:HRX721068 IBT721061:IBT721068 ILP721061:ILP721068 IVL721061:IVL721068 JFH721061:JFH721068 JPD721061:JPD721068 JYZ721061:JYZ721068 KIV721061:KIV721068 KSR721061:KSR721068 LCN721061:LCN721068 LMJ721061:LMJ721068 LWF721061:LWF721068 MGB721061:MGB721068 MPX721061:MPX721068 MZT721061:MZT721068 NJP721061:NJP721068 NTL721061:NTL721068 ODH721061:ODH721068 OND721061:OND721068 OWZ721061:OWZ721068 PGV721061:PGV721068 PQR721061:PQR721068 QAN721061:QAN721068 QKJ721061:QKJ721068 QUF721061:QUF721068 REB721061:REB721068 RNX721061:RNX721068 RXT721061:RXT721068 SHP721061:SHP721068 SRL721061:SRL721068 TBH721061:TBH721068 TLD721061:TLD721068 TUZ721061:TUZ721068 UEV721061:UEV721068 UOR721061:UOR721068 UYN721061:UYN721068 VIJ721061:VIJ721068 VSF721061:VSF721068 WCB721061:WCB721068 WLX721061:WLX721068 WVT721061:WVT721068 L786597:L786604 JH786597:JH786604 TD786597:TD786604 ACZ786597:ACZ786604 AMV786597:AMV786604 AWR786597:AWR786604 BGN786597:BGN786604 BQJ786597:BQJ786604 CAF786597:CAF786604 CKB786597:CKB786604 CTX786597:CTX786604 DDT786597:DDT786604 DNP786597:DNP786604 DXL786597:DXL786604 EHH786597:EHH786604 ERD786597:ERD786604 FAZ786597:FAZ786604 FKV786597:FKV786604 FUR786597:FUR786604 GEN786597:GEN786604 GOJ786597:GOJ786604 GYF786597:GYF786604 HIB786597:HIB786604 HRX786597:HRX786604 IBT786597:IBT786604 ILP786597:ILP786604 IVL786597:IVL786604 JFH786597:JFH786604 JPD786597:JPD786604 JYZ786597:JYZ786604 KIV786597:KIV786604 KSR786597:KSR786604 LCN786597:LCN786604 LMJ786597:LMJ786604 LWF786597:LWF786604 MGB786597:MGB786604 MPX786597:MPX786604 MZT786597:MZT786604 NJP786597:NJP786604 NTL786597:NTL786604 ODH786597:ODH786604 OND786597:OND786604 OWZ786597:OWZ786604 PGV786597:PGV786604 PQR786597:PQR786604 QAN786597:QAN786604 QKJ786597:QKJ786604 QUF786597:QUF786604 REB786597:REB786604 RNX786597:RNX786604 RXT786597:RXT786604 SHP786597:SHP786604 SRL786597:SRL786604 TBH786597:TBH786604 TLD786597:TLD786604 TUZ786597:TUZ786604 UEV786597:UEV786604 UOR786597:UOR786604 UYN786597:UYN786604 VIJ786597:VIJ786604 VSF786597:VSF786604 WCB786597:WCB786604 WLX786597:WLX786604 WVT786597:WVT786604 L852133:L852140 JH852133:JH852140 TD852133:TD852140 ACZ852133:ACZ852140 AMV852133:AMV852140 AWR852133:AWR852140 BGN852133:BGN852140 BQJ852133:BQJ852140 CAF852133:CAF852140 CKB852133:CKB852140 CTX852133:CTX852140 DDT852133:DDT852140 DNP852133:DNP852140 DXL852133:DXL852140 EHH852133:EHH852140 ERD852133:ERD852140 FAZ852133:FAZ852140 FKV852133:FKV852140 FUR852133:FUR852140 GEN852133:GEN852140 GOJ852133:GOJ852140 GYF852133:GYF852140 HIB852133:HIB852140 HRX852133:HRX852140 IBT852133:IBT852140 ILP852133:ILP852140 IVL852133:IVL852140 JFH852133:JFH852140 JPD852133:JPD852140 JYZ852133:JYZ852140 KIV852133:KIV852140 KSR852133:KSR852140 LCN852133:LCN852140 LMJ852133:LMJ852140 LWF852133:LWF852140 MGB852133:MGB852140 MPX852133:MPX852140 MZT852133:MZT852140 NJP852133:NJP852140 NTL852133:NTL852140 ODH852133:ODH852140 OND852133:OND852140 OWZ852133:OWZ852140 PGV852133:PGV852140 PQR852133:PQR852140 QAN852133:QAN852140 QKJ852133:QKJ852140 QUF852133:QUF852140 REB852133:REB852140 RNX852133:RNX852140 RXT852133:RXT852140 SHP852133:SHP852140 SRL852133:SRL852140 TBH852133:TBH852140 TLD852133:TLD852140 TUZ852133:TUZ852140 UEV852133:UEV852140 UOR852133:UOR852140 UYN852133:UYN852140 VIJ852133:VIJ852140 VSF852133:VSF852140 WCB852133:WCB852140 WLX852133:WLX852140 WVT852133:WVT852140 L917669:L917676 JH917669:JH917676 TD917669:TD917676 ACZ917669:ACZ917676 AMV917669:AMV917676 AWR917669:AWR917676 BGN917669:BGN917676 BQJ917669:BQJ917676 CAF917669:CAF917676 CKB917669:CKB917676 CTX917669:CTX917676 DDT917669:DDT917676 DNP917669:DNP917676 DXL917669:DXL917676 EHH917669:EHH917676 ERD917669:ERD917676 FAZ917669:FAZ917676 FKV917669:FKV917676 FUR917669:FUR917676 GEN917669:GEN917676 GOJ917669:GOJ917676 GYF917669:GYF917676 HIB917669:HIB917676 HRX917669:HRX917676 IBT917669:IBT917676 ILP917669:ILP917676 IVL917669:IVL917676 JFH917669:JFH917676 JPD917669:JPD917676 JYZ917669:JYZ917676 KIV917669:KIV917676 KSR917669:KSR917676 LCN917669:LCN917676 LMJ917669:LMJ917676 LWF917669:LWF917676 MGB917669:MGB917676 MPX917669:MPX917676 MZT917669:MZT917676 NJP917669:NJP917676 NTL917669:NTL917676 ODH917669:ODH917676 OND917669:OND917676 OWZ917669:OWZ917676 PGV917669:PGV917676 PQR917669:PQR917676 QAN917669:QAN917676 QKJ917669:QKJ917676 QUF917669:QUF917676 REB917669:REB917676 RNX917669:RNX917676 RXT917669:RXT917676 SHP917669:SHP917676 SRL917669:SRL917676 TBH917669:TBH917676 TLD917669:TLD917676 TUZ917669:TUZ917676 UEV917669:UEV917676 UOR917669:UOR917676 UYN917669:UYN917676 VIJ917669:VIJ917676 VSF917669:VSF917676 WCB917669:WCB917676 WLX917669:WLX917676 WVT917669:WVT917676 L983205:L983212 JH983205:JH983212 TD983205:TD983212 ACZ983205:ACZ983212 AMV983205:AMV983212 AWR983205:AWR983212 BGN983205:BGN983212 BQJ983205:BQJ983212 CAF983205:CAF983212 CKB983205:CKB983212 CTX983205:CTX983212 DDT983205:DDT983212 DNP983205:DNP983212 DXL983205:DXL983212 EHH983205:EHH983212 ERD983205:ERD983212 FAZ983205:FAZ983212 FKV983205:FKV983212 FUR983205:FUR983212 GEN983205:GEN983212 GOJ983205:GOJ983212 GYF983205:GYF983212 HIB983205:HIB983212 HRX983205:HRX983212 IBT983205:IBT983212 ILP983205:ILP983212 IVL983205:IVL983212 JFH983205:JFH983212 JPD983205:JPD983212 JYZ983205:JYZ983212 KIV983205:KIV983212 KSR983205:KSR983212 LCN983205:LCN983212 LMJ983205:LMJ983212 LWF983205:LWF983212 MGB983205:MGB983212 MPX983205:MPX983212 MZT983205:MZT983212 NJP983205:NJP983212 NTL983205:NTL983212 ODH983205:ODH983212 OND983205:OND983212 OWZ983205:OWZ983212 PGV983205:PGV983212 PQR983205:PQR983212 QAN983205:QAN983212 QKJ983205:QKJ983212 QUF983205:QUF983212 REB983205:REB983212 RNX983205:RNX983212 RXT983205:RXT983212 SHP983205:SHP983212 SRL983205:SRL983212 TBH983205:TBH983212 TLD983205:TLD983212 TUZ983205:TUZ983212 UEV983205:UEV983212 UOR983205:UOR983212 UYN983205:UYN983212 VIJ983205:VIJ983212 VSF983205:VSF983212 WCB983205:WCB983212 WLX983205:WLX983212 WVT983205:WVT983212 JOS983387 JK301 TG301 ADC301 AMY301 AWU301 BGQ301 BQM301 CAI301 CKE301 CUA301 DDW301 DNS301 DXO301 EHK301 ERG301 FBC301 FKY301 FUU301 GEQ301 GOM301 GYI301 HIE301 HSA301 IBW301 ILS301 IVO301 JFK301 JPG301 JZC301 KIY301 KSU301 LCQ301 LMM301 LWI301 MGE301 MQA301 MZW301 NJS301 NTO301 ODK301 ONG301 OXC301 PGY301 PQU301 QAQ301 QKM301 QUI301 REE301 ROA301 RXW301 SHS301 SRO301 TBK301 TLG301 TVC301 UEY301 UOU301 UYQ301 VIM301 VSI301 WCE301 WMA301 WVW301 O65702 JK65702 TG65702 ADC65702 AMY65702 AWU65702 BGQ65702 BQM65702 CAI65702 CKE65702 CUA65702 DDW65702 DNS65702 DXO65702 EHK65702 ERG65702 FBC65702 FKY65702 FUU65702 GEQ65702 GOM65702 GYI65702 HIE65702 HSA65702 IBW65702 ILS65702 IVO65702 JFK65702 JPG65702 JZC65702 KIY65702 KSU65702 LCQ65702 LMM65702 LWI65702 MGE65702 MQA65702 MZW65702 NJS65702 NTO65702 ODK65702 ONG65702 OXC65702 PGY65702 PQU65702 QAQ65702 QKM65702 QUI65702 REE65702 ROA65702 RXW65702 SHS65702 SRO65702 TBK65702 TLG65702 TVC65702 UEY65702 UOU65702 UYQ65702 VIM65702 VSI65702 WCE65702 WMA65702 WVW65702 O131238 JK131238 TG131238 ADC131238 AMY131238 AWU131238 BGQ131238 BQM131238 CAI131238 CKE131238 CUA131238 DDW131238 DNS131238 DXO131238 EHK131238 ERG131238 FBC131238 FKY131238 FUU131238 GEQ131238 GOM131238 GYI131238 HIE131238 HSA131238 IBW131238 ILS131238 IVO131238 JFK131238 JPG131238 JZC131238 KIY131238 KSU131238 LCQ131238 LMM131238 LWI131238 MGE131238 MQA131238 MZW131238 NJS131238 NTO131238 ODK131238 ONG131238 OXC131238 PGY131238 PQU131238 QAQ131238 QKM131238 QUI131238 REE131238 ROA131238 RXW131238 SHS131238 SRO131238 TBK131238 TLG131238 TVC131238 UEY131238 UOU131238 UYQ131238 VIM131238 VSI131238 WCE131238 WMA131238 WVW131238 O196774 JK196774 TG196774 ADC196774 AMY196774 AWU196774 BGQ196774 BQM196774 CAI196774 CKE196774 CUA196774 DDW196774 DNS196774 DXO196774 EHK196774 ERG196774 FBC196774 FKY196774 FUU196774 GEQ196774 GOM196774 GYI196774 HIE196774 HSA196774 IBW196774 ILS196774 IVO196774 JFK196774 JPG196774 JZC196774 KIY196774 KSU196774 LCQ196774 LMM196774 LWI196774 MGE196774 MQA196774 MZW196774 NJS196774 NTO196774 ODK196774 ONG196774 OXC196774 PGY196774 PQU196774 QAQ196774 QKM196774 QUI196774 REE196774 ROA196774 RXW196774 SHS196774 SRO196774 TBK196774 TLG196774 TVC196774 UEY196774 UOU196774 UYQ196774 VIM196774 VSI196774 WCE196774 WMA196774 WVW196774 O262310 JK262310 TG262310 ADC262310 AMY262310 AWU262310 BGQ262310 BQM262310 CAI262310 CKE262310 CUA262310 DDW262310 DNS262310 DXO262310 EHK262310 ERG262310 FBC262310 FKY262310 FUU262310 GEQ262310 GOM262310 GYI262310 HIE262310 HSA262310 IBW262310 ILS262310 IVO262310 JFK262310 JPG262310 JZC262310 KIY262310 KSU262310 LCQ262310 LMM262310 LWI262310 MGE262310 MQA262310 MZW262310 NJS262310 NTO262310 ODK262310 ONG262310 OXC262310 PGY262310 PQU262310 QAQ262310 QKM262310 QUI262310 REE262310 ROA262310 RXW262310 SHS262310 SRO262310 TBK262310 TLG262310 TVC262310 UEY262310 UOU262310 UYQ262310 VIM262310 VSI262310 WCE262310 WMA262310 WVW262310 O327846 JK327846 TG327846 ADC327846 AMY327846 AWU327846 BGQ327846 BQM327846 CAI327846 CKE327846 CUA327846 DDW327846 DNS327846 DXO327846 EHK327846 ERG327846 FBC327846 FKY327846 FUU327846 GEQ327846 GOM327846 GYI327846 HIE327846 HSA327846 IBW327846 ILS327846 IVO327846 JFK327846 JPG327846 JZC327846 KIY327846 KSU327846 LCQ327846 LMM327846 LWI327846 MGE327846 MQA327846 MZW327846 NJS327846 NTO327846 ODK327846 ONG327846 OXC327846 PGY327846 PQU327846 QAQ327846 QKM327846 QUI327846 REE327846 ROA327846 RXW327846 SHS327846 SRO327846 TBK327846 TLG327846 TVC327846 UEY327846 UOU327846 UYQ327846 VIM327846 VSI327846 WCE327846 WMA327846 WVW327846 O393382 JK393382 TG393382 ADC393382 AMY393382 AWU393382 BGQ393382 BQM393382 CAI393382 CKE393382 CUA393382 DDW393382 DNS393382 DXO393382 EHK393382 ERG393382 FBC393382 FKY393382 FUU393382 GEQ393382 GOM393382 GYI393382 HIE393382 HSA393382 IBW393382 ILS393382 IVO393382 JFK393382 JPG393382 JZC393382 KIY393382 KSU393382 LCQ393382 LMM393382 LWI393382 MGE393382 MQA393382 MZW393382 NJS393382 NTO393382 ODK393382 ONG393382 OXC393382 PGY393382 PQU393382 QAQ393382 QKM393382 QUI393382 REE393382 ROA393382 RXW393382 SHS393382 SRO393382 TBK393382 TLG393382 TVC393382 UEY393382 UOU393382 UYQ393382 VIM393382 VSI393382 WCE393382 WMA393382 WVW393382 O458918 JK458918 TG458918 ADC458918 AMY458918 AWU458918 BGQ458918 BQM458918 CAI458918 CKE458918 CUA458918 DDW458918 DNS458918 DXO458918 EHK458918 ERG458918 FBC458918 FKY458918 FUU458918 GEQ458918 GOM458918 GYI458918 HIE458918 HSA458918 IBW458918 ILS458918 IVO458918 JFK458918 JPG458918 JZC458918 KIY458918 KSU458918 LCQ458918 LMM458918 LWI458918 MGE458918 MQA458918 MZW458918 NJS458918 NTO458918 ODK458918 ONG458918 OXC458918 PGY458918 PQU458918 QAQ458918 QKM458918 QUI458918 REE458918 ROA458918 RXW458918 SHS458918 SRO458918 TBK458918 TLG458918 TVC458918 UEY458918 UOU458918 UYQ458918 VIM458918 VSI458918 WCE458918 WMA458918 WVW458918 O524454 JK524454 TG524454 ADC524454 AMY524454 AWU524454 BGQ524454 BQM524454 CAI524454 CKE524454 CUA524454 DDW524454 DNS524454 DXO524454 EHK524454 ERG524454 FBC524454 FKY524454 FUU524454 GEQ524454 GOM524454 GYI524454 HIE524454 HSA524454 IBW524454 ILS524454 IVO524454 JFK524454 JPG524454 JZC524454 KIY524454 KSU524454 LCQ524454 LMM524454 LWI524454 MGE524454 MQA524454 MZW524454 NJS524454 NTO524454 ODK524454 ONG524454 OXC524454 PGY524454 PQU524454 QAQ524454 QKM524454 QUI524454 REE524454 ROA524454 RXW524454 SHS524454 SRO524454 TBK524454 TLG524454 TVC524454 UEY524454 UOU524454 UYQ524454 VIM524454 VSI524454 WCE524454 WMA524454 WVW524454 O589990 JK589990 TG589990 ADC589990 AMY589990 AWU589990 BGQ589990 BQM589990 CAI589990 CKE589990 CUA589990 DDW589990 DNS589990 DXO589990 EHK589990 ERG589990 FBC589990 FKY589990 FUU589990 GEQ589990 GOM589990 GYI589990 HIE589990 HSA589990 IBW589990 ILS589990 IVO589990 JFK589990 JPG589990 JZC589990 KIY589990 KSU589990 LCQ589990 LMM589990 LWI589990 MGE589990 MQA589990 MZW589990 NJS589990 NTO589990 ODK589990 ONG589990 OXC589990 PGY589990 PQU589990 QAQ589990 QKM589990 QUI589990 REE589990 ROA589990 RXW589990 SHS589990 SRO589990 TBK589990 TLG589990 TVC589990 UEY589990 UOU589990 UYQ589990 VIM589990 VSI589990 WCE589990 WMA589990 WVW589990 O655526 JK655526 TG655526 ADC655526 AMY655526 AWU655526 BGQ655526 BQM655526 CAI655526 CKE655526 CUA655526 DDW655526 DNS655526 DXO655526 EHK655526 ERG655526 FBC655526 FKY655526 FUU655526 GEQ655526 GOM655526 GYI655526 HIE655526 HSA655526 IBW655526 ILS655526 IVO655526 JFK655526 JPG655526 JZC655526 KIY655526 KSU655526 LCQ655526 LMM655526 LWI655526 MGE655526 MQA655526 MZW655526 NJS655526 NTO655526 ODK655526 ONG655526 OXC655526 PGY655526 PQU655526 QAQ655526 QKM655526 QUI655526 REE655526 ROA655526 RXW655526 SHS655526 SRO655526 TBK655526 TLG655526 TVC655526 UEY655526 UOU655526 UYQ655526 VIM655526 VSI655526 WCE655526 WMA655526 WVW655526 O721062 JK721062 TG721062 ADC721062 AMY721062 AWU721062 BGQ721062 BQM721062 CAI721062 CKE721062 CUA721062 DDW721062 DNS721062 DXO721062 EHK721062 ERG721062 FBC721062 FKY721062 FUU721062 GEQ721062 GOM721062 GYI721062 HIE721062 HSA721062 IBW721062 ILS721062 IVO721062 JFK721062 JPG721062 JZC721062 KIY721062 KSU721062 LCQ721062 LMM721062 LWI721062 MGE721062 MQA721062 MZW721062 NJS721062 NTO721062 ODK721062 ONG721062 OXC721062 PGY721062 PQU721062 QAQ721062 QKM721062 QUI721062 REE721062 ROA721062 RXW721062 SHS721062 SRO721062 TBK721062 TLG721062 TVC721062 UEY721062 UOU721062 UYQ721062 VIM721062 VSI721062 WCE721062 WMA721062 WVW721062 O786598 JK786598 TG786598 ADC786598 AMY786598 AWU786598 BGQ786598 BQM786598 CAI786598 CKE786598 CUA786598 DDW786598 DNS786598 DXO786598 EHK786598 ERG786598 FBC786598 FKY786598 FUU786598 GEQ786598 GOM786598 GYI786598 HIE786598 HSA786598 IBW786598 ILS786598 IVO786598 JFK786598 JPG786598 JZC786598 KIY786598 KSU786598 LCQ786598 LMM786598 LWI786598 MGE786598 MQA786598 MZW786598 NJS786598 NTO786598 ODK786598 ONG786598 OXC786598 PGY786598 PQU786598 QAQ786598 QKM786598 QUI786598 REE786598 ROA786598 RXW786598 SHS786598 SRO786598 TBK786598 TLG786598 TVC786598 UEY786598 UOU786598 UYQ786598 VIM786598 VSI786598 WCE786598 WMA786598 WVW786598 O852134 JK852134 TG852134 ADC852134 AMY852134 AWU852134 BGQ852134 BQM852134 CAI852134 CKE852134 CUA852134 DDW852134 DNS852134 DXO852134 EHK852134 ERG852134 FBC852134 FKY852134 FUU852134 GEQ852134 GOM852134 GYI852134 HIE852134 HSA852134 IBW852134 ILS852134 IVO852134 JFK852134 JPG852134 JZC852134 KIY852134 KSU852134 LCQ852134 LMM852134 LWI852134 MGE852134 MQA852134 MZW852134 NJS852134 NTO852134 ODK852134 ONG852134 OXC852134 PGY852134 PQU852134 QAQ852134 QKM852134 QUI852134 REE852134 ROA852134 RXW852134 SHS852134 SRO852134 TBK852134 TLG852134 TVC852134 UEY852134 UOU852134 UYQ852134 VIM852134 VSI852134 WCE852134 WMA852134 WVW852134 O917670 JK917670 TG917670 ADC917670 AMY917670 AWU917670 BGQ917670 BQM917670 CAI917670 CKE917670 CUA917670 DDW917670 DNS917670 DXO917670 EHK917670 ERG917670 FBC917670 FKY917670 FUU917670 GEQ917670 GOM917670 GYI917670 HIE917670 HSA917670 IBW917670 ILS917670 IVO917670 JFK917670 JPG917670 JZC917670 KIY917670 KSU917670 LCQ917670 LMM917670 LWI917670 MGE917670 MQA917670 MZW917670 NJS917670 NTO917670 ODK917670 ONG917670 OXC917670 PGY917670 PQU917670 QAQ917670 QKM917670 QUI917670 REE917670 ROA917670 RXW917670 SHS917670 SRO917670 TBK917670 TLG917670 TVC917670 UEY917670 UOU917670 UYQ917670 VIM917670 VSI917670 WCE917670 WMA917670 WVW917670 O983206 JK983206 TG983206 ADC983206 AMY983206 AWU983206 BGQ983206 BQM983206 CAI983206 CKE983206 CUA983206 DDW983206 DNS983206 DXO983206 EHK983206 ERG983206 FBC983206 FKY983206 FUU983206 GEQ983206 GOM983206 GYI983206 HIE983206 HSA983206 IBW983206 ILS983206 IVO983206 JFK983206 JPG983206 JZC983206 KIY983206 KSU983206 LCQ983206 LMM983206 LWI983206 MGE983206 MQA983206 MZW983206 NJS983206 NTO983206 ODK983206 ONG983206 OXC983206 PGY983206 PQU983206 QAQ983206 QKM983206 QUI983206 REE983206 ROA983206 RXW983206 SHS983206 SRO983206 TBK983206 TLG983206 TVC983206 UEY983206 UOU983206 UYQ983206 VIM983206 VSI983206 WCE983206 WMA983206 WVW983206 JYO983387 JK303:JK306 TG303:TG306 ADC303:ADC306 AMY303:AMY306 AWU303:AWU306 BGQ303:BGQ306 BQM303:BQM306 CAI303:CAI306 CKE303:CKE306 CUA303:CUA306 DDW303:DDW306 DNS303:DNS306 DXO303:DXO306 EHK303:EHK306 ERG303:ERG306 FBC303:FBC306 FKY303:FKY306 FUU303:FUU306 GEQ303:GEQ306 GOM303:GOM306 GYI303:GYI306 HIE303:HIE306 HSA303:HSA306 IBW303:IBW306 ILS303:ILS306 IVO303:IVO306 JFK303:JFK306 JPG303:JPG306 JZC303:JZC306 KIY303:KIY306 KSU303:KSU306 LCQ303:LCQ306 LMM303:LMM306 LWI303:LWI306 MGE303:MGE306 MQA303:MQA306 MZW303:MZW306 NJS303:NJS306 NTO303:NTO306 ODK303:ODK306 ONG303:ONG306 OXC303:OXC306 PGY303:PGY306 PQU303:PQU306 QAQ303:QAQ306 QKM303:QKM306 QUI303:QUI306 REE303:REE306 ROA303:ROA306 RXW303:RXW306 SHS303:SHS306 SRO303:SRO306 TBK303:TBK306 TLG303:TLG306 TVC303:TVC306 UEY303:UEY306 UOU303:UOU306 UYQ303:UYQ306 VIM303:VIM306 VSI303:VSI306 WCE303:WCE306 WMA303:WMA306 WVW303:WVW306 O65704:O65707 JK65704:JK65707 TG65704:TG65707 ADC65704:ADC65707 AMY65704:AMY65707 AWU65704:AWU65707 BGQ65704:BGQ65707 BQM65704:BQM65707 CAI65704:CAI65707 CKE65704:CKE65707 CUA65704:CUA65707 DDW65704:DDW65707 DNS65704:DNS65707 DXO65704:DXO65707 EHK65704:EHK65707 ERG65704:ERG65707 FBC65704:FBC65707 FKY65704:FKY65707 FUU65704:FUU65707 GEQ65704:GEQ65707 GOM65704:GOM65707 GYI65704:GYI65707 HIE65704:HIE65707 HSA65704:HSA65707 IBW65704:IBW65707 ILS65704:ILS65707 IVO65704:IVO65707 JFK65704:JFK65707 JPG65704:JPG65707 JZC65704:JZC65707 KIY65704:KIY65707 KSU65704:KSU65707 LCQ65704:LCQ65707 LMM65704:LMM65707 LWI65704:LWI65707 MGE65704:MGE65707 MQA65704:MQA65707 MZW65704:MZW65707 NJS65704:NJS65707 NTO65704:NTO65707 ODK65704:ODK65707 ONG65704:ONG65707 OXC65704:OXC65707 PGY65704:PGY65707 PQU65704:PQU65707 QAQ65704:QAQ65707 QKM65704:QKM65707 QUI65704:QUI65707 REE65704:REE65707 ROA65704:ROA65707 RXW65704:RXW65707 SHS65704:SHS65707 SRO65704:SRO65707 TBK65704:TBK65707 TLG65704:TLG65707 TVC65704:TVC65707 UEY65704:UEY65707 UOU65704:UOU65707 UYQ65704:UYQ65707 VIM65704:VIM65707 VSI65704:VSI65707 WCE65704:WCE65707 WMA65704:WMA65707 WVW65704:WVW65707 O131240:O131243 JK131240:JK131243 TG131240:TG131243 ADC131240:ADC131243 AMY131240:AMY131243 AWU131240:AWU131243 BGQ131240:BGQ131243 BQM131240:BQM131243 CAI131240:CAI131243 CKE131240:CKE131243 CUA131240:CUA131243 DDW131240:DDW131243 DNS131240:DNS131243 DXO131240:DXO131243 EHK131240:EHK131243 ERG131240:ERG131243 FBC131240:FBC131243 FKY131240:FKY131243 FUU131240:FUU131243 GEQ131240:GEQ131243 GOM131240:GOM131243 GYI131240:GYI131243 HIE131240:HIE131243 HSA131240:HSA131243 IBW131240:IBW131243 ILS131240:ILS131243 IVO131240:IVO131243 JFK131240:JFK131243 JPG131240:JPG131243 JZC131240:JZC131243 KIY131240:KIY131243 KSU131240:KSU131243 LCQ131240:LCQ131243 LMM131240:LMM131243 LWI131240:LWI131243 MGE131240:MGE131243 MQA131240:MQA131243 MZW131240:MZW131243 NJS131240:NJS131243 NTO131240:NTO131243 ODK131240:ODK131243 ONG131240:ONG131243 OXC131240:OXC131243 PGY131240:PGY131243 PQU131240:PQU131243 QAQ131240:QAQ131243 QKM131240:QKM131243 QUI131240:QUI131243 REE131240:REE131243 ROA131240:ROA131243 RXW131240:RXW131243 SHS131240:SHS131243 SRO131240:SRO131243 TBK131240:TBK131243 TLG131240:TLG131243 TVC131240:TVC131243 UEY131240:UEY131243 UOU131240:UOU131243 UYQ131240:UYQ131243 VIM131240:VIM131243 VSI131240:VSI131243 WCE131240:WCE131243 WMA131240:WMA131243 WVW131240:WVW131243 O196776:O196779 JK196776:JK196779 TG196776:TG196779 ADC196776:ADC196779 AMY196776:AMY196779 AWU196776:AWU196779 BGQ196776:BGQ196779 BQM196776:BQM196779 CAI196776:CAI196779 CKE196776:CKE196779 CUA196776:CUA196779 DDW196776:DDW196779 DNS196776:DNS196779 DXO196776:DXO196779 EHK196776:EHK196779 ERG196776:ERG196779 FBC196776:FBC196779 FKY196776:FKY196779 FUU196776:FUU196779 GEQ196776:GEQ196779 GOM196776:GOM196779 GYI196776:GYI196779 HIE196776:HIE196779 HSA196776:HSA196779 IBW196776:IBW196779 ILS196776:ILS196779 IVO196776:IVO196779 JFK196776:JFK196779 JPG196776:JPG196779 JZC196776:JZC196779 KIY196776:KIY196779 KSU196776:KSU196779 LCQ196776:LCQ196779 LMM196776:LMM196779 LWI196776:LWI196779 MGE196776:MGE196779 MQA196776:MQA196779 MZW196776:MZW196779 NJS196776:NJS196779 NTO196776:NTO196779 ODK196776:ODK196779 ONG196776:ONG196779 OXC196776:OXC196779 PGY196776:PGY196779 PQU196776:PQU196779 QAQ196776:QAQ196779 QKM196776:QKM196779 QUI196776:QUI196779 REE196776:REE196779 ROA196776:ROA196779 RXW196776:RXW196779 SHS196776:SHS196779 SRO196776:SRO196779 TBK196776:TBK196779 TLG196776:TLG196779 TVC196776:TVC196779 UEY196776:UEY196779 UOU196776:UOU196779 UYQ196776:UYQ196779 VIM196776:VIM196779 VSI196776:VSI196779 WCE196776:WCE196779 WMA196776:WMA196779 WVW196776:WVW196779 O262312:O262315 JK262312:JK262315 TG262312:TG262315 ADC262312:ADC262315 AMY262312:AMY262315 AWU262312:AWU262315 BGQ262312:BGQ262315 BQM262312:BQM262315 CAI262312:CAI262315 CKE262312:CKE262315 CUA262312:CUA262315 DDW262312:DDW262315 DNS262312:DNS262315 DXO262312:DXO262315 EHK262312:EHK262315 ERG262312:ERG262315 FBC262312:FBC262315 FKY262312:FKY262315 FUU262312:FUU262315 GEQ262312:GEQ262315 GOM262312:GOM262315 GYI262312:GYI262315 HIE262312:HIE262315 HSA262312:HSA262315 IBW262312:IBW262315 ILS262312:ILS262315 IVO262312:IVO262315 JFK262312:JFK262315 JPG262312:JPG262315 JZC262312:JZC262315 KIY262312:KIY262315 KSU262312:KSU262315 LCQ262312:LCQ262315 LMM262312:LMM262315 LWI262312:LWI262315 MGE262312:MGE262315 MQA262312:MQA262315 MZW262312:MZW262315 NJS262312:NJS262315 NTO262312:NTO262315 ODK262312:ODK262315 ONG262312:ONG262315 OXC262312:OXC262315 PGY262312:PGY262315 PQU262312:PQU262315 QAQ262312:QAQ262315 QKM262312:QKM262315 QUI262312:QUI262315 REE262312:REE262315 ROA262312:ROA262315 RXW262312:RXW262315 SHS262312:SHS262315 SRO262312:SRO262315 TBK262312:TBK262315 TLG262312:TLG262315 TVC262312:TVC262315 UEY262312:UEY262315 UOU262312:UOU262315 UYQ262312:UYQ262315 VIM262312:VIM262315 VSI262312:VSI262315 WCE262312:WCE262315 WMA262312:WMA262315 WVW262312:WVW262315 O327848:O327851 JK327848:JK327851 TG327848:TG327851 ADC327848:ADC327851 AMY327848:AMY327851 AWU327848:AWU327851 BGQ327848:BGQ327851 BQM327848:BQM327851 CAI327848:CAI327851 CKE327848:CKE327851 CUA327848:CUA327851 DDW327848:DDW327851 DNS327848:DNS327851 DXO327848:DXO327851 EHK327848:EHK327851 ERG327848:ERG327851 FBC327848:FBC327851 FKY327848:FKY327851 FUU327848:FUU327851 GEQ327848:GEQ327851 GOM327848:GOM327851 GYI327848:GYI327851 HIE327848:HIE327851 HSA327848:HSA327851 IBW327848:IBW327851 ILS327848:ILS327851 IVO327848:IVO327851 JFK327848:JFK327851 JPG327848:JPG327851 JZC327848:JZC327851 KIY327848:KIY327851 KSU327848:KSU327851 LCQ327848:LCQ327851 LMM327848:LMM327851 LWI327848:LWI327851 MGE327848:MGE327851 MQA327848:MQA327851 MZW327848:MZW327851 NJS327848:NJS327851 NTO327848:NTO327851 ODK327848:ODK327851 ONG327848:ONG327851 OXC327848:OXC327851 PGY327848:PGY327851 PQU327848:PQU327851 QAQ327848:QAQ327851 QKM327848:QKM327851 QUI327848:QUI327851 REE327848:REE327851 ROA327848:ROA327851 RXW327848:RXW327851 SHS327848:SHS327851 SRO327848:SRO327851 TBK327848:TBK327851 TLG327848:TLG327851 TVC327848:TVC327851 UEY327848:UEY327851 UOU327848:UOU327851 UYQ327848:UYQ327851 VIM327848:VIM327851 VSI327848:VSI327851 WCE327848:WCE327851 WMA327848:WMA327851 WVW327848:WVW327851 O393384:O393387 JK393384:JK393387 TG393384:TG393387 ADC393384:ADC393387 AMY393384:AMY393387 AWU393384:AWU393387 BGQ393384:BGQ393387 BQM393384:BQM393387 CAI393384:CAI393387 CKE393384:CKE393387 CUA393384:CUA393387 DDW393384:DDW393387 DNS393384:DNS393387 DXO393384:DXO393387 EHK393384:EHK393387 ERG393384:ERG393387 FBC393384:FBC393387 FKY393384:FKY393387 FUU393384:FUU393387 GEQ393384:GEQ393387 GOM393384:GOM393387 GYI393384:GYI393387 HIE393384:HIE393387 HSA393384:HSA393387 IBW393384:IBW393387 ILS393384:ILS393387 IVO393384:IVO393387 JFK393384:JFK393387 JPG393384:JPG393387 JZC393384:JZC393387 KIY393384:KIY393387 KSU393384:KSU393387 LCQ393384:LCQ393387 LMM393384:LMM393387 LWI393384:LWI393387 MGE393384:MGE393387 MQA393384:MQA393387 MZW393384:MZW393387 NJS393384:NJS393387 NTO393384:NTO393387 ODK393384:ODK393387 ONG393384:ONG393387 OXC393384:OXC393387 PGY393384:PGY393387 PQU393384:PQU393387 QAQ393384:QAQ393387 QKM393384:QKM393387 QUI393384:QUI393387 REE393384:REE393387 ROA393384:ROA393387 RXW393384:RXW393387 SHS393384:SHS393387 SRO393384:SRO393387 TBK393384:TBK393387 TLG393384:TLG393387 TVC393384:TVC393387 UEY393384:UEY393387 UOU393384:UOU393387 UYQ393384:UYQ393387 VIM393384:VIM393387 VSI393384:VSI393387 WCE393384:WCE393387 WMA393384:WMA393387 WVW393384:WVW393387 O458920:O458923 JK458920:JK458923 TG458920:TG458923 ADC458920:ADC458923 AMY458920:AMY458923 AWU458920:AWU458923 BGQ458920:BGQ458923 BQM458920:BQM458923 CAI458920:CAI458923 CKE458920:CKE458923 CUA458920:CUA458923 DDW458920:DDW458923 DNS458920:DNS458923 DXO458920:DXO458923 EHK458920:EHK458923 ERG458920:ERG458923 FBC458920:FBC458923 FKY458920:FKY458923 FUU458920:FUU458923 GEQ458920:GEQ458923 GOM458920:GOM458923 GYI458920:GYI458923 HIE458920:HIE458923 HSA458920:HSA458923 IBW458920:IBW458923 ILS458920:ILS458923 IVO458920:IVO458923 JFK458920:JFK458923 JPG458920:JPG458923 JZC458920:JZC458923 KIY458920:KIY458923 KSU458920:KSU458923 LCQ458920:LCQ458923 LMM458920:LMM458923 LWI458920:LWI458923 MGE458920:MGE458923 MQA458920:MQA458923 MZW458920:MZW458923 NJS458920:NJS458923 NTO458920:NTO458923 ODK458920:ODK458923 ONG458920:ONG458923 OXC458920:OXC458923 PGY458920:PGY458923 PQU458920:PQU458923 QAQ458920:QAQ458923 QKM458920:QKM458923 QUI458920:QUI458923 REE458920:REE458923 ROA458920:ROA458923 RXW458920:RXW458923 SHS458920:SHS458923 SRO458920:SRO458923 TBK458920:TBK458923 TLG458920:TLG458923 TVC458920:TVC458923 UEY458920:UEY458923 UOU458920:UOU458923 UYQ458920:UYQ458923 VIM458920:VIM458923 VSI458920:VSI458923 WCE458920:WCE458923 WMA458920:WMA458923 WVW458920:WVW458923 O524456:O524459 JK524456:JK524459 TG524456:TG524459 ADC524456:ADC524459 AMY524456:AMY524459 AWU524456:AWU524459 BGQ524456:BGQ524459 BQM524456:BQM524459 CAI524456:CAI524459 CKE524456:CKE524459 CUA524456:CUA524459 DDW524456:DDW524459 DNS524456:DNS524459 DXO524456:DXO524459 EHK524456:EHK524459 ERG524456:ERG524459 FBC524456:FBC524459 FKY524456:FKY524459 FUU524456:FUU524459 GEQ524456:GEQ524459 GOM524456:GOM524459 GYI524456:GYI524459 HIE524456:HIE524459 HSA524456:HSA524459 IBW524456:IBW524459 ILS524456:ILS524459 IVO524456:IVO524459 JFK524456:JFK524459 JPG524456:JPG524459 JZC524456:JZC524459 KIY524456:KIY524459 KSU524456:KSU524459 LCQ524456:LCQ524459 LMM524456:LMM524459 LWI524456:LWI524459 MGE524456:MGE524459 MQA524456:MQA524459 MZW524456:MZW524459 NJS524456:NJS524459 NTO524456:NTO524459 ODK524456:ODK524459 ONG524456:ONG524459 OXC524456:OXC524459 PGY524456:PGY524459 PQU524456:PQU524459 QAQ524456:QAQ524459 QKM524456:QKM524459 QUI524456:QUI524459 REE524456:REE524459 ROA524456:ROA524459 RXW524456:RXW524459 SHS524456:SHS524459 SRO524456:SRO524459 TBK524456:TBK524459 TLG524456:TLG524459 TVC524456:TVC524459 UEY524456:UEY524459 UOU524456:UOU524459 UYQ524456:UYQ524459 VIM524456:VIM524459 VSI524456:VSI524459 WCE524456:WCE524459 WMA524456:WMA524459 WVW524456:WVW524459 O589992:O589995 JK589992:JK589995 TG589992:TG589995 ADC589992:ADC589995 AMY589992:AMY589995 AWU589992:AWU589995 BGQ589992:BGQ589995 BQM589992:BQM589995 CAI589992:CAI589995 CKE589992:CKE589995 CUA589992:CUA589995 DDW589992:DDW589995 DNS589992:DNS589995 DXO589992:DXO589995 EHK589992:EHK589995 ERG589992:ERG589995 FBC589992:FBC589995 FKY589992:FKY589995 FUU589992:FUU589995 GEQ589992:GEQ589995 GOM589992:GOM589995 GYI589992:GYI589995 HIE589992:HIE589995 HSA589992:HSA589995 IBW589992:IBW589995 ILS589992:ILS589995 IVO589992:IVO589995 JFK589992:JFK589995 JPG589992:JPG589995 JZC589992:JZC589995 KIY589992:KIY589995 KSU589992:KSU589995 LCQ589992:LCQ589995 LMM589992:LMM589995 LWI589992:LWI589995 MGE589992:MGE589995 MQA589992:MQA589995 MZW589992:MZW589995 NJS589992:NJS589995 NTO589992:NTO589995 ODK589992:ODK589995 ONG589992:ONG589995 OXC589992:OXC589995 PGY589992:PGY589995 PQU589992:PQU589995 QAQ589992:QAQ589995 QKM589992:QKM589995 QUI589992:QUI589995 REE589992:REE589995 ROA589992:ROA589995 RXW589992:RXW589995 SHS589992:SHS589995 SRO589992:SRO589995 TBK589992:TBK589995 TLG589992:TLG589995 TVC589992:TVC589995 UEY589992:UEY589995 UOU589992:UOU589995 UYQ589992:UYQ589995 VIM589992:VIM589995 VSI589992:VSI589995 WCE589992:WCE589995 WMA589992:WMA589995 WVW589992:WVW589995 O655528:O655531 JK655528:JK655531 TG655528:TG655531 ADC655528:ADC655531 AMY655528:AMY655531 AWU655528:AWU655531 BGQ655528:BGQ655531 BQM655528:BQM655531 CAI655528:CAI655531 CKE655528:CKE655531 CUA655528:CUA655531 DDW655528:DDW655531 DNS655528:DNS655531 DXO655528:DXO655531 EHK655528:EHK655531 ERG655528:ERG655531 FBC655528:FBC655531 FKY655528:FKY655531 FUU655528:FUU655531 GEQ655528:GEQ655531 GOM655528:GOM655531 GYI655528:GYI655531 HIE655528:HIE655531 HSA655528:HSA655531 IBW655528:IBW655531 ILS655528:ILS655531 IVO655528:IVO655531 JFK655528:JFK655531 JPG655528:JPG655531 JZC655528:JZC655531 KIY655528:KIY655531 KSU655528:KSU655531 LCQ655528:LCQ655531 LMM655528:LMM655531 LWI655528:LWI655531 MGE655528:MGE655531 MQA655528:MQA655531 MZW655528:MZW655531 NJS655528:NJS655531 NTO655528:NTO655531 ODK655528:ODK655531 ONG655528:ONG655531 OXC655528:OXC655531 PGY655528:PGY655531 PQU655528:PQU655531 QAQ655528:QAQ655531 QKM655528:QKM655531 QUI655528:QUI655531 REE655528:REE655531 ROA655528:ROA655531 RXW655528:RXW655531 SHS655528:SHS655531 SRO655528:SRO655531 TBK655528:TBK655531 TLG655528:TLG655531 TVC655528:TVC655531 UEY655528:UEY655531 UOU655528:UOU655531 UYQ655528:UYQ655531 VIM655528:VIM655531 VSI655528:VSI655531 WCE655528:WCE655531 WMA655528:WMA655531 WVW655528:WVW655531 O721064:O721067 JK721064:JK721067 TG721064:TG721067 ADC721064:ADC721067 AMY721064:AMY721067 AWU721064:AWU721067 BGQ721064:BGQ721067 BQM721064:BQM721067 CAI721064:CAI721067 CKE721064:CKE721067 CUA721064:CUA721067 DDW721064:DDW721067 DNS721064:DNS721067 DXO721064:DXO721067 EHK721064:EHK721067 ERG721064:ERG721067 FBC721064:FBC721067 FKY721064:FKY721067 FUU721064:FUU721067 GEQ721064:GEQ721067 GOM721064:GOM721067 GYI721064:GYI721067 HIE721064:HIE721067 HSA721064:HSA721067 IBW721064:IBW721067 ILS721064:ILS721067 IVO721064:IVO721067 JFK721064:JFK721067 JPG721064:JPG721067 JZC721064:JZC721067 KIY721064:KIY721067 KSU721064:KSU721067 LCQ721064:LCQ721067 LMM721064:LMM721067 LWI721064:LWI721067 MGE721064:MGE721067 MQA721064:MQA721067 MZW721064:MZW721067 NJS721064:NJS721067 NTO721064:NTO721067 ODK721064:ODK721067 ONG721064:ONG721067 OXC721064:OXC721067 PGY721064:PGY721067 PQU721064:PQU721067 QAQ721064:QAQ721067 QKM721064:QKM721067 QUI721064:QUI721067 REE721064:REE721067 ROA721064:ROA721067 RXW721064:RXW721067 SHS721064:SHS721067 SRO721064:SRO721067 TBK721064:TBK721067 TLG721064:TLG721067 TVC721064:TVC721067 UEY721064:UEY721067 UOU721064:UOU721067 UYQ721064:UYQ721067 VIM721064:VIM721067 VSI721064:VSI721067 WCE721064:WCE721067 WMA721064:WMA721067 WVW721064:WVW721067 O786600:O786603 JK786600:JK786603 TG786600:TG786603 ADC786600:ADC786603 AMY786600:AMY786603 AWU786600:AWU786603 BGQ786600:BGQ786603 BQM786600:BQM786603 CAI786600:CAI786603 CKE786600:CKE786603 CUA786600:CUA786603 DDW786600:DDW786603 DNS786600:DNS786603 DXO786600:DXO786603 EHK786600:EHK786603 ERG786600:ERG786603 FBC786600:FBC786603 FKY786600:FKY786603 FUU786600:FUU786603 GEQ786600:GEQ786603 GOM786600:GOM786603 GYI786600:GYI786603 HIE786600:HIE786603 HSA786600:HSA786603 IBW786600:IBW786603 ILS786600:ILS786603 IVO786600:IVO786603 JFK786600:JFK786603 JPG786600:JPG786603 JZC786600:JZC786603 KIY786600:KIY786603 KSU786600:KSU786603 LCQ786600:LCQ786603 LMM786600:LMM786603 LWI786600:LWI786603 MGE786600:MGE786603 MQA786600:MQA786603 MZW786600:MZW786603 NJS786600:NJS786603 NTO786600:NTO786603 ODK786600:ODK786603 ONG786600:ONG786603 OXC786600:OXC786603 PGY786600:PGY786603 PQU786600:PQU786603 QAQ786600:QAQ786603 QKM786600:QKM786603 QUI786600:QUI786603 REE786600:REE786603 ROA786600:ROA786603 RXW786600:RXW786603 SHS786600:SHS786603 SRO786600:SRO786603 TBK786600:TBK786603 TLG786600:TLG786603 TVC786600:TVC786603 UEY786600:UEY786603 UOU786600:UOU786603 UYQ786600:UYQ786603 VIM786600:VIM786603 VSI786600:VSI786603 WCE786600:WCE786603 WMA786600:WMA786603 WVW786600:WVW786603 O852136:O852139 JK852136:JK852139 TG852136:TG852139 ADC852136:ADC852139 AMY852136:AMY852139 AWU852136:AWU852139 BGQ852136:BGQ852139 BQM852136:BQM852139 CAI852136:CAI852139 CKE852136:CKE852139 CUA852136:CUA852139 DDW852136:DDW852139 DNS852136:DNS852139 DXO852136:DXO852139 EHK852136:EHK852139 ERG852136:ERG852139 FBC852136:FBC852139 FKY852136:FKY852139 FUU852136:FUU852139 GEQ852136:GEQ852139 GOM852136:GOM852139 GYI852136:GYI852139 HIE852136:HIE852139 HSA852136:HSA852139 IBW852136:IBW852139 ILS852136:ILS852139 IVO852136:IVO852139 JFK852136:JFK852139 JPG852136:JPG852139 JZC852136:JZC852139 KIY852136:KIY852139 KSU852136:KSU852139 LCQ852136:LCQ852139 LMM852136:LMM852139 LWI852136:LWI852139 MGE852136:MGE852139 MQA852136:MQA852139 MZW852136:MZW852139 NJS852136:NJS852139 NTO852136:NTO852139 ODK852136:ODK852139 ONG852136:ONG852139 OXC852136:OXC852139 PGY852136:PGY852139 PQU852136:PQU852139 QAQ852136:QAQ852139 QKM852136:QKM852139 QUI852136:QUI852139 REE852136:REE852139 ROA852136:ROA852139 RXW852136:RXW852139 SHS852136:SHS852139 SRO852136:SRO852139 TBK852136:TBK852139 TLG852136:TLG852139 TVC852136:TVC852139 UEY852136:UEY852139 UOU852136:UOU852139 UYQ852136:UYQ852139 VIM852136:VIM852139 VSI852136:VSI852139 WCE852136:WCE852139 WMA852136:WMA852139 WVW852136:WVW852139 O917672:O917675 JK917672:JK917675 TG917672:TG917675 ADC917672:ADC917675 AMY917672:AMY917675 AWU917672:AWU917675 BGQ917672:BGQ917675 BQM917672:BQM917675 CAI917672:CAI917675 CKE917672:CKE917675 CUA917672:CUA917675 DDW917672:DDW917675 DNS917672:DNS917675 DXO917672:DXO917675 EHK917672:EHK917675 ERG917672:ERG917675 FBC917672:FBC917675 FKY917672:FKY917675 FUU917672:FUU917675 GEQ917672:GEQ917675 GOM917672:GOM917675 GYI917672:GYI917675 HIE917672:HIE917675 HSA917672:HSA917675 IBW917672:IBW917675 ILS917672:ILS917675 IVO917672:IVO917675 JFK917672:JFK917675 JPG917672:JPG917675 JZC917672:JZC917675 KIY917672:KIY917675 KSU917672:KSU917675 LCQ917672:LCQ917675 LMM917672:LMM917675 LWI917672:LWI917675 MGE917672:MGE917675 MQA917672:MQA917675 MZW917672:MZW917675 NJS917672:NJS917675 NTO917672:NTO917675 ODK917672:ODK917675 ONG917672:ONG917675 OXC917672:OXC917675 PGY917672:PGY917675 PQU917672:PQU917675 QAQ917672:QAQ917675 QKM917672:QKM917675 QUI917672:QUI917675 REE917672:REE917675 ROA917672:ROA917675 RXW917672:RXW917675 SHS917672:SHS917675 SRO917672:SRO917675 TBK917672:TBK917675 TLG917672:TLG917675 TVC917672:TVC917675 UEY917672:UEY917675 UOU917672:UOU917675 UYQ917672:UYQ917675 VIM917672:VIM917675 VSI917672:VSI917675 WCE917672:WCE917675 WMA917672:WMA917675 WVW917672:WVW917675 O983208:O983211 JK983208:JK983211 TG983208:TG983211 ADC983208:ADC983211 AMY983208:AMY983211 AWU983208:AWU983211 BGQ983208:BGQ983211 BQM983208:BQM983211 CAI983208:CAI983211 CKE983208:CKE983211 CUA983208:CUA983211 DDW983208:DDW983211 DNS983208:DNS983211 DXO983208:DXO983211 EHK983208:EHK983211 ERG983208:ERG983211 FBC983208:FBC983211 FKY983208:FKY983211 FUU983208:FUU983211 GEQ983208:GEQ983211 GOM983208:GOM983211 GYI983208:GYI983211 HIE983208:HIE983211 HSA983208:HSA983211 IBW983208:IBW983211 ILS983208:ILS983211 IVO983208:IVO983211 JFK983208:JFK983211 JPG983208:JPG983211 JZC983208:JZC983211 KIY983208:KIY983211 KSU983208:KSU983211 LCQ983208:LCQ983211 LMM983208:LMM983211 LWI983208:LWI983211 MGE983208:MGE983211 MQA983208:MQA983211 MZW983208:MZW983211 NJS983208:NJS983211 NTO983208:NTO983211 ODK983208:ODK983211 ONG983208:ONG983211 OXC983208:OXC983211 PGY983208:PGY983211 PQU983208:PQU983211 QAQ983208:QAQ983211 QKM983208:QKM983211 QUI983208:QUI983211 REE983208:REE983211 ROA983208:ROA983211 RXW983208:RXW983211 SHS983208:SHS983211 SRO983208:SRO983211 TBK983208:TBK983211 TLG983208:TLG983211 TVC983208:TVC983211 UEY983208:UEY983211 UOU983208:UOU983211 UYQ983208:UYQ983211 VIM983208:VIM983211 VSI983208:VSI983211 WCE983208:WCE983211 WMA983208:WMA983211 WVW983208:WVW983211 KIK983387 JN304:JN306 TJ304:TJ306 ADF304:ADF306 ANB304:ANB306 AWX304:AWX306 BGT304:BGT306 BQP304:BQP306 CAL304:CAL306 CKH304:CKH306 CUD304:CUD306 DDZ304:DDZ306 DNV304:DNV306 DXR304:DXR306 EHN304:EHN306 ERJ304:ERJ306 FBF304:FBF306 FLB304:FLB306 FUX304:FUX306 GET304:GET306 GOP304:GOP306 GYL304:GYL306 HIH304:HIH306 HSD304:HSD306 IBZ304:IBZ306 ILV304:ILV306 IVR304:IVR306 JFN304:JFN306 JPJ304:JPJ306 JZF304:JZF306 KJB304:KJB306 KSX304:KSX306 LCT304:LCT306 LMP304:LMP306 LWL304:LWL306 MGH304:MGH306 MQD304:MQD306 MZZ304:MZZ306 NJV304:NJV306 NTR304:NTR306 ODN304:ODN306 ONJ304:ONJ306 OXF304:OXF306 PHB304:PHB306 PQX304:PQX306 QAT304:QAT306 QKP304:QKP306 QUL304:QUL306 REH304:REH306 ROD304:ROD306 RXZ304:RXZ306 SHV304:SHV306 SRR304:SRR306 TBN304:TBN306 TLJ304:TLJ306 TVF304:TVF306 UFB304:UFB306 UOX304:UOX306 UYT304:UYT306 VIP304:VIP306 VSL304:VSL306 WCH304:WCH306 WMD304:WMD306 WVZ304:WVZ306 R65705:R65707 JN65705:JN65707 TJ65705:TJ65707 ADF65705:ADF65707 ANB65705:ANB65707 AWX65705:AWX65707 BGT65705:BGT65707 BQP65705:BQP65707 CAL65705:CAL65707 CKH65705:CKH65707 CUD65705:CUD65707 DDZ65705:DDZ65707 DNV65705:DNV65707 DXR65705:DXR65707 EHN65705:EHN65707 ERJ65705:ERJ65707 FBF65705:FBF65707 FLB65705:FLB65707 FUX65705:FUX65707 GET65705:GET65707 GOP65705:GOP65707 GYL65705:GYL65707 HIH65705:HIH65707 HSD65705:HSD65707 IBZ65705:IBZ65707 ILV65705:ILV65707 IVR65705:IVR65707 JFN65705:JFN65707 JPJ65705:JPJ65707 JZF65705:JZF65707 KJB65705:KJB65707 KSX65705:KSX65707 LCT65705:LCT65707 LMP65705:LMP65707 LWL65705:LWL65707 MGH65705:MGH65707 MQD65705:MQD65707 MZZ65705:MZZ65707 NJV65705:NJV65707 NTR65705:NTR65707 ODN65705:ODN65707 ONJ65705:ONJ65707 OXF65705:OXF65707 PHB65705:PHB65707 PQX65705:PQX65707 QAT65705:QAT65707 QKP65705:QKP65707 QUL65705:QUL65707 REH65705:REH65707 ROD65705:ROD65707 RXZ65705:RXZ65707 SHV65705:SHV65707 SRR65705:SRR65707 TBN65705:TBN65707 TLJ65705:TLJ65707 TVF65705:TVF65707 UFB65705:UFB65707 UOX65705:UOX65707 UYT65705:UYT65707 VIP65705:VIP65707 VSL65705:VSL65707 WCH65705:WCH65707 WMD65705:WMD65707 WVZ65705:WVZ65707 R131241:R131243 JN131241:JN131243 TJ131241:TJ131243 ADF131241:ADF131243 ANB131241:ANB131243 AWX131241:AWX131243 BGT131241:BGT131243 BQP131241:BQP131243 CAL131241:CAL131243 CKH131241:CKH131243 CUD131241:CUD131243 DDZ131241:DDZ131243 DNV131241:DNV131243 DXR131241:DXR131243 EHN131241:EHN131243 ERJ131241:ERJ131243 FBF131241:FBF131243 FLB131241:FLB131243 FUX131241:FUX131243 GET131241:GET131243 GOP131241:GOP131243 GYL131241:GYL131243 HIH131241:HIH131243 HSD131241:HSD131243 IBZ131241:IBZ131243 ILV131241:ILV131243 IVR131241:IVR131243 JFN131241:JFN131243 JPJ131241:JPJ131243 JZF131241:JZF131243 KJB131241:KJB131243 KSX131241:KSX131243 LCT131241:LCT131243 LMP131241:LMP131243 LWL131241:LWL131243 MGH131241:MGH131243 MQD131241:MQD131243 MZZ131241:MZZ131243 NJV131241:NJV131243 NTR131241:NTR131243 ODN131241:ODN131243 ONJ131241:ONJ131243 OXF131241:OXF131243 PHB131241:PHB131243 PQX131241:PQX131243 QAT131241:QAT131243 QKP131241:QKP131243 QUL131241:QUL131243 REH131241:REH131243 ROD131241:ROD131243 RXZ131241:RXZ131243 SHV131241:SHV131243 SRR131241:SRR131243 TBN131241:TBN131243 TLJ131241:TLJ131243 TVF131241:TVF131243 UFB131241:UFB131243 UOX131241:UOX131243 UYT131241:UYT131243 VIP131241:VIP131243 VSL131241:VSL131243 WCH131241:WCH131243 WMD131241:WMD131243 WVZ131241:WVZ131243 R196777:R196779 JN196777:JN196779 TJ196777:TJ196779 ADF196777:ADF196779 ANB196777:ANB196779 AWX196777:AWX196779 BGT196777:BGT196779 BQP196777:BQP196779 CAL196777:CAL196779 CKH196777:CKH196779 CUD196777:CUD196779 DDZ196777:DDZ196779 DNV196777:DNV196779 DXR196777:DXR196779 EHN196777:EHN196779 ERJ196777:ERJ196779 FBF196777:FBF196779 FLB196777:FLB196779 FUX196777:FUX196779 GET196777:GET196779 GOP196777:GOP196779 GYL196777:GYL196779 HIH196777:HIH196779 HSD196777:HSD196779 IBZ196777:IBZ196779 ILV196777:ILV196779 IVR196777:IVR196779 JFN196777:JFN196779 JPJ196777:JPJ196779 JZF196777:JZF196779 KJB196777:KJB196779 KSX196777:KSX196779 LCT196777:LCT196779 LMP196777:LMP196779 LWL196777:LWL196779 MGH196777:MGH196779 MQD196777:MQD196779 MZZ196777:MZZ196779 NJV196777:NJV196779 NTR196777:NTR196779 ODN196777:ODN196779 ONJ196777:ONJ196779 OXF196777:OXF196779 PHB196777:PHB196779 PQX196777:PQX196779 QAT196777:QAT196779 QKP196777:QKP196779 QUL196777:QUL196779 REH196777:REH196779 ROD196777:ROD196779 RXZ196777:RXZ196779 SHV196777:SHV196779 SRR196777:SRR196779 TBN196777:TBN196779 TLJ196777:TLJ196779 TVF196777:TVF196779 UFB196777:UFB196779 UOX196777:UOX196779 UYT196777:UYT196779 VIP196777:VIP196779 VSL196777:VSL196779 WCH196777:WCH196779 WMD196777:WMD196779 WVZ196777:WVZ196779 R262313:R262315 JN262313:JN262315 TJ262313:TJ262315 ADF262313:ADF262315 ANB262313:ANB262315 AWX262313:AWX262315 BGT262313:BGT262315 BQP262313:BQP262315 CAL262313:CAL262315 CKH262313:CKH262315 CUD262313:CUD262315 DDZ262313:DDZ262315 DNV262313:DNV262315 DXR262313:DXR262315 EHN262313:EHN262315 ERJ262313:ERJ262315 FBF262313:FBF262315 FLB262313:FLB262315 FUX262313:FUX262315 GET262313:GET262315 GOP262313:GOP262315 GYL262313:GYL262315 HIH262313:HIH262315 HSD262313:HSD262315 IBZ262313:IBZ262315 ILV262313:ILV262315 IVR262313:IVR262315 JFN262313:JFN262315 JPJ262313:JPJ262315 JZF262313:JZF262315 KJB262313:KJB262315 KSX262313:KSX262315 LCT262313:LCT262315 LMP262313:LMP262315 LWL262313:LWL262315 MGH262313:MGH262315 MQD262313:MQD262315 MZZ262313:MZZ262315 NJV262313:NJV262315 NTR262313:NTR262315 ODN262313:ODN262315 ONJ262313:ONJ262315 OXF262313:OXF262315 PHB262313:PHB262315 PQX262313:PQX262315 QAT262313:QAT262315 QKP262313:QKP262315 QUL262313:QUL262315 REH262313:REH262315 ROD262313:ROD262315 RXZ262313:RXZ262315 SHV262313:SHV262315 SRR262313:SRR262315 TBN262313:TBN262315 TLJ262313:TLJ262315 TVF262313:TVF262315 UFB262313:UFB262315 UOX262313:UOX262315 UYT262313:UYT262315 VIP262313:VIP262315 VSL262313:VSL262315 WCH262313:WCH262315 WMD262313:WMD262315 WVZ262313:WVZ262315 R327849:R327851 JN327849:JN327851 TJ327849:TJ327851 ADF327849:ADF327851 ANB327849:ANB327851 AWX327849:AWX327851 BGT327849:BGT327851 BQP327849:BQP327851 CAL327849:CAL327851 CKH327849:CKH327851 CUD327849:CUD327851 DDZ327849:DDZ327851 DNV327849:DNV327851 DXR327849:DXR327851 EHN327849:EHN327851 ERJ327849:ERJ327851 FBF327849:FBF327851 FLB327849:FLB327851 FUX327849:FUX327851 GET327849:GET327851 GOP327849:GOP327851 GYL327849:GYL327851 HIH327849:HIH327851 HSD327849:HSD327851 IBZ327849:IBZ327851 ILV327849:ILV327851 IVR327849:IVR327851 JFN327849:JFN327851 JPJ327849:JPJ327851 JZF327849:JZF327851 KJB327849:KJB327851 KSX327849:KSX327851 LCT327849:LCT327851 LMP327849:LMP327851 LWL327849:LWL327851 MGH327849:MGH327851 MQD327849:MQD327851 MZZ327849:MZZ327851 NJV327849:NJV327851 NTR327849:NTR327851 ODN327849:ODN327851 ONJ327849:ONJ327851 OXF327849:OXF327851 PHB327849:PHB327851 PQX327849:PQX327851 QAT327849:QAT327851 QKP327849:QKP327851 QUL327849:QUL327851 REH327849:REH327851 ROD327849:ROD327851 RXZ327849:RXZ327851 SHV327849:SHV327851 SRR327849:SRR327851 TBN327849:TBN327851 TLJ327849:TLJ327851 TVF327849:TVF327851 UFB327849:UFB327851 UOX327849:UOX327851 UYT327849:UYT327851 VIP327849:VIP327851 VSL327849:VSL327851 WCH327849:WCH327851 WMD327849:WMD327851 WVZ327849:WVZ327851 R393385:R393387 JN393385:JN393387 TJ393385:TJ393387 ADF393385:ADF393387 ANB393385:ANB393387 AWX393385:AWX393387 BGT393385:BGT393387 BQP393385:BQP393387 CAL393385:CAL393387 CKH393385:CKH393387 CUD393385:CUD393387 DDZ393385:DDZ393387 DNV393385:DNV393387 DXR393385:DXR393387 EHN393385:EHN393387 ERJ393385:ERJ393387 FBF393385:FBF393387 FLB393385:FLB393387 FUX393385:FUX393387 GET393385:GET393387 GOP393385:GOP393387 GYL393385:GYL393387 HIH393385:HIH393387 HSD393385:HSD393387 IBZ393385:IBZ393387 ILV393385:ILV393387 IVR393385:IVR393387 JFN393385:JFN393387 JPJ393385:JPJ393387 JZF393385:JZF393387 KJB393385:KJB393387 KSX393385:KSX393387 LCT393385:LCT393387 LMP393385:LMP393387 LWL393385:LWL393387 MGH393385:MGH393387 MQD393385:MQD393387 MZZ393385:MZZ393387 NJV393385:NJV393387 NTR393385:NTR393387 ODN393385:ODN393387 ONJ393385:ONJ393387 OXF393385:OXF393387 PHB393385:PHB393387 PQX393385:PQX393387 QAT393385:QAT393387 QKP393385:QKP393387 QUL393385:QUL393387 REH393385:REH393387 ROD393385:ROD393387 RXZ393385:RXZ393387 SHV393385:SHV393387 SRR393385:SRR393387 TBN393385:TBN393387 TLJ393385:TLJ393387 TVF393385:TVF393387 UFB393385:UFB393387 UOX393385:UOX393387 UYT393385:UYT393387 VIP393385:VIP393387 VSL393385:VSL393387 WCH393385:WCH393387 WMD393385:WMD393387 WVZ393385:WVZ393387 R458921:R458923 JN458921:JN458923 TJ458921:TJ458923 ADF458921:ADF458923 ANB458921:ANB458923 AWX458921:AWX458923 BGT458921:BGT458923 BQP458921:BQP458923 CAL458921:CAL458923 CKH458921:CKH458923 CUD458921:CUD458923 DDZ458921:DDZ458923 DNV458921:DNV458923 DXR458921:DXR458923 EHN458921:EHN458923 ERJ458921:ERJ458923 FBF458921:FBF458923 FLB458921:FLB458923 FUX458921:FUX458923 GET458921:GET458923 GOP458921:GOP458923 GYL458921:GYL458923 HIH458921:HIH458923 HSD458921:HSD458923 IBZ458921:IBZ458923 ILV458921:ILV458923 IVR458921:IVR458923 JFN458921:JFN458923 JPJ458921:JPJ458923 JZF458921:JZF458923 KJB458921:KJB458923 KSX458921:KSX458923 LCT458921:LCT458923 LMP458921:LMP458923 LWL458921:LWL458923 MGH458921:MGH458923 MQD458921:MQD458923 MZZ458921:MZZ458923 NJV458921:NJV458923 NTR458921:NTR458923 ODN458921:ODN458923 ONJ458921:ONJ458923 OXF458921:OXF458923 PHB458921:PHB458923 PQX458921:PQX458923 QAT458921:QAT458923 QKP458921:QKP458923 QUL458921:QUL458923 REH458921:REH458923 ROD458921:ROD458923 RXZ458921:RXZ458923 SHV458921:SHV458923 SRR458921:SRR458923 TBN458921:TBN458923 TLJ458921:TLJ458923 TVF458921:TVF458923 UFB458921:UFB458923 UOX458921:UOX458923 UYT458921:UYT458923 VIP458921:VIP458923 VSL458921:VSL458923 WCH458921:WCH458923 WMD458921:WMD458923 WVZ458921:WVZ458923 R524457:R524459 JN524457:JN524459 TJ524457:TJ524459 ADF524457:ADF524459 ANB524457:ANB524459 AWX524457:AWX524459 BGT524457:BGT524459 BQP524457:BQP524459 CAL524457:CAL524459 CKH524457:CKH524459 CUD524457:CUD524459 DDZ524457:DDZ524459 DNV524457:DNV524459 DXR524457:DXR524459 EHN524457:EHN524459 ERJ524457:ERJ524459 FBF524457:FBF524459 FLB524457:FLB524459 FUX524457:FUX524459 GET524457:GET524459 GOP524457:GOP524459 GYL524457:GYL524459 HIH524457:HIH524459 HSD524457:HSD524459 IBZ524457:IBZ524459 ILV524457:ILV524459 IVR524457:IVR524459 JFN524457:JFN524459 JPJ524457:JPJ524459 JZF524457:JZF524459 KJB524457:KJB524459 KSX524457:KSX524459 LCT524457:LCT524459 LMP524457:LMP524459 LWL524457:LWL524459 MGH524457:MGH524459 MQD524457:MQD524459 MZZ524457:MZZ524459 NJV524457:NJV524459 NTR524457:NTR524459 ODN524457:ODN524459 ONJ524457:ONJ524459 OXF524457:OXF524459 PHB524457:PHB524459 PQX524457:PQX524459 QAT524457:QAT524459 QKP524457:QKP524459 QUL524457:QUL524459 REH524457:REH524459 ROD524457:ROD524459 RXZ524457:RXZ524459 SHV524457:SHV524459 SRR524457:SRR524459 TBN524457:TBN524459 TLJ524457:TLJ524459 TVF524457:TVF524459 UFB524457:UFB524459 UOX524457:UOX524459 UYT524457:UYT524459 VIP524457:VIP524459 VSL524457:VSL524459 WCH524457:WCH524459 WMD524457:WMD524459 WVZ524457:WVZ524459 R589993:R589995 JN589993:JN589995 TJ589993:TJ589995 ADF589993:ADF589995 ANB589993:ANB589995 AWX589993:AWX589995 BGT589993:BGT589995 BQP589993:BQP589995 CAL589993:CAL589995 CKH589993:CKH589995 CUD589993:CUD589995 DDZ589993:DDZ589995 DNV589993:DNV589995 DXR589993:DXR589995 EHN589993:EHN589995 ERJ589993:ERJ589995 FBF589993:FBF589995 FLB589993:FLB589995 FUX589993:FUX589995 GET589993:GET589995 GOP589993:GOP589995 GYL589993:GYL589995 HIH589993:HIH589995 HSD589993:HSD589995 IBZ589993:IBZ589995 ILV589993:ILV589995 IVR589993:IVR589995 JFN589993:JFN589995 JPJ589993:JPJ589995 JZF589993:JZF589995 KJB589993:KJB589995 KSX589993:KSX589995 LCT589993:LCT589995 LMP589993:LMP589995 LWL589993:LWL589995 MGH589993:MGH589995 MQD589993:MQD589995 MZZ589993:MZZ589995 NJV589993:NJV589995 NTR589993:NTR589995 ODN589993:ODN589995 ONJ589993:ONJ589995 OXF589993:OXF589995 PHB589993:PHB589995 PQX589993:PQX589995 QAT589993:QAT589995 QKP589993:QKP589995 QUL589993:QUL589995 REH589993:REH589995 ROD589993:ROD589995 RXZ589993:RXZ589995 SHV589993:SHV589995 SRR589993:SRR589995 TBN589993:TBN589995 TLJ589993:TLJ589995 TVF589993:TVF589995 UFB589993:UFB589995 UOX589993:UOX589995 UYT589993:UYT589995 VIP589993:VIP589995 VSL589993:VSL589995 WCH589993:WCH589995 WMD589993:WMD589995 WVZ589993:WVZ589995 R655529:R655531 JN655529:JN655531 TJ655529:TJ655531 ADF655529:ADF655531 ANB655529:ANB655531 AWX655529:AWX655531 BGT655529:BGT655531 BQP655529:BQP655531 CAL655529:CAL655531 CKH655529:CKH655531 CUD655529:CUD655531 DDZ655529:DDZ655531 DNV655529:DNV655531 DXR655529:DXR655531 EHN655529:EHN655531 ERJ655529:ERJ655531 FBF655529:FBF655531 FLB655529:FLB655531 FUX655529:FUX655531 GET655529:GET655531 GOP655529:GOP655531 GYL655529:GYL655531 HIH655529:HIH655531 HSD655529:HSD655531 IBZ655529:IBZ655531 ILV655529:ILV655531 IVR655529:IVR655531 JFN655529:JFN655531 JPJ655529:JPJ655531 JZF655529:JZF655531 KJB655529:KJB655531 KSX655529:KSX655531 LCT655529:LCT655531 LMP655529:LMP655531 LWL655529:LWL655531 MGH655529:MGH655531 MQD655529:MQD655531 MZZ655529:MZZ655531 NJV655529:NJV655531 NTR655529:NTR655531 ODN655529:ODN655531 ONJ655529:ONJ655531 OXF655529:OXF655531 PHB655529:PHB655531 PQX655529:PQX655531 QAT655529:QAT655531 QKP655529:QKP655531 QUL655529:QUL655531 REH655529:REH655531 ROD655529:ROD655531 RXZ655529:RXZ655531 SHV655529:SHV655531 SRR655529:SRR655531 TBN655529:TBN655531 TLJ655529:TLJ655531 TVF655529:TVF655531 UFB655529:UFB655531 UOX655529:UOX655531 UYT655529:UYT655531 VIP655529:VIP655531 VSL655529:VSL655531 WCH655529:WCH655531 WMD655529:WMD655531 WVZ655529:WVZ655531 R721065:R721067 JN721065:JN721067 TJ721065:TJ721067 ADF721065:ADF721067 ANB721065:ANB721067 AWX721065:AWX721067 BGT721065:BGT721067 BQP721065:BQP721067 CAL721065:CAL721067 CKH721065:CKH721067 CUD721065:CUD721067 DDZ721065:DDZ721067 DNV721065:DNV721067 DXR721065:DXR721067 EHN721065:EHN721067 ERJ721065:ERJ721067 FBF721065:FBF721067 FLB721065:FLB721067 FUX721065:FUX721067 GET721065:GET721067 GOP721065:GOP721067 GYL721065:GYL721067 HIH721065:HIH721067 HSD721065:HSD721067 IBZ721065:IBZ721067 ILV721065:ILV721067 IVR721065:IVR721067 JFN721065:JFN721067 JPJ721065:JPJ721067 JZF721065:JZF721067 KJB721065:KJB721067 KSX721065:KSX721067 LCT721065:LCT721067 LMP721065:LMP721067 LWL721065:LWL721067 MGH721065:MGH721067 MQD721065:MQD721067 MZZ721065:MZZ721067 NJV721065:NJV721067 NTR721065:NTR721067 ODN721065:ODN721067 ONJ721065:ONJ721067 OXF721065:OXF721067 PHB721065:PHB721067 PQX721065:PQX721067 QAT721065:QAT721067 QKP721065:QKP721067 QUL721065:QUL721067 REH721065:REH721067 ROD721065:ROD721067 RXZ721065:RXZ721067 SHV721065:SHV721067 SRR721065:SRR721067 TBN721065:TBN721067 TLJ721065:TLJ721067 TVF721065:TVF721067 UFB721065:UFB721067 UOX721065:UOX721067 UYT721065:UYT721067 VIP721065:VIP721067 VSL721065:VSL721067 WCH721065:WCH721067 WMD721065:WMD721067 WVZ721065:WVZ721067 R786601:R786603 JN786601:JN786603 TJ786601:TJ786603 ADF786601:ADF786603 ANB786601:ANB786603 AWX786601:AWX786603 BGT786601:BGT786603 BQP786601:BQP786603 CAL786601:CAL786603 CKH786601:CKH786603 CUD786601:CUD786603 DDZ786601:DDZ786603 DNV786601:DNV786603 DXR786601:DXR786603 EHN786601:EHN786603 ERJ786601:ERJ786603 FBF786601:FBF786603 FLB786601:FLB786603 FUX786601:FUX786603 GET786601:GET786603 GOP786601:GOP786603 GYL786601:GYL786603 HIH786601:HIH786603 HSD786601:HSD786603 IBZ786601:IBZ786603 ILV786601:ILV786603 IVR786601:IVR786603 JFN786601:JFN786603 JPJ786601:JPJ786603 JZF786601:JZF786603 KJB786601:KJB786603 KSX786601:KSX786603 LCT786601:LCT786603 LMP786601:LMP786603 LWL786601:LWL786603 MGH786601:MGH786603 MQD786601:MQD786603 MZZ786601:MZZ786603 NJV786601:NJV786603 NTR786601:NTR786603 ODN786601:ODN786603 ONJ786601:ONJ786603 OXF786601:OXF786603 PHB786601:PHB786603 PQX786601:PQX786603 QAT786601:QAT786603 QKP786601:QKP786603 QUL786601:QUL786603 REH786601:REH786603 ROD786601:ROD786603 RXZ786601:RXZ786603 SHV786601:SHV786603 SRR786601:SRR786603 TBN786601:TBN786603 TLJ786601:TLJ786603 TVF786601:TVF786603 UFB786601:UFB786603 UOX786601:UOX786603 UYT786601:UYT786603 VIP786601:VIP786603 VSL786601:VSL786603 WCH786601:WCH786603 WMD786601:WMD786603 WVZ786601:WVZ786603 R852137:R852139 JN852137:JN852139 TJ852137:TJ852139 ADF852137:ADF852139 ANB852137:ANB852139 AWX852137:AWX852139 BGT852137:BGT852139 BQP852137:BQP852139 CAL852137:CAL852139 CKH852137:CKH852139 CUD852137:CUD852139 DDZ852137:DDZ852139 DNV852137:DNV852139 DXR852137:DXR852139 EHN852137:EHN852139 ERJ852137:ERJ852139 FBF852137:FBF852139 FLB852137:FLB852139 FUX852137:FUX852139 GET852137:GET852139 GOP852137:GOP852139 GYL852137:GYL852139 HIH852137:HIH852139 HSD852137:HSD852139 IBZ852137:IBZ852139 ILV852137:ILV852139 IVR852137:IVR852139 JFN852137:JFN852139 JPJ852137:JPJ852139 JZF852137:JZF852139 KJB852137:KJB852139 KSX852137:KSX852139 LCT852137:LCT852139 LMP852137:LMP852139 LWL852137:LWL852139 MGH852137:MGH852139 MQD852137:MQD852139 MZZ852137:MZZ852139 NJV852137:NJV852139 NTR852137:NTR852139 ODN852137:ODN852139 ONJ852137:ONJ852139 OXF852137:OXF852139 PHB852137:PHB852139 PQX852137:PQX852139 QAT852137:QAT852139 QKP852137:QKP852139 QUL852137:QUL852139 REH852137:REH852139 ROD852137:ROD852139 RXZ852137:RXZ852139 SHV852137:SHV852139 SRR852137:SRR852139 TBN852137:TBN852139 TLJ852137:TLJ852139 TVF852137:TVF852139 UFB852137:UFB852139 UOX852137:UOX852139 UYT852137:UYT852139 VIP852137:VIP852139 VSL852137:VSL852139 WCH852137:WCH852139 WMD852137:WMD852139 WVZ852137:WVZ852139 R917673:R917675 JN917673:JN917675 TJ917673:TJ917675 ADF917673:ADF917675 ANB917673:ANB917675 AWX917673:AWX917675 BGT917673:BGT917675 BQP917673:BQP917675 CAL917673:CAL917675 CKH917673:CKH917675 CUD917673:CUD917675 DDZ917673:DDZ917675 DNV917673:DNV917675 DXR917673:DXR917675 EHN917673:EHN917675 ERJ917673:ERJ917675 FBF917673:FBF917675 FLB917673:FLB917675 FUX917673:FUX917675 GET917673:GET917675 GOP917673:GOP917675 GYL917673:GYL917675 HIH917673:HIH917675 HSD917673:HSD917675 IBZ917673:IBZ917675 ILV917673:ILV917675 IVR917673:IVR917675 JFN917673:JFN917675 JPJ917673:JPJ917675 JZF917673:JZF917675 KJB917673:KJB917675 KSX917673:KSX917675 LCT917673:LCT917675 LMP917673:LMP917675 LWL917673:LWL917675 MGH917673:MGH917675 MQD917673:MQD917675 MZZ917673:MZZ917675 NJV917673:NJV917675 NTR917673:NTR917675 ODN917673:ODN917675 ONJ917673:ONJ917675 OXF917673:OXF917675 PHB917673:PHB917675 PQX917673:PQX917675 QAT917673:QAT917675 QKP917673:QKP917675 QUL917673:QUL917675 REH917673:REH917675 ROD917673:ROD917675 RXZ917673:RXZ917675 SHV917673:SHV917675 SRR917673:SRR917675 TBN917673:TBN917675 TLJ917673:TLJ917675 TVF917673:TVF917675 UFB917673:UFB917675 UOX917673:UOX917675 UYT917673:UYT917675 VIP917673:VIP917675 VSL917673:VSL917675 WCH917673:WCH917675 WMD917673:WMD917675 WVZ917673:WVZ917675 R983209:R983211 JN983209:JN983211 TJ983209:TJ983211 ADF983209:ADF983211 ANB983209:ANB983211 AWX983209:AWX983211 BGT983209:BGT983211 BQP983209:BQP983211 CAL983209:CAL983211 CKH983209:CKH983211 CUD983209:CUD983211 DDZ983209:DDZ983211 DNV983209:DNV983211 DXR983209:DXR983211 EHN983209:EHN983211 ERJ983209:ERJ983211 FBF983209:FBF983211 FLB983209:FLB983211 FUX983209:FUX983211 GET983209:GET983211 GOP983209:GOP983211 GYL983209:GYL983211 HIH983209:HIH983211 HSD983209:HSD983211 IBZ983209:IBZ983211 ILV983209:ILV983211 IVR983209:IVR983211 JFN983209:JFN983211 JPJ983209:JPJ983211 JZF983209:JZF983211 KJB983209:KJB983211 KSX983209:KSX983211 LCT983209:LCT983211 LMP983209:LMP983211 LWL983209:LWL983211 MGH983209:MGH983211 MQD983209:MQD983211 MZZ983209:MZZ983211 NJV983209:NJV983211 NTR983209:NTR983211 ODN983209:ODN983211 ONJ983209:ONJ983211 OXF983209:OXF983211 PHB983209:PHB983211 PQX983209:PQX983211 QAT983209:QAT983211 QKP983209:QKP983211 QUL983209:QUL983211 REH983209:REH983211 ROD983209:ROD983211 RXZ983209:RXZ983211 SHV983209:SHV983211 SRR983209:SRR983211 TBN983209:TBN983211 TLJ983209:TLJ983211 TVF983209:TVF983211 UFB983209:UFB983211 UOX983209:UOX983211 UYT983209:UYT983211 VIP983209:VIP983211 VSL983209:VSL983211 WCH983209:WCH983211 WMD983209:WMD983211 WVZ983209:WVZ983211 KSG983387 JI308:JI312 TE308:TE312 ADA308:ADA312 AMW308:AMW312 AWS308:AWS312 BGO308:BGO312 BQK308:BQK312 CAG308:CAG312 CKC308:CKC312 CTY308:CTY312 DDU308:DDU312 DNQ308:DNQ312 DXM308:DXM312 EHI308:EHI312 ERE308:ERE312 FBA308:FBA312 FKW308:FKW312 FUS308:FUS312 GEO308:GEO312 GOK308:GOK312 GYG308:GYG312 HIC308:HIC312 HRY308:HRY312 IBU308:IBU312 ILQ308:ILQ312 IVM308:IVM312 JFI308:JFI312 JPE308:JPE312 JZA308:JZA312 KIW308:KIW312 KSS308:KSS312 LCO308:LCO312 LMK308:LMK312 LWG308:LWG312 MGC308:MGC312 MPY308:MPY312 MZU308:MZU312 NJQ308:NJQ312 NTM308:NTM312 ODI308:ODI312 ONE308:ONE312 OXA308:OXA312 PGW308:PGW312 PQS308:PQS312 QAO308:QAO312 QKK308:QKK312 QUG308:QUG312 REC308:REC312 RNY308:RNY312 RXU308:RXU312 SHQ308:SHQ312 SRM308:SRM312 TBI308:TBI312 TLE308:TLE312 TVA308:TVA312 UEW308:UEW312 UOS308:UOS312 UYO308:UYO312 VIK308:VIK312 VSG308:VSG312 WCC308:WCC312 WLY308:WLY312 WVU308:WVU312 M65709:M65713 JI65709:JI65713 TE65709:TE65713 ADA65709:ADA65713 AMW65709:AMW65713 AWS65709:AWS65713 BGO65709:BGO65713 BQK65709:BQK65713 CAG65709:CAG65713 CKC65709:CKC65713 CTY65709:CTY65713 DDU65709:DDU65713 DNQ65709:DNQ65713 DXM65709:DXM65713 EHI65709:EHI65713 ERE65709:ERE65713 FBA65709:FBA65713 FKW65709:FKW65713 FUS65709:FUS65713 GEO65709:GEO65713 GOK65709:GOK65713 GYG65709:GYG65713 HIC65709:HIC65713 HRY65709:HRY65713 IBU65709:IBU65713 ILQ65709:ILQ65713 IVM65709:IVM65713 JFI65709:JFI65713 JPE65709:JPE65713 JZA65709:JZA65713 KIW65709:KIW65713 KSS65709:KSS65713 LCO65709:LCO65713 LMK65709:LMK65713 LWG65709:LWG65713 MGC65709:MGC65713 MPY65709:MPY65713 MZU65709:MZU65713 NJQ65709:NJQ65713 NTM65709:NTM65713 ODI65709:ODI65713 ONE65709:ONE65713 OXA65709:OXA65713 PGW65709:PGW65713 PQS65709:PQS65713 QAO65709:QAO65713 QKK65709:QKK65713 QUG65709:QUG65713 REC65709:REC65713 RNY65709:RNY65713 RXU65709:RXU65713 SHQ65709:SHQ65713 SRM65709:SRM65713 TBI65709:TBI65713 TLE65709:TLE65713 TVA65709:TVA65713 UEW65709:UEW65713 UOS65709:UOS65713 UYO65709:UYO65713 VIK65709:VIK65713 VSG65709:VSG65713 WCC65709:WCC65713 WLY65709:WLY65713 WVU65709:WVU65713 M131245:M131249 JI131245:JI131249 TE131245:TE131249 ADA131245:ADA131249 AMW131245:AMW131249 AWS131245:AWS131249 BGO131245:BGO131249 BQK131245:BQK131249 CAG131245:CAG131249 CKC131245:CKC131249 CTY131245:CTY131249 DDU131245:DDU131249 DNQ131245:DNQ131249 DXM131245:DXM131249 EHI131245:EHI131249 ERE131245:ERE131249 FBA131245:FBA131249 FKW131245:FKW131249 FUS131245:FUS131249 GEO131245:GEO131249 GOK131245:GOK131249 GYG131245:GYG131249 HIC131245:HIC131249 HRY131245:HRY131249 IBU131245:IBU131249 ILQ131245:ILQ131249 IVM131245:IVM131249 JFI131245:JFI131249 JPE131245:JPE131249 JZA131245:JZA131249 KIW131245:KIW131249 KSS131245:KSS131249 LCO131245:LCO131249 LMK131245:LMK131249 LWG131245:LWG131249 MGC131245:MGC131249 MPY131245:MPY131249 MZU131245:MZU131249 NJQ131245:NJQ131249 NTM131245:NTM131249 ODI131245:ODI131249 ONE131245:ONE131249 OXA131245:OXA131249 PGW131245:PGW131249 PQS131245:PQS131249 QAO131245:QAO131249 QKK131245:QKK131249 QUG131245:QUG131249 REC131245:REC131249 RNY131245:RNY131249 RXU131245:RXU131249 SHQ131245:SHQ131249 SRM131245:SRM131249 TBI131245:TBI131249 TLE131245:TLE131249 TVA131245:TVA131249 UEW131245:UEW131249 UOS131245:UOS131249 UYO131245:UYO131249 VIK131245:VIK131249 VSG131245:VSG131249 WCC131245:WCC131249 WLY131245:WLY131249 WVU131245:WVU131249 M196781:M196785 JI196781:JI196785 TE196781:TE196785 ADA196781:ADA196785 AMW196781:AMW196785 AWS196781:AWS196785 BGO196781:BGO196785 BQK196781:BQK196785 CAG196781:CAG196785 CKC196781:CKC196785 CTY196781:CTY196785 DDU196781:DDU196785 DNQ196781:DNQ196785 DXM196781:DXM196785 EHI196781:EHI196785 ERE196781:ERE196785 FBA196781:FBA196785 FKW196781:FKW196785 FUS196781:FUS196785 GEO196781:GEO196785 GOK196781:GOK196785 GYG196781:GYG196785 HIC196781:HIC196785 HRY196781:HRY196785 IBU196781:IBU196785 ILQ196781:ILQ196785 IVM196781:IVM196785 JFI196781:JFI196785 JPE196781:JPE196785 JZA196781:JZA196785 KIW196781:KIW196785 KSS196781:KSS196785 LCO196781:LCO196785 LMK196781:LMK196785 LWG196781:LWG196785 MGC196781:MGC196785 MPY196781:MPY196785 MZU196781:MZU196785 NJQ196781:NJQ196785 NTM196781:NTM196785 ODI196781:ODI196785 ONE196781:ONE196785 OXA196781:OXA196785 PGW196781:PGW196785 PQS196781:PQS196785 QAO196781:QAO196785 QKK196781:QKK196785 QUG196781:QUG196785 REC196781:REC196785 RNY196781:RNY196785 RXU196781:RXU196785 SHQ196781:SHQ196785 SRM196781:SRM196785 TBI196781:TBI196785 TLE196781:TLE196785 TVA196781:TVA196785 UEW196781:UEW196785 UOS196781:UOS196785 UYO196781:UYO196785 VIK196781:VIK196785 VSG196781:VSG196785 WCC196781:WCC196785 WLY196781:WLY196785 WVU196781:WVU196785 M262317:M262321 JI262317:JI262321 TE262317:TE262321 ADA262317:ADA262321 AMW262317:AMW262321 AWS262317:AWS262321 BGO262317:BGO262321 BQK262317:BQK262321 CAG262317:CAG262321 CKC262317:CKC262321 CTY262317:CTY262321 DDU262317:DDU262321 DNQ262317:DNQ262321 DXM262317:DXM262321 EHI262317:EHI262321 ERE262317:ERE262321 FBA262317:FBA262321 FKW262317:FKW262321 FUS262317:FUS262321 GEO262317:GEO262321 GOK262317:GOK262321 GYG262317:GYG262321 HIC262317:HIC262321 HRY262317:HRY262321 IBU262317:IBU262321 ILQ262317:ILQ262321 IVM262317:IVM262321 JFI262317:JFI262321 JPE262317:JPE262321 JZA262317:JZA262321 KIW262317:KIW262321 KSS262317:KSS262321 LCO262317:LCO262321 LMK262317:LMK262321 LWG262317:LWG262321 MGC262317:MGC262321 MPY262317:MPY262321 MZU262317:MZU262321 NJQ262317:NJQ262321 NTM262317:NTM262321 ODI262317:ODI262321 ONE262317:ONE262321 OXA262317:OXA262321 PGW262317:PGW262321 PQS262317:PQS262321 QAO262317:QAO262321 QKK262317:QKK262321 QUG262317:QUG262321 REC262317:REC262321 RNY262317:RNY262321 RXU262317:RXU262321 SHQ262317:SHQ262321 SRM262317:SRM262321 TBI262317:TBI262321 TLE262317:TLE262321 TVA262317:TVA262321 UEW262317:UEW262321 UOS262317:UOS262321 UYO262317:UYO262321 VIK262317:VIK262321 VSG262317:VSG262321 WCC262317:WCC262321 WLY262317:WLY262321 WVU262317:WVU262321 M327853:M327857 JI327853:JI327857 TE327853:TE327857 ADA327853:ADA327857 AMW327853:AMW327857 AWS327853:AWS327857 BGO327853:BGO327857 BQK327853:BQK327857 CAG327853:CAG327857 CKC327853:CKC327857 CTY327853:CTY327857 DDU327853:DDU327857 DNQ327853:DNQ327857 DXM327853:DXM327857 EHI327853:EHI327857 ERE327853:ERE327857 FBA327853:FBA327857 FKW327853:FKW327857 FUS327853:FUS327857 GEO327853:GEO327857 GOK327853:GOK327857 GYG327853:GYG327857 HIC327853:HIC327857 HRY327853:HRY327857 IBU327853:IBU327857 ILQ327853:ILQ327857 IVM327853:IVM327857 JFI327853:JFI327857 JPE327853:JPE327857 JZA327853:JZA327857 KIW327853:KIW327857 KSS327853:KSS327857 LCO327853:LCO327857 LMK327853:LMK327857 LWG327853:LWG327857 MGC327853:MGC327857 MPY327853:MPY327857 MZU327853:MZU327857 NJQ327853:NJQ327857 NTM327853:NTM327857 ODI327853:ODI327857 ONE327853:ONE327857 OXA327853:OXA327857 PGW327853:PGW327857 PQS327853:PQS327857 QAO327853:QAO327857 QKK327853:QKK327857 QUG327853:QUG327857 REC327853:REC327857 RNY327853:RNY327857 RXU327853:RXU327857 SHQ327853:SHQ327857 SRM327853:SRM327857 TBI327853:TBI327857 TLE327853:TLE327857 TVA327853:TVA327857 UEW327853:UEW327857 UOS327853:UOS327857 UYO327853:UYO327857 VIK327853:VIK327857 VSG327853:VSG327857 WCC327853:WCC327857 WLY327853:WLY327857 WVU327853:WVU327857 M393389:M393393 JI393389:JI393393 TE393389:TE393393 ADA393389:ADA393393 AMW393389:AMW393393 AWS393389:AWS393393 BGO393389:BGO393393 BQK393389:BQK393393 CAG393389:CAG393393 CKC393389:CKC393393 CTY393389:CTY393393 DDU393389:DDU393393 DNQ393389:DNQ393393 DXM393389:DXM393393 EHI393389:EHI393393 ERE393389:ERE393393 FBA393389:FBA393393 FKW393389:FKW393393 FUS393389:FUS393393 GEO393389:GEO393393 GOK393389:GOK393393 GYG393389:GYG393393 HIC393389:HIC393393 HRY393389:HRY393393 IBU393389:IBU393393 ILQ393389:ILQ393393 IVM393389:IVM393393 JFI393389:JFI393393 JPE393389:JPE393393 JZA393389:JZA393393 KIW393389:KIW393393 KSS393389:KSS393393 LCO393389:LCO393393 LMK393389:LMK393393 LWG393389:LWG393393 MGC393389:MGC393393 MPY393389:MPY393393 MZU393389:MZU393393 NJQ393389:NJQ393393 NTM393389:NTM393393 ODI393389:ODI393393 ONE393389:ONE393393 OXA393389:OXA393393 PGW393389:PGW393393 PQS393389:PQS393393 QAO393389:QAO393393 QKK393389:QKK393393 QUG393389:QUG393393 REC393389:REC393393 RNY393389:RNY393393 RXU393389:RXU393393 SHQ393389:SHQ393393 SRM393389:SRM393393 TBI393389:TBI393393 TLE393389:TLE393393 TVA393389:TVA393393 UEW393389:UEW393393 UOS393389:UOS393393 UYO393389:UYO393393 VIK393389:VIK393393 VSG393389:VSG393393 WCC393389:WCC393393 WLY393389:WLY393393 WVU393389:WVU393393 M458925:M458929 JI458925:JI458929 TE458925:TE458929 ADA458925:ADA458929 AMW458925:AMW458929 AWS458925:AWS458929 BGO458925:BGO458929 BQK458925:BQK458929 CAG458925:CAG458929 CKC458925:CKC458929 CTY458925:CTY458929 DDU458925:DDU458929 DNQ458925:DNQ458929 DXM458925:DXM458929 EHI458925:EHI458929 ERE458925:ERE458929 FBA458925:FBA458929 FKW458925:FKW458929 FUS458925:FUS458929 GEO458925:GEO458929 GOK458925:GOK458929 GYG458925:GYG458929 HIC458925:HIC458929 HRY458925:HRY458929 IBU458925:IBU458929 ILQ458925:ILQ458929 IVM458925:IVM458929 JFI458925:JFI458929 JPE458925:JPE458929 JZA458925:JZA458929 KIW458925:KIW458929 KSS458925:KSS458929 LCO458925:LCO458929 LMK458925:LMK458929 LWG458925:LWG458929 MGC458925:MGC458929 MPY458925:MPY458929 MZU458925:MZU458929 NJQ458925:NJQ458929 NTM458925:NTM458929 ODI458925:ODI458929 ONE458925:ONE458929 OXA458925:OXA458929 PGW458925:PGW458929 PQS458925:PQS458929 QAO458925:QAO458929 QKK458925:QKK458929 QUG458925:QUG458929 REC458925:REC458929 RNY458925:RNY458929 RXU458925:RXU458929 SHQ458925:SHQ458929 SRM458925:SRM458929 TBI458925:TBI458929 TLE458925:TLE458929 TVA458925:TVA458929 UEW458925:UEW458929 UOS458925:UOS458929 UYO458925:UYO458929 VIK458925:VIK458929 VSG458925:VSG458929 WCC458925:WCC458929 WLY458925:WLY458929 WVU458925:WVU458929 M524461:M524465 JI524461:JI524465 TE524461:TE524465 ADA524461:ADA524465 AMW524461:AMW524465 AWS524461:AWS524465 BGO524461:BGO524465 BQK524461:BQK524465 CAG524461:CAG524465 CKC524461:CKC524465 CTY524461:CTY524465 DDU524461:DDU524465 DNQ524461:DNQ524465 DXM524461:DXM524465 EHI524461:EHI524465 ERE524461:ERE524465 FBA524461:FBA524465 FKW524461:FKW524465 FUS524461:FUS524465 GEO524461:GEO524465 GOK524461:GOK524465 GYG524461:GYG524465 HIC524461:HIC524465 HRY524461:HRY524465 IBU524461:IBU524465 ILQ524461:ILQ524465 IVM524461:IVM524465 JFI524461:JFI524465 JPE524461:JPE524465 JZA524461:JZA524465 KIW524461:KIW524465 KSS524461:KSS524465 LCO524461:LCO524465 LMK524461:LMK524465 LWG524461:LWG524465 MGC524461:MGC524465 MPY524461:MPY524465 MZU524461:MZU524465 NJQ524461:NJQ524465 NTM524461:NTM524465 ODI524461:ODI524465 ONE524461:ONE524465 OXA524461:OXA524465 PGW524461:PGW524465 PQS524461:PQS524465 QAO524461:QAO524465 QKK524461:QKK524465 QUG524461:QUG524465 REC524461:REC524465 RNY524461:RNY524465 RXU524461:RXU524465 SHQ524461:SHQ524465 SRM524461:SRM524465 TBI524461:TBI524465 TLE524461:TLE524465 TVA524461:TVA524465 UEW524461:UEW524465 UOS524461:UOS524465 UYO524461:UYO524465 VIK524461:VIK524465 VSG524461:VSG524465 WCC524461:WCC524465 WLY524461:WLY524465 WVU524461:WVU524465 M589997:M590001 JI589997:JI590001 TE589997:TE590001 ADA589997:ADA590001 AMW589997:AMW590001 AWS589997:AWS590001 BGO589997:BGO590001 BQK589997:BQK590001 CAG589997:CAG590001 CKC589997:CKC590001 CTY589997:CTY590001 DDU589997:DDU590001 DNQ589997:DNQ590001 DXM589997:DXM590001 EHI589997:EHI590001 ERE589997:ERE590001 FBA589997:FBA590001 FKW589997:FKW590001 FUS589997:FUS590001 GEO589997:GEO590001 GOK589997:GOK590001 GYG589997:GYG590001 HIC589997:HIC590001 HRY589997:HRY590001 IBU589997:IBU590001 ILQ589997:ILQ590001 IVM589997:IVM590001 JFI589997:JFI590001 JPE589997:JPE590001 JZA589997:JZA590001 KIW589997:KIW590001 KSS589997:KSS590001 LCO589997:LCO590001 LMK589997:LMK590001 LWG589997:LWG590001 MGC589997:MGC590001 MPY589997:MPY590001 MZU589997:MZU590001 NJQ589997:NJQ590001 NTM589997:NTM590001 ODI589997:ODI590001 ONE589997:ONE590001 OXA589997:OXA590001 PGW589997:PGW590001 PQS589997:PQS590001 QAO589997:QAO590001 QKK589997:QKK590001 QUG589997:QUG590001 REC589997:REC590001 RNY589997:RNY590001 RXU589997:RXU590001 SHQ589997:SHQ590001 SRM589997:SRM590001 TBI589997:TBI590001 TLE589997:TLE590001 TVA589997:TVA590001 UEW589997:UEW590001 UOS589997:UOS590001 UYO589997:UYO590001 VIK589997:VIK590001 VSG589997:VSG590001 WCC589997:WCC590001 WLY589997:WLY590001 WVU589997:WVU590001 M655533:M655537 JI655533:JI655537 TE655533:TE655537 ADA655533:ADA655537 AMW655533:AMW655537 AWS655533:AWS655537 BGO655533:BGO655537 BQK655533:BQK655537 CAG655533:CAG655537 CKC655533:CKC655537 CTY655533:CTY655537 DDU655533:DDU655537 DNQ655533:DNQ655537 DXM655533:DXM655537 EHI655533:EHI655537 ERE655533:ERE655537 FBA655533:FBA655537 FKW655533:FKW655537 FUS655533:FUS655537 GEO655533:GEO655537 GOK655533:GOK655537 GYG655533:GYG655537 HIC655533:HIC655537 HRY655533:HRY655537 IBU655533:IBU655537 ILQ655533:ILQ655537 IVM655533:IVM655537 JFI655533:JFI655537 JPE655533:JPE655537 JZA655533:JZA655537 KIW655533:KIW655537 KSS655533:KSS655537 LCO655533:LCO655537 LMK655533:LMK655537 LWG655533:LWG655537 MGC655533:MGC655537 MPY655533:MPY655537 MZU655533:MZU655537 NJQ655533:NJQ655537 NTM655533:NTM655537 ODI655533:ODI655537 ONE655533:ONE655537 OXA655533:OXA655537 PGW655533:PGW655537 PQS655533:PQS655537 QAO655533:QAO655537 QKK655533:QKK655537 QUG655533:QUG655537 REC655533:REC655537 RNY655533:RNY655537 RXU655533:RXU655537 SHQ655533:SHQ655537 SRM655533:SRM655537 TBI655533:TBI655537 TLE655533:TLE655537 TVA655533:TVA655537 UEW655533:UEW655537 UOS655533:UOS655537 UYO655533:UYO655537 VIK655533:VIK655537 VSG655533:VSG655537 WCC655533:WCC655537 WLY655533:WLY655537 WVU655533:WVU655537 M721069:M721073 JI721069:JI721073 TE721069:TE721073 ADA721069:ADA721073 AMW721069:AMW721073 AWS721069:AWS721073 BGO721069:BGO721073 BQK721069:BQK721073 CAG721069:CAG721073 CKC721069:CKC721073 CTY721069:CTY721073 DDU721069:DDU721073 DNQ721069:DNQ721073 DXM721069:DXM721073 EHI721069:EHI721073 ERE721069:ERE721073 FBA721069:FBA721073 FKW721069:FKW721073 FUS721069:FUS721073 GEO721069:GEO721073 GOK721069:GOK721073 GYG721069:GYG721073 HIC721069:HIC721073 HRY721069:HRY721073 IBU721069:IBU721073 ILQ721069:ILQ721073 IVM721069:IVM721073 JFI721069:JFI721073 JPE721069:JPE721073 JZA721069:JZA721073 KIW721069:KIW721073 KSS721069:KSS721073 LCO721069:LCO721073 LMK721069:LMK721073 LWG721069:LWG721073 MGC721069:MGC721073 MPY721069:MPY721073 MZU721069:MZU721073 NJQ721069:NJQ721073 NTM721069:NTM721073 ODI721069:ODI721073 ONE721069:ONE721073 OXA721069:OXA721073 PGW721069:PGW721073 PQS721069:PQS721073 QAO721069:QAO721073 QKK721069:QKK721073 QUG721069:QUG721073 REC721069:REC721073 RNY721069:RNY721073 RXU721069:RXU721073 SHQ721069:SHQ721073 SRM721069:SRM721073 TBI721069:TBI721073 TLE721069:TLE721073 TVA721069:TVA721073 UEW721069:UEW721073 UOS721069:UOS721073 UYO721069:UYO721073 VIK721069:VIK721073 VSG721069:VSG721073 WCC721069:WCC721073 WLY721069:WLY721073 WVU721069:WVU721073 M786605:M786609 JI786605:JI786609 TE786605:TE786609 ADA786605:ADA786609 AMW786605:AMW786609 AWS786605:AWS786609 BGO786605:BGO786609 BQK786605:BQK786609 CAG786605:CAG786609 CKC786605:CKC786609 CTY786605:CTY786609 DDU786605:DDU786609 DNQ786605:DNQ786609 DXM786605:DXM786609 EHI786605:EHI786609 ERE786605:ERE786609 FBA786605:FBA786609 FKW786605:FKW786609 FUS786605:FUS786609 GEO786605:GEO786609 GOK786605:GOK786609 GYG786605:GYG786609 HIC786605:HIC786609 HRY786605:HRY786609 IBU786605:IBU786609 ILQ786605:ILQ786609 IVM786605:IVM786609 JFI786605:JFI786609 JPE786605:JPE786609 JZA786605:JZA786609 KIW786605:KIW786609 KSS786605:KSS786609 LCO786605:LCO786609 LMK786605:LMK786609 LWG786605:LWG786609 MGC786605:MGC786609 MPY786605:MPY786609 MZU786605:MZU786609 NJQ786605:NJQ786609 NTM786605:NTM786609 ODI786605:ODI786609 ONE786605:ONE786609 OXA786605:OXA786609 PGW786605:PGW786609 PQS786605:PQS786609 QAO786605:QAO786609 QKK786605:QKK786609 QUG786605:QUG786609 REC786605:REC786609 RNY786605:RNY786609 RXU786605:RXU786609 SHQ786605:SHQ786609 SRM786605:SRM786609 TBI786605:TBI786609 TLE786605:TLE786609 TVA786605:TVA786609 UEW786605:UEW786609 UOS786605:UOS786609 UYO786605:UYO786609 VIK786605:VIK786609 VSG786605:VSG786609 WCC786605:WCC786609 WLY786605:WLY786609 WVU786605:WVU786609 M852141:M852145 JI852141:JI852145 TE852141:TE852145 ADA852141:ADA852145 AMW852141:AMW852145 AWS852141:AWS852145 BGO852141:BGO852145 BQK852141:BQK852145 CAG852141:CAG852145 CKC852141:CKC852145 CTY852141:CTY852145 DDU852141:DDU852145 DNQ852141:DNQ852145 DXM852141:DXM852145 EHI852141:EHI852145 ERE852141:ERE852145 FBA852141:FBA852145 FKW852141:FKW852145 FUS852141:FUS852145 GEO852141:GEO852145 GOK852141:GOK852145 GYG852141:GYG852145 HIC852141:HIC852145 HRY852141:HRY852145 IBU852141:IBU852145 ILQ852141:ILQ852145 IVM852141:IVM852145 JFI852141:JFI852145 JPE852141:JPE852145 JZA852141:JZA852145 KIW852141:KIW852145 KSS852141:KSS852145 LCO852141:LCO852145 LMK852141:LMK852145 LWG852141:LWG852145 MGC852141:MGC852145 MPY852141:MPY852145 MZU852141:MZU852145 NJQ852141:NJQ852145 NTM852141:NTM852145 ODI852141:ODI852145 ONE852141:ONE852145 OXA852141:OXA852145 PGW852141:PGW852145 PQS852141:PQS852145 QAO852141:QAO852145 QKK852141:QKK852145 QUG852141:QUG852145 REC852141:REC852145 RNY852141:RNY852145 RXU852141:RXU852145 SHQ852141:SHQ852145 SRM852141:SRM852145 TBI852141:TBI852145 TLE852141:TLE852145 TVA852141:TVA852145 UEW852141:UEW852145 UOS852141:UOS852145 UYO852141:UYO852145 VIK852141:VIK852145 VSG852141:VSG852145 WCC852141:WCC852145 WLY852141:WLY852145 WVU852141:WVU852145 M917677:M917681 JI917677:JI917681 TE917677:TE917681 ADA917677:ADA917681 AMW917677:AMW917681 AWS917677:AWS917681 BGO917677:BGO917681 BQK917677:BQK917681 CAG917677:CAG917681 CKC917677:CKC917681 CTY917677:CTY917681 DDU917677:DDU917681 DNQ917677:DNQ917681 DXM917677:DXM917681 EHI917677:EHI917681 ERE917677:ERE917681 FBA917677:FBA917681 FKW917677:FKW917681 FUS917677:FUS917681 GEO917677:GEO917681 GOK917677:GOK917681 GYG917677:GYG917681 HIC917677:HIC917681 HRY917677:HRY917681 IBU917677:IBU917681 ILQ917677:ILQ917681 IVM917677:IVM917681 JFI917677:JFI917681 JPE917677:JPE917681 JZA917677:JZA917681 KIW917677:KIW917681 KSS917677:KSS917681 LCO917677:LCO917681 LMK917677:LMK917681 LWG917677:LWG917681 MGC917677:MGC917681 MPY917677:MPY917681 MZU917677:MZU917681 NJQ917677:NJQ917681 NTM917677:NTM917681 ODI917677:ODI917681 ONE917677:ONE917681 OXA917677:OXA917681 PGW917677:PGW917681 PQS917677:PQS917681 QAO917677:QAO917681 QKK917677:QKK917681 QUG917677:QUG917681 REC917677:REC917681 RNY917677:RNY917681 RXU917677:RXU917681 SHQ917677:SHQ917681 SRM917677:SRM917681 TBI917677:TBI917681 TLE917677:TLE917681 TVA917677:TVA917681 UEW917677:UEW917681 UOS917677:UOS917681 UYO917677:UYO917681 VIK917677:VIK917681 VSG917677:VSG917681 WCC917677:WCC917681 WLY917677:WLY917681 WVU917677:WVU917681 M983213:M983217 JI983213:JI983217 TE983213:TE983217 ADA983213:ADA983217 AMW983213:AMW983217 AWS983213:AWS983217 BGO983213:BGO983217 BQK983213:BQK983217 CAG983213:CAG983217 CKC983213:CKC983217 CTY983213:CTY983217 DDU983213:DDU983217 DNQ983213:DNQ983217 DXM983213:DXM983217 EHI983213:EHI983217 ERE983213:ERE983217 FBA983213:FBA983217 FKW983213:FKW983217 FUS983213:FUS983217 GEO983213:GEO983217 GOK983213:GOK983217 GYG983213:GYG983217 HIC983213:HIC983217 HRY983213:HRY983217 IBU983213:IBU983217 ILQ983213:ILQ983217 IVM983213:IVM983217 JFI983213:JFI983217 JPE983213:JPE983217 JZA983213:JZA983217 KIW983213:KIW983217 KSS983213:KSS983217 LCO983213:LCO983217 LMK983213:LMK983217 LWG983213:LWG983217 MGC983213:MGC983217 MPY983213:MPY983217 MZU983213:MZU983217 NJQ983213:NJQ983217 NTM983213:NTM983217 ODI983213:ODI983217 ONE983213:ONE983217 OXA983213:OXA983217 PGW983213:PGW983217 PQS983213:PQS983217 QAO983213:QAO983217 QKK983213:QKK983217 QUG983213:QUG983217 REC983213:REC983217 RNY983213:RNY983217 RXU983213:RXU983217 SHQ983213:SHQ983217 SRM983213:SRM983217 TBI983213:TBI983217 TLE983213:TLE983217 TVA983213:TVA983217 UEW983213:UEW983217 UOS983213:UOS983217 UYO983213:UYO983217 VIK983213:VIK983217 VSG983213:VSG983217 WCC983213:WCC983217 WLY983213:WLY983217 WVU983213:WVU983217 LCC983387 JM308 TI308 ADE308 ANA308 AWW308 BGS308 BQO308 CAK308 CKG308 CUC308 DDY308 DNU308 DXQ308 EHM308 ERI308 FBE308 FLA308 FUW308 GES308 GOO308 GYK308 HIG308 HSC308 IBY308 ILU308 IVQ308 JFM308 JPI308 JZE308 KJA308 KSW308 LCS308 LMO308 LWK308 MGG308 MQC308 MZY308 NJU308 NTQ308 ODM308 ONI308 OXE308 PHA308 PQW308 QAS308 QKO308 QUK308 REG308 ROC308 RXY308 SHU308 SRQ308 TBM308 TLI308 TVE308 UFA308 UOW308 UYS308 VIO308 VSK308 WCG308 WMC308 WVY308 Q65709 JM65709 TI65709 ADE65709 ANA65709 AWW65709 BGS65709 BQO65709 CAK65709 CKG65709 CUC65709 DDY65709 DNU65709 DXQ65709 EHM65709 ERI65709 FBE65709 FLA65709 FUW65709 GES65709 GOO65709 GYK65709 HIG65709 HSC65709 IBY65709 ILU65709 IVQ65709 JFM65709 JPI65709 JZE65709 KJA65709 KSW65709 LCS65709 LMO65709 LWK65709 MGG65709 MQC65709 MZY65709 NJU65709 NTQ65709 ODM65709 ONI65709 OXE65709 PHA65709 PQW65709 QAS65709 QKO65709 QUK65709 REG65709 ROC65709 RXY65709 SHU65709 SRQ65709 TBM65709 TLI65709 TVE65709 UFA65709 UOW65709 UYS65709 VIO65709 VSK65709 WCG65709 WMC65709 WVY65709 Q131245 JM131245 TI131245 ADE131245 ANA131245 AWW131245 BGS131245 BQO131245 CAK131245 CKG131245 CUC131245 DDY131245 DNU131245 DXQ131245 EHM131245 ERI131245 FBE131245 FLA131245 FUW131245 GES131245 GOO131245 GYK131245 HIG131245 HSC131245 IBY131245 ILU131245 IVQ131245 JFM131245 JPI131245 JZE131245 KJA131245 KSW131245 LCS131245 LMO131245 LWK131245 MGG131245 MQC131245 MZY131245 NJU131245 NTQ131245 ODM131245 ONI131245 OXE131245 PHA131245 PQW131245 QAS131245 QKO131245 QUK131245 REG131245 ROC131245 RXY131245 SHU131245 SRQ131245 TBM131245 TLI131245 TVE131245 UFA131245 UOW131245 UYS131245 VIO131245 VSK131245 WCG131245 WMC131245 WVY131245 Q196781 JM196781 TI196781 ADE196781 ANA196781 AWW196781 BGS196781 BQO196781 CAK196781 CKG196781 CUC196781 DDY196781 DNU196781 DXQ196781 EHM196781 ERI196781 FBE196781 FLA196781 FUW196781 GES196781 GOO196781 GYK196781 HIG196781 HSC196781 IBY196781 ILU196781 IVQ196781 JFM196781 JPI196781 JZE196781 KJA196781 KSW196781 LCS196781 LMO196781 LWK196781 MGG196781 MQC196781 MZY196781 NJU196781 NTQ196781 ODM196781 ONI196781 OXE196781 PHA196781 PQW196781 QAS196781 QKO196781 QUK196781 REG196781 ROC196781 RXY196781 SHU196781 SRQ196781 TBM196781 TLI196781 TVE196781 UFA196781 UOW196781 UYS196781 VIO196781 VSK196781 WCG196781 WMC196781 WVY196781 Q262317 JM262317 TI262317 ADE262317 ANA262317 AWW262317 BGS262317 BQO262317 CAK262317 CKG262317 CUC262317 DDY262317 DNU262317 DXQ262317 EHM262317 ERI262317 FBE262317 FLA262317 FUW262317 GES262317 GOO262317 GYK262317 HIG262317 HSC262317 IBY262317 ILU262317 IVQ262317 JFM262317 JPI262317 JZE262317 KJA262317 KSW262317 LCS262317 LMO262317 LWK262317 MGG262317 MQC262317 MZY262317 NJU262317 NTQ262317 ODM262317 ONI262317 OXE262317 PHA262317 PQW262317 QAS262317 QKO262317 QUK262317 REG262317 ROC262317 RXY262317 SHU262317 SRQ262317 TBM262317 TLI262317 TVE262317 UFA262317 UOW262317 UYS262317 VIO262317 VSK262317 WCG262317 WMC262317 WVY262317 Q327853 JM327853 TI327853 ADE327853 ANA327853 AWW327853 BGS327853 BQO327853 CAK327853 CKG327853 CUC327853 DDY327853 DNU327853 DXQ327853 EHM327853 ERI327853 FBE327853 FLA327853 FUW327853 GES327853 GOO327853 GYK327853 HIG327853 HSC327853 IBY327853 ILU327853 IVQ327853 JFM327853 JPI327853 JZE327853 KJA327853 KSW327853 LCS327853 LMO327853 LWK327853 MGG327853 MQC327853 MZY327853 NJU327853 NTQ327853 ODM327853 ONI327853 OXE327853 PHA327853 PQW327853 QAS327853 QKO327853 QUK327853 REG327853 ROC327853 RXY327853 SHU327853 SRQ327853 TBM327853 TLI327853 TVE327853 UFA327853 UOW327853 UYS327853 VIO327853 VSK327853 WCG327853 WMC327853 WVY327853 Q393389 JM393389 TI393389 ADE393389 ANA393389 AWW393389 BGS393389 BQO393389 CAK393389 CKG393389 CUC393389 DDY393389 DNU393389 DXQ393389 EHM393389 ERI393389 FBE393389 FLA393389 FUW393389 GES393389 GOO393389 GYK393389 HIG393389 HSC393389 IBY393389 ILU393389 IVQ393389 JFM393389 JPI393389 JZE393389 KJA393389 KSW393389 LCS393389 LMO393389 LWK393389 MGG393389 MQC393389 MZY393389 NJU393389 NTQ393389 ODM393389 ONI393389 OXE393389 PHA393389 PQW393389 QAS393389 QKO393389 QUK393389 REG393389 ROC393389 RXY393389 SHU393389 SRQ393389 TBM393389 TLI393389 TVE393389 UFA393389 UOW393389 UYS393389 VIO393389 VSK393389 WCG393389 WMC393389 WVY393389 Q458925 JM458925 TI458925 ADE458925 ANA458925 AWW458925 BGS458925 BQO458925 CAK458925 CKG458925 CUC458925 DDY458925 DNU458925 DXQ458925 EHM458925 ERI458925 FBE458925 FLA458925 FUW458925 GES458925 GOO458925 GYK458925 HIG458925 HSC458925 IBY458925 ILU458925 IVQ458925 JFM458925 JPI458925 JZE458925 KJA458925 KSW458925 LCS458925 LMO458925 LWK458925 MGG458925 MQC458925 MZY458925 NJU458925 NTQ458925 ODM458925 ONI458925 OXE458925 PHA458925 PQW458925 QAS458925 QKO458925 QUK458925 REG458925 ROC458925 RXY458925 SHU458925 SRQ458925 TBM458925 TLI458925 TVE458925 UFA458925 UOW458925 UYS458925 VIO458925 VSK458925 WCG458925 WMC458925 WVY458925 Q524461 JM524461 TI524461 ADE524461 ANA524461 AWW524461 BGS524461 BQO524461 CAK524461 CKG524461 CUC524461 DDY524461 DNU524461 DXQ524461 EHM524461 ERI524461 FBE524461 FLA524461 FUW524461 GES524461 GOO524461 GYK524461 HIG524461 HSC524461 IBY524461 ILU524461 IVQ524461 JFM524461 JPI524461 JZE524461 KJA524461 KSW524461 LCS524461 LMO524461 LWK524461 MGG524461 MQC524461 MZY524461 NJU524461 NTQ524461 ODM524461 ONI524461 OXE524461 PHA524461 PQW524461 QAS524461 QKO524461 QUK524461 REG524461 ROC524461 RXY524461 SHU524461 SRQ524461 TBM524461 TLI524461 TVE524461 UFA524461 UOW524461 UYS524461 VIO524461 VSK524461 WCG524461 WMC524461 WVY524461 Q589997 JM589997 TI589997 ADE589997 ANA589997 AWW589997 BGS589997 BQO589997 CAK589997 CKG589997 CUC589997 DDY589997 DNU589997 DXQ589997 EHM589997 ERI589997 FBE589997 FLA589997 FUW589997 GES589997 GOO589997 GYK589997 HIG589997 HSC589997 IBY589997 ILU589997 IVQ589997 JFM589997 JPI589997 JZE589997 KJA589997 KSW589997 LCS589997 LMO589997 LWK589997 MGG589997 MQC589997 MZY589997 NJU589997 NTQ589997 ODM589997 ONI589997 OXE589997 PHA589997 PQW589997 QAS589997 QKO589997 QUK589997 REG589997 ROC589997 RXY589997 SHU589997 SRQ589997 TBM589997 TLI589997 TVE589997 UFA589997 UOW589997 UYS589997 VIO589997 VSK589997 WCG589997 WMC589997 WVY589997 Q655533 JM655533 TI655533 ADE655533 ANA655533 AWW655533 BGS655533 BQO655533 CAK655533 CKG655533 CUC655533 DDY655533 DNU655533 DXQ655533 EHM655533 ERI655533 FBE655533 FLA655533 FUW655533 GES655533 GOO655533 GYK655533 HIG655533 HSC655533 IBY655533 ILU655533 IVQ655533 JFM655533 JPI655533 JZE655533 KJA655533 KSW655533 LCS655533 LMO655533 LWK655533 MGG655533 MQC655533 MZY655533 NJU655533 NTQ655533 ODM655533 ONI655533 OXE655533 PHA655533 PQW655533 QAS655533 QKO655533 QUK655533 REG655533 ROC655533 RXY655533 SHU655533 SRQ655533 TBM655533 TLI655533 TVE655533 UFA655533 UOW655533 UYS655533 VIO655533 VSK655533 WCG655533 WMC655533 WVY655533 Q721069 JM721069 TI721069 ADE721069 ANA721069 AWW721069 BGS721069 BQO721069 CAK721069 CKG721069 CUC721069 DDY721069 DNU721069 DXQ721069 EHM721069 ERI721069 FBE721069 FLA721069 FUW721069 GES721069 GOO721069 GYK721069 HIG721069 HSC721069 IBY721069 ILU721069 IVQ721069 JFM721069 JPI721069 JZE721069 KJA721069 KSW721069 LCS721069 LMO721069 LWK721069 MGG721069 MQC721069 MZY721069 NJU721069 NTQ721069 ODM721069 ONI721069 OXE721069 PHA721069 PQW721069 QAS721069 QKO721069 QUK721069 REG721069 ROC721069 RXY721069 SHU721069 SRQ721069 TBM721069 TLI721069 TVE721069 UFA721069 UOW721069 UYS721069 VIO721069 VSK721069 WCG721069 WMC721069 WVY721069 Q786605 JM786605 TI786605 ADE786605 ANA786605 AWW786605 BGS786605 BQO786605 CAK786605 CKG786605 CUC786605 DDY786605 DNU786605 DXQ786605 EHM786605 ERI786605 FBE786605 FLA786605 FUW786605 GES786605 GOO786605 GYK786605 HIG786605 HSC786605 IBY786605 ILU786605 IVQ786605 JFM786605 JPI786605 JZE786605 KJA786605 KSW786605 LCS786605 LMO786605 LWK786605 MGG786605 MQC786605 MZY786605 NJU786605 NTQ786605 ODM786605 ONI786605 OXE786605 PHA786605 PQW786605 QAS786605 QKO786605 QUK786605 REG786605 ROC786605 RXY786605 SHU786605 SRQ786605 TBM786605 TLI786605 TVE786605 UFA786605 UOW786605 UYS786605 VIO786605 VSK786605 WCG786605 WMC786605 WVY786605 Q852141 JM852141 TI852141 ADE852141 ANA852141 AWW852141 BGS852141 BQO852141 CAK852141 CKG852141 CUC852141 DDY852141 DNU852141 DXQ852141 EHM852141 ERI852141 FBE852141 FLA852141 FUW852141 GES852141 GOO852141 GYK852141 HIG852141 HSC852141 IBY852141 ILU852141 IVQ852141 JFM852141 JPI852141 JZE852141 KJA852141 KSW852141 LCS852141 LMO852141 LWK852141 MGG852141 MQC852141 MZY852141 NJU852141 NTQ852141 ODM852141 ONI852141 OXE852141 PHA852141 PQW852141 QAS852141 QKO852141 QUK852141 REG852141 ROC852141 RXY852141 SHU852141 SRQ852141 TBM852141 TLI852141 TVE852141 UFA852141 UOW852141 UYS852141 VIO852141 VSK852141 WCG852141 WMC852141 WVY852141 Q917677 JM917677 TI917677 ADE917677 ANA917677 AWW917677 BGS917677 BQO917677 CAK917677 CKG917677 CUC917677 DDY917677 DNU917677 DXQ917677 EHM917677 ERI917677 FBE917677 FLA917677 FUW917677 GES917677 GOO917677 GYK917677 HIG917677 HSC917677 IBY917677 ILU917677 IVQ917677 JFM917677 JPI917677 JZE917677 KJA917677 KSW917677 LCS917677 LMO917677 LWK917677 MGG917677 MQC917677 MZY917677 NJU917677 NTQ917677 ODM917677 ONI917677 OXE917677 PHA917677 PQW917677 QAS917677 QKO917677 QUK917677 REG917677 ROC917677 RXY917677 SHU917677 SRQ917677 TBM917677 TLI917677 TVE917677 UFA917677 UOW917677 UYS917677 VIO917677 VSK917677 WCG917677 WMC917677 WVY917677 Q983213 JM983213 TI983213 ADE983213 ANA983213 AWW983213 BGS983213 BQO983213 CAK983213 CKG983213 CUC983213 DDY983213 DNU983213 DXQ983213 EHM983213 ERI983213 FBE983213 FLA983213 FUW983213 GES983213 GOO983213 GYK983213 HIG983213 HSC983213 IBY983213 ILU983213 IVQ983213 JFM983213 JPI983213 JZE983213 KJA983213 KSW983213 LCS983213 LMO983213 LWK983213 MGG983213 MQC983213 MZY983213 NJU983213 NTQ983213 ODM983213 ONI983213 OXE983213 PHA983213 PQW983213 QAS983213 QKO983213 QUK983213 REG983213 ROC983213 RXY983213 SHU983213 SRQ983213 TBM983213 TLI983213 TVE983213 UFA983213 UOW983213 UYS983213 VIO983213 VSK983213 WCG983213 WMC983213 WVY983213 LLY983387 JU308:JU310 TQ308:TQ310 ADM308:ADM310 ANI308:ANI310 AXE308:AXE310 BHA308:BHA310 BQW308:BQW310 CAS308:CAS310 CKO308:CKO310 CUK308:CUK310 DEG308:DEG310 DOC308:DOC310 DXY308:DXY310 EHU308:EHU310 ERQ308:ERQ310 FBM308:FBM310 FLI308:FLI310 FVE308:FVE310 GFA308:GFA310 GOW308:GOW310 GYS308:GYS310 HIO308:HIO310 HSK308:HSK310 ICG308:ICG310 IMC308:IMC310 IVY308:IVY310 JFU308:JFU310 JPQ308:JPQ310 JZM308:JZM310 KJI308:KJI310 KTE308:KTE310 LDA308:LDA310 LMW308:LMW310 LWS308:LWS310 MGO308:MGO310 MQK308:MQK310 NAG308:NAG310 NKC308:NKC310 NTY308:NTY310 ODU308:ODU310 ONQ308:ONQ310 OXM308:OXM310 PHI308:PHI310 PRE308:PRE310 QBA308:QBA310 QKW308:QKW310 QUS308:QUS310 REO308:REO310 ROK308:ROK310 RYG308:RYG310 SIC308:SIC310 SRY308:SRY310 TBU308:TBU310 TLQ308:TLQ310 TVM308:TVM310 UFI308:UFI310 UPE308:UPE310 UZA308:UZA310 VIW308:VIW310 VSS308:VSS310 WCO308:WCO310 WMK308:WMK310 WWG308:WWG310 Y65709:Y65711 JU65709:JU65711 TQ65709:TQ65711 ADM65709:ADM65711 ANI65709:ANI65711 AXE65709:AXE65711 BHA65709:BHA65711 BQW65709:BQW65711 CAS65709:CAS65711 CKO65709:CKO65711 CUK65709:CUK65711 DEG65709:DEG65711 DOC65709:DOC65711 DXY65709:DXY65711 EHU65709:EHU65711 ERQ65709:ERQ65711 FBM65709:FBM65711 FLI65709:FLI65711 FVE65709:FVE65711 GFA65709:GFA65711 GOW65709:GOW65711 GYS65709:GYS65711 HIO65709:HIO65711 HSK65709:HSK65711 ICG65709:ICG65711 IMC65709:IMC65711 IVY65709:IVY65711 JFU65709:JFU65711 JPQ65709:JPQ65711 JZM65709:JZM65711 KJI65709:KJI65711 KTE65709:KTE65711 LDA65709:LDA65711 LMW65709:LMW65711 LWS65709:LWS65711 MGO65709:MGO65711 MQK65709:MQK65711 NAG65709:NAG65711 NKC65709:NKC65711 NTY65709:NTY65711 ODU65709:ODU65711 ONQ65709:ONQ65711 OXM65709:OXM65711 PHI65709:PHI65711 PRE65709:PRE65711 QBA65709:QBA65711 QKW65709:QKW65711 QUS65709:QUS65711 REO65709:REO65711 ROK65709:ROK65711 RYG65709:RYG65711 SIC65709:SIC65711 SRY65709:SRY65711 TBU65709:TBU65711 TLQ65709:TLQ65711 TVM65709:TVM65711 UFI65709:UFI65711 UPE65709:UPE65711 UZA65709:UZA65711 VIW65709:VIW65711 VSS65709:VSS65711 WCO65709:WCO65711 WMK65709:WMK65711 WWG65709:WWG65711 Y131245:Y131247 JU131245:JU131247 TQ131245:TQ131247 ADM131245:ADM131247 ANI131245:ANI131247 AXE131245:AXE131247 BHA131245:BHA131247 BQW131245:BQW131247 CAS131245:CAS131247 CKO131245:CKO131247 CUK131245:CUK131247 DEG131245:DEG131247 DOC131245:DOC131247 DXY131245:DXY131247 EHU131245:EHU131247 ERQ131245:ERQ131247 FBM131245:FBM131247 FLI131245:FLI131247 FVE131245:FVE131247 GFA131245:GFA131247 GOW131245:GOW131247 GYS131245:GYS131247 HIO131245:HIO131247 HSK131245:HSK131247 ICG131245:ICG131247 IMC131245:IMC131247 IVY131245:IVY131247 JFU131245:JFU131247 JPQ131245:JPQ131247 JZM131245:JZM131247 KJI131245:KJI131247 KTE131245:KTE131247 LDA131245:LDA131247 LMW131245:LMW131247 LWS131245:LWS131247 MGO131245:MGO131247 MQK131245:MQK131247 NAG131245:NAG131247 NKC131245:NKC131247 NTY131245:NTY131247 ODU131245:ODU131247 ONQ131245:ONQ131247 OXM131245:OXM131247 PHI131245:PHI131247 PRE131245:PRE131247 QBA131245:QBA131247 QKW131245:QKW131247 QUS131245:QUS131247 REO131245:REO131247 ROK131245:ROK131247 RYG131245:RYG131247 SIC131245:SIC131247 SRY131245:SRY131247 TBU131245:TBU131247 TLQ131245:TLQ131247 TVM131245:TVM131247 UFI131245:UFI131247 UPE131245:UPE131247 UZA131245:UZA131247 VIW131245:VIW131247 VSS131245:VSS131247 WCO131245:WCO131247 WMK131245:WMK131247 WWG131245:WWG131247 Y196781:Y196783 JU196781:JU196783 TQ196781:TQ196783 ADM196781:ADM196783 ANI196781:ANI196783 AXE196781:AXE196783 BHA196781:BHA196783 BQW196781:BQW196783 CAS196781:CAS196783 CKO196781:CKO196783 CUK196781:CUK196783 DEG196781:DEG196783 DOC196781:DOC196783 DXY196781:DXY196783 EHU196781:EHU196783 ERQ196781:ERQ196783 FBM196781:FBM196783 FLI196781:FLI196783 FVE196781:FVE196783 GFA196781:GFA196783 GOW196781:GOW196783 GYS196781:GYS196783 HIO196781:HIO196783 HSK196781:HSK196783 ICG196781:ICG196783 IMC196781:IMC196783 IVY196781:IVY196783 JFU196781:JFU196783 JPQ196781:JPQ196783 JZM196781:JZM196783 KJI196781:KJI196783 KTE196781:KTE196783 LDA196781:LDA196783 LMW196781:LMW196783 LWS196781:LWS196783 MGO196781:MGO196783 MQK196781:MQK196783 NAG196781:NAG196783 NKC196781:NKC196783 NTY196781:NTY196783 ODU196781:ODU196783 ONQ196781:ONQ196783 OXM196781:OXM196783 PHI196781:PHI196783 PRE196781:PRE196783 QBA196781:QBA196783 QKW196781:QKW196783 QUS196781:QUS196783 REO196781:REO196783 ROK196781:ROK196783 RYG196781:RYG196783 SIC196781:SIC196783 SRY196781:SRY196783 TBU196781:TBU196783 TLQ196781:TLQ196783 TVM196781:TVM196783 UFI196781:UFI196783 UPE196781:UPE196783 UZA196781:UZA196783 VIW196781:VIW196783 VSS196781:VSS196783 WCO196781:WCO196783 WMK196781:WMK196783 WWG196781:WWG196783 Y262317:Y262319 JU262317:JU262319 TQ262317:TQ262319 ADM262317:ADM262319 ANI262317:ANI262319 AXE262317:AXE262319 BHA262317:BHA262319 BQW262317:BQW262319 CAS262317:CAS262319 CKO262317:CKO262319 CUK262317:CUK262319 DEG262317:DEG262319 DOC262317:DOC262319 DXY262317:DXY262319 EHU262317:EHU262319 ERQ262317:ERQ262319 FBM262317:FBM262319 FLI262317:FLI262319 FVE262317:FVE262319 GFA262317:GFA262319 GOW262317:GOW262319 GYS262317:GYS262319 HIO262317:HIO262319 HSK262317:HSK262319 ICG262317:ICG262319 IMC262317:IMC262319 IVY262317:IVY262319 JFU262317:JFU262319 JPQ262317:JPQ262319 JZM262317:JZM262319 KJI262317:KJI262319 KTE262317:KTE262319 LDA262317:LDA262319 LMW262317:LMW262319 LWS262317:LWS262319 MGO262317:MGO262319 MQK262317:MQK262319 NAG262317:NAG262319 NKC262317:NKC262319 NTY262317:NTY262319 ODU262317:ODU262319 ONQ262317:ONQ262319 OXM262317:OXM262319 PHI262317:PHI262319 PRE262317:PRE262319 QBA262317:QBA262319 QKW262317:QKW262319 QUS262317:QUS262319 REO262317:REO262319 ROK262317:ROK262319 RYG262317:RYG262319 SIC262317:SIC262319 SRY262317:SRY262319 TBU262317:TBU262319 TLQ262317:TLQ262319 TVM262317:TVM262319 UFI262317:UFI262319 UPE262317:UPE262319 UZA262317:UZA262319 VIW262317:VIW262319 VSS262317:VSS262319 WCO262317:WCO262319 WMK262317:WMK262319 WWG262317:WWG262319 Y327853:Y327855 JU327853:JU327855 TQ327853:TQ327855 ADM327853:ADM327855 ANI327853:ANI327855 AXE327853:AXE327855 BHA327853:BHA327855 BQW327853:BQW327855 CAS327853:CAS327855 CKO327853:CKO327855 CUK327853:CUK327855 DEG327853:DEG327855 DOC327853:DOC327855 DXY327853:DXY327855 EHU327853:EHU327855 ERQ327853:ERQ327855 FBM327853:FBM327855 FLI327853:FLI327855 FVE327853:FVE327855 GFA327853:GFA327855 GOW327853:GOW327855 GYS327853:GYS327855 HIO327853:HIO327855 HSK327853:HSK327855 ICG327853:ICG327855 IMC327853:IMC327855 IVY327853:IVY327855 JFU327853:JFU327855 JPQ327853:JPQ327855 JZM327853:JZM327855 KJI327853:KJI327855 KTE327853:KTE327855 LDA327853:LDA327855 LMW327853:LMW327855 LWS327853:LWS327855 MGO327853:MGO327855 MQK327853:MQK327855 NAG327853:NAG327855 NKC327853:NKC327855 NTY327853:NTY327855 ODU327853:ODU327855 ONQ327853:ONQ327855 OXM327853:OXM327855 PHI327853:PHI327855 PRE327853:PRE327855 QBA327853:QBA327855 QKW327853:QKW327855 QUS327853:QUS327855 REO327853:REO327855 ROK327853:ROK327855 RYG327853:RYG327855 SIC327853:SIC327855 SRY327853:SRY327855 TBU327853:TBU327855 TLQ327853:TLQ327855 TVM327853:TVM327855 UFI327853:UFI327855 UPE327853:UPE327855 UZA327853:UZA327855 VIW327853:VIW327855 VSS327853:VSS327855 WCO327853:WCO327855 WMK327853:WMK327855 WWG327853:WWG327855 Y393389:Y393391 JU393389:JU393391 TQ393389:TQ393391 ADM393389:ADM393391 ANI393389:ANI393391 AXE393389:AXE393391 BHA393389:BHA393391 BQW393389:BQW393391 CAS393389:CAS393391 CKO393389:CKO393391 CUK393389:CUK393391 DEG393389:DEG393391 DOC393389:DOC393391 DXY393389:DXY393391 EHU393389:EHU393391 ERQ393389:ERQ393391 FBM393389:FBM393391 FLI393389:FLI393391 FVE393389:FVE393391 GFA393389:GFA393391 GOW393389:GOW393391 GYS393389:GYS393391 HIO393389:HIO393391 HSK393389:HSK393391 ICG393389:ICG393391 IMC393389:IMC393391 IVY393389:IVY393391 JFU393389:JFU393391 JPQ393389:JPQ393391 JZM393389:JZM393391 KJI393389:KJI393391 KTE393389:KTE393391 LDA393389:LDA393391 LMW393389:LMW393391 LWS393389:LWS393391 MGO393389:MGO393391 MQK393389:MQK393391 NAG393389:NAG393391 NKC393389:NKC393391 NTY393389:NTY393391 ODU393389:ODU393391 ONQ393389:ONQ393391 OXM393389:OXM393391 PHI393389:PHI393391 PRE393389:PRE393391 QBA393389:QBA393391 QKW393389:QKW393391 QUS393389:QUS393391 REO393389:REO393391 ROK393389:ROK393391 RYG393389:RYG393391 SIC393389:SIC393391 SRY393389:SRY393391 TBU393389:TBU393391 TLQ393389:TLQ393391 TVM393389:TVM393391 UFI393389:UFI393391 UPE393389:UPE393391 UZA393389:UZA393391 VIW393389:VIW393391 VSS393389:VSS393391 WCO393389:WCO393391 WMK393389:WMK393391 WWG393389:WWG393391 Y458925:Y458927 JU458925:JU458927 TQ458925:TQ458927 ADM458925:ADM458927 ANI458925:ANI458927 AXE458925:AXE458927 BHA458925:BHA458927 BQW458925:BQW458927 CAS458925:CAS458927 CKO458925:CKO458927 CUK458925:CUK458927 DEG458925:DEG458927 DOC458925:DOC458927 DXY458925:DXY458927 EHU458925:EHU458927 ERQ458925:ERQ458927 FBM458925:FBM458927 FLI458925:FLI458927 FVE458925:FVE458927 GFA458925:GFA458927 GOW458925:GOW458927 GYS458925:GYS458927 HIO458925:HIO458927 HSK458925:HSK458927 ICG458925:ICG458927 IMC458925:IMC458927 IVY458925:IVY458927 JFU458925:JFU458927 JPQ458925:JPQ458927 JZM458925:JZM458927 KJI458925:KJI458927 KTE458925:KTE458927 LDA458925:LDA458927 LMW458925:LMW458927 LWS458925:LWS458927 MGO458925:MGO458927 MQK458925:MQK458927 NAG458925:NAG458927 NKC458925:NKC458927 NTY458925:NTY458927 ODU458925:ODU458927 ONQ458925:ONQ458927 OXM458925:OXM458927 PHI458925:PHI458927 PRE458925:PRE458927 QBA458925:QBA458927 QKW458925:QKW458927 QUS458925:QUS458927 REO458925:REO458927 ROK458925:ROK458927 RYG458925:RYG458927 SIC458925:SIC458927 SRY458925:SRY458927 TBU458925:TBU458927 TLQ458925:TLQ458927 TVM458925:TVM458927 UFI458925:UFI458927 UPE458925:UPE458927 UZA458925:UZA458927 VIW458925:VIW458927 VSS458925:VSS458927 WCO458925:WCO458927 WMK458925:WMK458927 WWG458925:WWG458927 Y524461:Y524463 JU524461:JU524463 TQ524461:TQ524463 ADM524461:ADM524463 ANI524461:ANI524463 AXE524461:AXE524463 BHA524461:BHA524463 BQW524461:BQW524463 CAS524461:CAS524463 CKO524461:CKO524463 CUK524461:CUK524463 DEG524461:DEG524463 DOC524461:DOC524463 DXY524461:DXY524463 EHU524461:EHU524463 ERQ524461:ERQ524463 FBM524461:FBM524463 FLI524461:FLI524463 FVE524461:FVE524463 GFA524461:GFA524463 GOW524461:GOW524463 GYS524461:GYS524463 HIO524461:HIO524463 HSK524461:HSK524463 ICG524461:ICG524463 IMC524461:IMC524463 IVY524461:IVY524463 JFU524461:JFU524463 JPQ524461:JPQ524463 JZM524461:JZM524463 KJI524461:KJI524463 KTE524461:KTE524463 LDA524461:LDA524463 LMW524461:LMW524463 LWS524461:LWS524463 MGO524461:MGO524463 MQK524461:MQK524463 NAG524461:NAG524463 NKC524461:NKC524463 NTY524461:NTY524463 ODU524461:ODU524463 ONQ524461:ONQ524463 OXM524461:OXM524463 PHI524461:PHI524463 PRE524461:PRE524463 QBA524461:QBA524463 QKW524461:QKW524463 QUS524461:QUS524463 REO524461:REO524463 ROK524461:ROK524463 RYG524461:RYG524463 SIC524461:SIC524463 SRY524461:SRY524463 TBU524461:TBU524463 TLQ524461:TLQ524463 TVM524461:TVM524463 UFI524461:UFI524463 UPE524461:UPE524463 UZA524461:UZA524463 VIW524461:VIW524463 VSS524461:VSS524463 WCO524461:WCO524463 WMK524461:WMK524463 WWG524461:WWG524463 Y589997:Y589999 JU589997:JU589999 TQ589997:TQ589999 ADM589997:ADM589999 ANI589997:ANI589999 AXE589997:AXE589999 BHA589997:BHA589999 BQW589997:BQW589999 CAS589997:CAS589999 CKO589997:CKO589999 CUK589997:CUK589999 DEG589997:DEG589999 DOC589997:DOC589999 DXY589997:DXY589999 EHU589997:EHU589999 ERQ589997:ERQ589999 FBM589997:FBM589999 FLI589997:FLI589999 FVE589997:FVE589999 GFA589997:GFA589999 GOW589997:GOW589999 GYS589997:GYS589999 HIO589997:HIO589999 HSK589997:HSK589999 ICG589997:ICG589999 IMC589997:IMC589999 IVY589997:IVY589999 JFU589997:JFU589999 JPQ589997:JPQ589999 JZM589997:JZM589999 KJI589997:KJI589999 KTE589997:KTE589999 LDA589997:LDA589999 LMW589997:LMW589999 LWS589997:LWS589999 MGO589997:MGO589999 MQK589997:MQK589999 NAG589997:NAG589999 NKC589997:NKC589999 NTY589997:NTY589999 ODU589997:ODU589999 ONQ589997:ONQ589999 OXM589997:OXM589999 PHI589997:PHI589999 PRE589997:PRE589999 QBA589997:QBA589999 QKW589997:QKW589999 QUS589997:QUS589999 REO589997:REO589999 ROK589997:ROK589999 RYG589997:RYG589999 SIC589997:SIC589999 SRY589997:SRY589999 TBU589997:TBU589999 TLQ589997:TLQ589999 TVM589997:TVM589999 UFI589997:UFI589999 UPE589997:UPE589999 UZA589997:UZA589999 VIW589997:VIW589999 VSS589997:VSS589999 WCO589997:WCO589999 WMK589997:WMK589999 WWG589997:WWG589999 Y655533:Y655535 JU655533:JU655535 TQ655533:TQ655535 ADM655533:ADM655535 ANI655533:ANI655535 AXE655533:AXE655535 BHA655533:BHA655535 BQW655533:BQW655535 CAS655533:CAS655535 CKO655533:CKO655535 CUK655533:CUK655535 DEG655533:DEG655535 DOC655533:DOC655535 DXY655533:DXY655535 EHU655533:EHU655535 ERQ655533:ERQ655535 FBM655533:FBM655535 FLI655533:FLI655535 FVE655533:FVE655535 GFA655533:GFA655535 GOW655533:GOW655535 GYS655533:GYS655535 HIO655533:HIO655535 HSK655533:HSK655535 ICG655533:ICG655535 IMC655533:IMC655535 IVY655533:IVY655535 JFU655533:JFU655535 JPQ655533:JPQ655535 JZM655533:JZM655535 KJI655533:KJI655535 KTE655533:KTE655535 LDA655533:LDA655535 LMW655533:LMW655535 LWS655533:LWS655535 MGO655533:MGO655535 MQK655533:MQK655535 NAG655533:NAG655535 NKC655533:NKC655535 NTY655533:NTY655535 ODU655533:ODU655535 ONQ655533:ONQ655535 OXM655533:OXM655535 PHI655533:PHI655535 PRE655533:PRE655535 QBA655533:QBA655535 QKW655533:QKW655535 QUS655533:QUS655535 REO655533:REO655535 ROK655533:ROK655535 RYG655533:RYG655535 SIC655533:SIC655535 SRY655533:SRY655535 TBU655533:TBU655535 TLQ655533:TLQ655535 TVM655533:TVM655535 UFI655533:UFI655535 UPE655533:UPE655535 UZA655533:UZA655535 VIW655533:VIW655535 VSS655533:VSS655535 WCO655533:WCO655535 WMK655533:WMK655535 WWG655533:WWG655535 Y721069:Y721071 JU721069:JU721071 TQ721069:TQ721071 ADM721069:ADM721071 ANI721069:ANI721071 AXE721069:AXE721071 BHA721069:BHA721071 BQW721069:BQW721071 CAS721069:CAS721071 CKO721069:CKO721071 CUK721069:CUK721071 DEG721069:DEG721071 DOC721069:DOC721071 DXY721069:DXY721071 EHU721069:EHU721071 ERQ721069:ERQ721071 FBM721069:FBM721071 FLI721069:FLI721071 FVE721069:FVE721071 GFA721069:GFA721071 GOW721069:GOW721071 GYS721069:GYS721071 HIO721069:HIO721071 HSK721069:HSK721071 ICG721069:ICG721071 IMC721069:IMC721071 IVY721069:IVY721071 JFU721069:JFU721071 JPQ721069:JPQ721071 JZM721069:JZM721071 KJI721069:KJI721071 KTE721069:KTE721071 LDA721069:LDA721071 LMW721069:LMW721071 LWS721069:LWS721071 MGO721069:MGO721071 MQK721069:MQK721071 NAG721069:NAG721071 NKC721069:NKC721071 NTY721069:NTY721071 ODU721069:ODU721071 ONQ721069:ONQ721071 OXM721069:OXM721071 PHI721069:PHI721071 PRE721069:PRE721071 QBA721069:QBA721071 QKW721069:QKW721071 QUS721069:QUS721071 REO721069:REO721071 ROK721069:ROK721071 RYG721069:RYG721071 SIC721069:SIC721071 SRY721069:SRY721071 TBU721069:TBU721071 TLQ721069:TLQ721071 TVM721069:TVM721071 UFI721069:UFI721071 UPE721069:UPE721071 UZA721069:UZA721071 VIW721069:VIW721071 VSS721069:VSS721071 WCO721069:WCO721071 WMK721069:WMK721071 WWG721069:WWG721071 Y786605:Y786607 JU786605:JU786607 TQ786605:TQ786607 ADM786605:ADM786607 ANI786605:ANI786607 AXE786605:AXE786607 BHA786605:BHA786607 BQW786605:BQW786607 CAS786605:CAS786607 CKO786605:CKO786607 CUK786605:CUK786607 DEG786605:DEG786607 DOC786605:DOC786607 DXY786605:DXY786607 EHU786605:EHU786607 ERQ786605:ERQ786607 FBM786605:FBM786607 FLI786605:FLI786607 FVE786605:FVE786607 GFA786605:GFA786607 GOW786605:GOW786607 GYS786605:GYS786607 HIO786605:HIO786607 HSK786605:HSK786607 ICG786605:ICG786607 IMC786605:IMC786607 IVY786605:IVY786607 JFU786605:JFU786607 JPQ786605:JPQ786607 JZM786605:JZM786607 KJI786605:KJI786607 KTE786605:KTE786607 LDA786605:LDA786607 LMW786605:LMW786607 LWS786605:LWS786607 MGO786605:MGO786607 MQK786605:MQK786607 NAG786605:NAG786607 NKC786605:NKC786607 NTY786605:NTY786607 ODU786605:ODU786607 ONQ786605:ONQ786607 OXM786605:OXM786607 PHI786605:PHI786607 PRE786605:PRE786607 QBA786605:QBA786607 QKW786605:QKW786607 QUS786605:QUS786607 REO786605:REO786607 ROK786605:ROK786607 RYG786605:RYG786607 SIC786605:SIC786607 SRY786605:SRY786607 TBU786605:TBU786607 TLQ786605:TLQ786607 TVM786605:TVM786607 UFI786605:UFI786607 UPE786605:UPE786607 UZA786605:UZA786607 VIW786605:VIW786607 VSS786605:VSS786607 WCO786605:WCO786607 WMK786605:WMK786607 WWG786605:WWG786607 Y852141:Y852143 JU852141:JU852143 TQ852141:TQ852143 ADM852141:ADM852143 ANI852141:ANI852143 AXE852141:AXE852143 BHA852141:BHA852143 BQW852141:BQW852143 CAS852141:CAS852143 CKO852141:CKO852143 CUK852141:CUK852143 DEG852141:DEG852143 DOC852141:DOC852143 DXY852141:DXY852143 EHU852141:EHU852143 ERQ852141:ERQ852143 FBM852141:FBM852143 FLI852141:FLI852143 FVE852141:FVE852143 GFA852141:GFA852143 GOW852141:GOW852143 GYS852141:GYS852143 HIO852141:HIO852143 HSK852141:HSK852143 ICG852141:ICG852143 IMC852141:IMC852143 IVY852141:IVY852143 JFU852141:JFU852143 JPQ852141:JPQ852143 JZM852141:JZM852143 KJI852141:KJI852143 KTE852141:KTE852143 LDA852141:LDA852143 LMW852141:LMW852143 LWS852141:LWS852143 MGO852141:MGO852143 MQK852141:MQK852143 NAG852141:NAG852143 NKC852141:NKC852143 NTY852141:NTY852143 ODU852141:ODU852143 ONQ852141:ONQ852143 OXM852141:OXM852143 PHI852141:PHI852143 PRE852141:PRE852143 QBA852141:QBA852143 QKW852141:QKW852143 QUS852141:QUS852143 REO852141:REO852143 ROK852141:ROK852143 RYG852141:RYG852143 SIC852141:SIC852143 SRY852141:SRY852143 TBU852141:TBU852143 TLQ852141:TLQ852143 TVM852141:TVM852143 UFI852141:UFI852143 UPE852141:UPE852143 UZA852141:UZA852143 VIW852141:VIW852143 VSS852141:VSS852143 WCO852141:WCO852143 WMK852141:WMK852143 WWG852141:WWG852143 Y917677:Y917679 JU917677:JU917679 TQ917677:TQ917679 ADM917677:ADM917679 ANI917677:ANI917679 AXE917677:AXE917679 BHA917677:BHA917679 BQW917677:BQW917679 CAS917677:CAS917679 CKO917677:CKO917679 CUK917677:CUK917679 DEG917677:DEG917679 DOC917677:DOC917679 DXY917677:DXY917679 EHU917677:EHU917679 ERQ917677:ERQ917679 FBM917677:FBM917679 FLI917677:FLI917679 FVE917677:FVE917679 GFA917677:GFA917679 GOW917677:GOW917679 GYS917677:GYS917679 HIO917677:HIO917679 HSK917677:HSK917679 ICG917677:ICG917679 IMC917677:IMC917679 IVY917677:IVY917679 JFU917677:JFU917679 JPQ917677:JPQ917679 JZM917677:JZM917679 KJI917677:KJI917679 KTE917677:KTE917679 LDA917677:LDA917679 LMW917677:LMW917679 LWS917677:LWS917679 MGO917677:MGO917679 MQK917677:MQK917679 NAG917677:NAG917679 NKC917677:NKC917679 NTY917677:NTY917679 ODU917677:ODU917679 ONQ917677:ONQ917679 OXM917677:OXM917679 PHI917677:PHI917679 PRE917677:PRE917679 QBA917677:QBA917679 QKW917677:QKW917679 QUS917677:QUS917679 REO917677:REO917679 ROK917677:ROK917679 RYG917677:RYG917679 SIC917677:SIC917679 SRY917677:SRY917679 TBU917677:TBU917679 TLQ917677:TLQ917679 TVM917677:TVM917679 UFI917677:UFI917679 UPE917677:UPE917679 UZA917677:UZA917679 VIW917677:VIW917679 VSS917677:VSS917679 WCO917677:WCO917679 WMK917677:WMK917679 WWG917677:WWG917679 Y983213:Y983215 JU983213:JU983215 TQ983213:TQ983215 ADM983213:ADM983215 ANI983213:ANI983215 AXE983213:AXE983215 BHA983213:BHA983215 BQW983213:BQW983215 CAS983213:CAS983215 CKO983213:CKO983215 CUK983213:CUK983215 DEG983213:DEG983215 DOC983213:DOC983215 DXY983213:DXY983215 EHU983213:EHU983215 ERQ983213:ERQ983215 FBM983213:FBM983215 FLI983213:FLI983215 FVE983213:FVE983215 GFA983213:GFA983215 GOW983213:GOW983215 GYS983213:GYS983215 HIO983213:HIO983215 HSK983213:HSK983215 ICG983213:ICG983215 IMC983213:IMC983215 IVY983213:IVY983215 JFU983213:JFU983215 JPQ983213:JPQ983215 JZM983213:JZM983215 KJI983213:KJI983215 KTE983213:KTE983215 LDA983213:LDA983215 LMW983213:LMW983215 LWS983213:LWS983215 MGO983213:MGO983215 MQK983213:MQK983215 NAG983213:NAG983215 NKC983213:NKC983215 NTY983213:NTY983215 ODU983213:ODU983215 ONQ983213:ONQ983215 OXM983213:OXM983215 PHI983213:PHI983215 PRE983213:PRE983215 QBA983213:QBA983215 QKW983213:QKW983215 QUS983213:QUS983215 REO983213:REO983215 ROK983213:ROK983215 RYG983213:RYG983215 SIC983213:SIC983215 SRY983213:SRY983215 TBU983213:TBU983215 TLQ983213:TLQ983215 TVM983213:TVM983215 UFI983213:UFI983215 UPE983213:UPE983215 UZA983213:UZA983215 VIW983213:VIW983215 VSS983213:VSS983215 WCO983213:WCO983215 WMK983213:WMK983215 WWG983213:WWG983215 LVU983387 JY308:JY310 TU308:TU310 ADQ308:ADQ310 ANM308:ANM310 AXI308:AXI310 BHE308:BHE310 BRA308:BRA310 CAW308:CAW310 CKS308:CKS310 CUO308:CUO310 DEK308:DEK310 DOG308:DOG310 DYC308:DYC310 EHY308:EHY310 ERU308:ERU310 FBQ308:FBQ310 FLM308:FLM310 FVI308:FVI310 GFE308:GFE310 GPA308:GPA310 GYW308:GYW310 HIS308:HIS310 HSO308:HSO310 ICK308:ICK310 IMG308:IMG310 IWC308:IWC310 JFY308:JFY310 JPU308:JPU310 JZQ308:JZQ310 KJM308:KJM310 KTI308:KTI310 LDE308:LDE310 LNA308:LNA310 LWW308:LWW310 MGS308:MGS310 MQO308:MQO310 NAK308:NAK310 NKG308:NKG310 NUC308:NUC310 ODY308:ODY310 ONU308:ONU310 OXQ308:OXQ310 PHM308:PHM310 PRI308:PRI310 QBE308:QBE310 QLA308:QLA310 QUW308:QUW310 RES308:RES310 ROO308:ROO310 RYK308:RYK310 SIG308:SIG310 SSC308:SSC310 TBY308:TBY310 TLU308:TLU310 TVQ308:TVQ310 UFM308:UFM310 UPI308:UPI310 UZE308:UZE310 VJA308:VJA310 VSW308:VSW310 WCS308:WCS310 WMO308:WMO310 WWK308:WWK310 AC65709:AC65711 JY65709:JY65711 TU65709:TU65711 ADQ65709:ADQ65711 ANM65709:ANM65711 AXI65709:AXI65711 BHE65709:BHE65711 BRA65709:BRA65711 CAW65709:CAW65711 CKS65709:CKS65711 CUO65709:CUO65711 DEK65709:DEK65711 DOG65709:DOG65711 DYC65709:DYC65711 EHY65709:EHY65711 ERU65709:ERU65711 FBQ65709:FBQ65711 FLM65709:FLM65711 FVI65709:FVI65711 GFE65709:GFE65711 GPA65709:GPA65711 GYW65709:GYW65711 HIS65709:HIS65711 HSO65709:HSO65711 ICK65709:ICK65711 IMG65709:IMG65711 IWC65709:IWC65711 JFY65709:JFY65711 JPU65709:JPU65711 JZQ65709:JZQ65711 KJM65709:KJM65711 KTI65709:KTI65711 LDE65709:LDE65711 LNA65709:LNA65711 LWW65709:LWW65711 MGS65709:MGS65711 MQO65709:MQO65711 NAK65709:NAK65711 NKG65709:NKG65711 NUC65709:NUC65711 ODY65709:ODY65711 ONU65709:ONU65711 OXQ65709:OXQ65711 PHM65709:PHM65711 PRI65709:PRI65711 QBE65709:QBE65711 QLA65709:QLA65711 QUW65709:QUW65711 RES65709:RES65711 ROO65709:ROO65711 RYK65709:RYK65711 SIG65709:SIG65711 SSC65709:SSC65711 TBY65709:TBY65711 TLU65709:TLU65711 TVQ65709:TVQ65711 UFM65709:UFM65711 UPI65709:UPI65711 UZE65709:UZE65711 VJA65709:VJA65711 VSW65709:VSW65711 WCS65709:WCS65711 WMO65709:WMO65711 WWK65709:WWK65711 AC131245:AC131247 JY131245:JY131247 TU131245:TU131247 ADQ131245:ADQ131247 ANM131245:ANM131247 AXI131245:AXI131247 BHE131245:BHE131247 BRA131245:BRA131247 CAW131245:CAW131247 CKS131245:CKS131247 CUO131245:CUO131247 DEK131245:DEK131247 DOG131245:DOG131247 DYC131245:DYC131247 EHY131245:EHY131247 ERU131245:ERU131247 FBQ131245:FBQ131247 FLM131245:FLM131247 FVI131245:FVI131247 GFE131245:GFE131247 GPA131245:GPA131247 GYW131245:GYW131247 HIS131245:HIS131247 HSO131245:HSO131247 ICK131245:ICK131247 IMG131245:IMG131247 IWC131245:IWC131247 JFY131245:JFY131247 JPU131245:JPU131247 JZQ131245:JZQ131247 KJM131245:KJM131247 KTI131245:KTI131247 LDE131245:LDE131247 LNA131245:LNA131247 LWW131245:LWW131247 MGS131245:MGS131247 MQO131245:MQO131247 NAK131245:NAK131247 NKG131245:NKG131247 NUC131245:NUC131247 ODY131245:ODY131247 ONU131245:ONU131247 OXQ131245:OXQ131247 PHM131245:PHM131247 PRI131245:PRI131247 QBE131245:QBE131247 QLA131245:QLA131247 QUW131245:QUW131247 RES131245:RES131247 ROO131245:ROO131247 RYK131245:RYK131247 SIG131245:SIG131247 SSC131245:SSC131247 TBY131245:TBY131247 TLU131245:TLU131247 TVQ131245:TVQ131247 UFM131245:UFM131247 UPI131245:UPI131247 UZE131245:UZE131247 VJA131245:VJA131247 VSW131245:VSW131247 WCS131245:WCS131247 WMO131245:WMO131247 WWK131245:WWK131247 AC196781:AC196783 JY196781:JY196783 TU196781:TU196783 ADQ196781:ADQ196783 ANM196781:ANM196783 AXI196781:AXI196783 BHE196781:BHE196783 BRA196781:BRA196783 CAW196781:CAW196783 CKS196781:CKS196783 CUO196781:CUO196783 DEK196781:DEK196783 DOG196781:DOG196783 DYC196781:DYC196783 EHY196781:EHY196783 ERU196781:ERU196783 FBQ196781:FBQ196783 FLM196781:FLM196783 FVI196781:FVI196783 GFE196781:GFE196783 GPA196781:GPA196783 GYW196781:GYW196783 HIS196781:HIS196783 HSO196781:HSO196783 ICK196781:ICK196783 IMG196781:IMG196783 IWC196781:IWC196783 JFY196781:JFY196783 JPU196781:JPU196783 JZQ196781:JZQ196783 KJM196781:KJM196783 KTI196781:KTI196783 LDE196781:LDE196783 LNA196781:LNA196783 LWW196781:LWW196783 MGS196781:MGS196783 MQO196781:MQO196783 NAK196781:NAK196783 NKG196781:NKG196783 NUC196781:NUC196783 ODY196781:ODY196783 ONU196781:ONU196783 OXQ196781:OXQ196783 PHM196781:PHM196783 PRI196781:PRI196783 QBE196781:QBE196783 QLA196781:QLA196783 QUW196781:QUW196783 RES196781:RES196783 ROO196781:ROO196783 RYK196781:RYK196783 SIG196781:SIG196783 SSC196781:SSC196783 TBY196781:TBY196783 TLU196781:TLU196783 TVQ196781:TVQ196783 UFM196781:UFM196783 UPI196781:UPI196783 UZE196781:UZE196783 VJA196781:VJA196783 VSW196781:VSW196783 WCS196781:WCS196783 WMO196781:WMO196783 WWK196781:WWK196783 AC262317:AC262319 JY262317:JY262319 TU262317:TU262319 ADQ262317:ADQ262319 ANM262317:ANM262319 AXI262317:AXI262319 BHE262317:BHE262319 BRA262317:BRA262319 CAW262317:CAW262319 CKS262317:CKS262319 CUO262317:CUO262319 DEK262317:DEK262319 DOG262317:DOG262319 DYC262317:DYC262319 EHY262317:EHY262319 ERU262317:ERU262319 FBQ262317:FBQ262319 FLM262317:FLM262319 FVI262317:FVI262319 GFE262317:GFE262319 GPA262317:GPA262319 GYW262317:GYW262319 HIS262317:HIS262319 HSO262317:HSO262319 ICK262317:ICK262319 IMG262317:IMG262319 IWC262317:IWC262319 JFY262317:JFY262319 JPU262317:JPU262319 JZQ262317:JZQ262319 KJM262317:KJM262319 KTI262317:KTI262319 LDE262317:LDE262319 LNA262317:LNA262319 LWW262317:LWW262319 MGS262317:MGS262319 MQO262317:MQO262319 NAK262317:NAK262319 NKG262317:NKG262319 NUC262317:NUC262319 ODY262317:ODY262319 ONU262317:ONU262319 OXQ262317:OXQ262319 PHM262317:PHM262319 PRI262317:PRI262319 QBE262317:QBE262319 QLA262317:QLA262319 QUW262317:QUW262319 RES262317:RES262319 ROO262317:ROO262319 RYK262317:RYK262319 SIG262317:SIG262319 SSC262317:SSC262319 TBY262317:TBY262319 TLU262317:TLU262319 TVQ262317:TVQ262319 UFM262317:UFM262319 UPI262317:UPI262319 UZE262317:UZE262319 VJA262317:VJA262319 VSW262317:VSW262319 WCS262317:WCS262319 WMO262317:WMO262319 WWK262317:WWK262319 AC327853:AC327855 JY327853:JY327855 TU327853:TU327855 ADQ327853:ADQ327855 ANM327853:ANM327855 AXI327853:AXI327855 BHE327853:BHE327855 BRA327853:BRA327855 CAW327853:CAW327855 CKS327853:CKS327855 CUO327853:CUO327855 DEK327853:DEK327855 DOG327853:DOG327855 DYC327853:DYC327855 EHY327853:EHY327855 ERU327853:ERU327855 FBQ327853:FBQ327855 FLM327853:FLM327855 FVI327853:FVI327855 GFE327853:GFE327855 GPA327853:GPA327855 GYW327853:GYW327855 HIS327853:HIS327855 HSO327853:HSO327855 ICK327853:ICK327855 IMG327853:IMG327855 IWC327853:IWC327855 JFY327853:JFY327855 JPU327853:JPU327855 JZQ327853:JZQ327855 KJM327853:KJM327855 KTI327853:KTI327855 LDE327853:LDE327855 LNA327853:LNA327855 LWW327853:LWW327855 MGS327853:MGS327855 MQO327853:MQO327855 NAK327853:NAK327855 NKG327853:NKG327855 NUC327853:NUC327855 ODY327853:ODY327855 ONU327853:ONU327855 OXQ327853:OXQ327855 PHM327853:PHM327855 PRI327853:PRI327855 QBE327853:QBE327855 QLA327853:QLA327855 QUW327853:QUW327855 RES327853:RES327855 ROO327853:ROO327855 RYK327853:RYK327855 SIG327853:SIG327855 SSC327853:SSC327855 TBY327853:TBY327855 TLU327853:TLU327855 TVQ327853:TVQ327855 UFM327853:UFM327855 UPI327853:UPI327855 UZE327853:UZE327855 VJA327853:VJA327855 VSW327853:VSW327855 WCS327853:WCS327855 WMO327853:WMO327855 WWK327853:WWK327855 AC393389:AC393391 JY393389:JY393391 TU393389:TU393391 ADQ393389:ADQ393391 ANM393389:ANM393391 AXI393389:AXI393391 BHE393389:BHE393391 BRA393389:BRA393391 CAW393389:CAW393391 CKS393389:CKS393391 CUO393389:CUO393391 DEK393389:DEK393391 DOG393389:DOG393391 DYC393389:DYC393391 EHY393389:EHY393391 ERU393389:ERU393391 FBQ393389:FBQ393391 FLM393389:FLM393391 FVI393389:FVI393391 GFE393389:GFE393391 GPA393389:GPA393391 GYW393389:GYW393391 HIS393389:HIS393391 HSO393389:HSO393391 ICK393389:ICK393391 IMG393389:IMG393391 IWC393389:IWC393391 JFY393389:JFY393391 JPU393389:JPU393391 JZQ393389:JZQ393391 KJM393389:KJM393391 KTI393389:KTI393391 LDE393389:LDE393391 LNA393389:LNA393391 LWW393389:LWW393391 MGS393389:MGS393391 MQO393389:MQO393391 NAK393389:NAK393391 NKG393389:NKG393391 NUC393389:NUC393391 ODY393389:ODY393391 ONU393389:ONU393391 OXQ393389:OXQ393391 PHM393389:PHM393391 PRI393389:PRI393391 QBE393389:QBE393391 QLA393389:QLA393391 QUW393389:QUW393391 RES393389:RES393391 ROO393389:ROO393391 RYK393389:RYK393391 SIG393389:SIG393391 SSC393389:SSC393391 TBY393389:TBY393391 TLU393389:TLU393391 TVQ393389:TVQ393391 UFM393389:UFM393391 UPI393389:UPI393391 UZE393389:UZE393391 VJA393389:VJA393391 VSW393389:VSW393391 WCS393389:WCS393391 WMO393389:WMO393391 WWK393389:WWK393391 AC458925:AC458927 JY458925:JY458927 TU458925:TU458927 ADQ458925:ADQ458927 ANM458925:ANM458927 AXI458925:AXI458927 BHE458925:BHE458927 BRA458925:BRA458927 CAW458925:CAW458927 CKS458925:CKS458927 CUO458925:CUO458927 DEK458925:DEK458927 DOG458925:DOG458927 DYC458925:DYC458927 EHY458925:EHY458927 ERU458925:ERU458927 FBQ458925:FBQ458927 FLM458925:FLM458927 FVI458925:FVI458927 GFE458925:GFE458927 GPA458925:GPA458927 GYW458925:GYW458927 HIS458925:HIS458927 HSO458925:HSO458927 ICK458925:ICK458927 IMG458925:IMG458927 IWC458925:IWC458927 JFY458925:JFY458927 JPU458925:JPU458927 JZQ458925:JZQ458927 KJM458925:KJM458927 KTI458925:KTI458927 LDE458925:LDE458927 LNA458925:LNA458927 LWW458925:LWW458927 MGS458925:MGS458927 MQO458925:MQO458927 NAK458925:NAK458927 NKG458925:NKG458927 NUC458925:NUC458927 ODY458925:ODY458927 ONU458925:ONU458927 OXQ458925:OXQ458927 PHM458925:PHM458927 PRI458925:PRI458927 QBE458925:QBE458927 QLA458925:QLA458927 QUW458925:QUW458927 RES458925:RES458927 ROO458925:ROO458927 RYK458925:RYK458927 SIG458925:SIG458927 SSC458925:SSC458927 TBY458925:TBY458927 TLU458925:TLU458927 TVQ458925:TVQ458927 UFM458925:UFM458927 UPI458925:UPI458927 UZE458925:UZE458927 VJA458925:VJA458927 VSW458925:VSW458927 WCS458925:WCS458927 WMO458925:WMO458927 WWK458925:WWK458927 AC524461:AC524463 JY524461:JY524463 TU524461:TU524463 ADQ524461:ADQ524463 ANM524461:ANM524463 AXI524461:AXI524463 BHE524461:BHE524463 BRA524461:BRA524463 CAW524461:CAW524463 CKS524461:CKS524463 CUO524461:CUO524463 DEK524461:DEK524463 DOG524461:DOG524463 DYC524461:DYC524463 EHY524461:EHY524463 ERU524461:ERU524463 FBQ524461:FBQ524463 FLM524461:FLM524463 FVI524461:FVI524463 GFE524461:GFE524463 GPA524461:GPA524463 GYW524461:GYW524463 HIS524461:HIS524463 HSO524461:HSO524463 ICK524461:ICK524463 IMG524461:IMG524463 IWC524461:IWC524463 JFY524461:JFY524463 JPU524461:JPU524463 JZQ524461:JZQ524463 KJM524461:KJM524463 KTI524461:KTI524463 LDE524461:LDE524463 LNA524461:LNA524463 LWW524461:LWW524463 MGS524461:MGS524463 MQO524461:MQO524463 NAK524461:NAK524463 NKG524461:NKG524463 NUC524461:NUC524463 ODY524461:ODY524463 ONU524461:ONU524463 OXQ524461:OXQ524463 PHM524461:PHM524463 PRI524461:PRI524463 QBE524461:QBE524463 QLA524461:QLA524463 QUW524461:QUW524463 RES524461:RES524463 ROO524461:ROO524463 RYK524461:RYK524463 SIG524461:SIG524463 SSC524461:SSC524463 TBY524461:TBY524463 TLU524461:TLU524463 TVQ524461:TVQ524463 UFM524461:UFM524463 UPI524461:UPI524463 UZE524461:UZE524463 VJA524461:VJA524463 VSW524461:VSW524463 WCS524461:WCS524463 WMO524461:WMO524463 WWK524461:WWK524463 AC589997:AC589999 JY589997:JY589999 TU589997:TU589999 ADQ589997:ADQ589999 ANM589997:ANM589999 AXI589997:AXI589999 BHE589997:BHE589999 BRA589997:BRA589999 CAW589997:CAW589999 CKS589997:CKS589999 CUO589997:CUO589999 DEK589997:DEK589999 DOG589997:DOG589999 DYC589997:DYC589999 EHY589997:EHY589999 ERU589997:ERU589999 FBQ589997:FBQ589999 FLM589997:FLM589999 FVI589997:FVI589999 GFE589997:GFE589999 GPA589997:GPA589999 GYW589997:GYW589999 HIS589997:HIS589999 HSO589997:HSO589999 ICK589997:ICK589999 IMG589997:IMG589999 IWC589997:IWC589999 JFY589997:JFY589999 JPU589997:JPU589999 JZQ589997:JZQ589999 KJM589997:KJM589999 KTI589997:KTI589999 LDE589997:LDE589999 LNA589997:LNA589999 LWW589997:LWW589999 MGS589997:MGS589999 MQO589997:MQO589999 NAK589997:NAK589999 NKG589997:NKG589999 NUC589997:NUC589999 ODY589997:ODY589999 ONU589997:ONU589999 OXQ589997:OXQ589999 PHM589997:PHM589999 PRI589997:PRI589999 QBE589997:QBE589999 QLA589997:QLA589999 QUW589997:QUW589999 RES589997:RES589999 ROO589997:ROO589999 RYK589997:RYK589999 SIG589997:SIG589999 SSC589997:SSC589999 TBY589997:TBY589999 TLU589997:TLU589999 TVQ589997:TVQ589999 UFM589997:UFM589999 UPI589997:UPI589999 UZE589997:UZE589999 VJA589997:VJA589999 VSW589997:VSW589999 WCS589997:WCS589999 WMO589997:WMO589999 WWK589997:WWK589999 AC655533:AC655535 JY655533:JY655535 TU655533:TU655535 ADQ655533:ADQ655535 ANM655533:ANM655535 AXI655533:AXI655535 BHE655533:BHE655535 BRA655533:BRA655535 CAW655533:CAW655535 CKS655533:CKS655535 CUO655533:CUO655535 DEK655533:DEK655535 DOG655533:DOG655535 DYC655533:DYC655535 EHY655533:EHY655535 ERU655533:ERU655535 FBQ655533:FBQ655535 FLM655533:FLM655535 FVI655533:FVI655535 GFE655533:GFE655535 GPA655533:GPA655535 GYW655533:GYW655535 HIS655533:HIS655535 HSO655533:HSO655535 ICK655533:ICK655535 IMG655533:IMG655535 IWC655533:IWC655535 JFY655533:JFY655535 JPU655533:JPU655535 JZQ655533:JZQ655535 KJM655533:KJM655535 KTI655533:KTI655535 LDE655533:LDE655535 LNA655533:LNA655535 LWW655533:LWW655535 MGS655533:MGS655535 MQO655533:MQO655535 NAK655533:NAK655535 NKG655533:NKG655535 NUC655533:NUC655535 ODY655533:ODY655535 ONU655533:ONU655535 OXQ655533:OXQ655535 PHM655533:PHM655535 PRI655533:PRI655535 QBE655533:QBE655535 QLA655533:QLA655535 QUW655533:QUW655535 RES655533:RES655535 ROO655533:ROO655535 RYK655533:RYK655535 SIG655533:SIG655535 SSC655533:SSC655535 TBY655533:TBY655535 TLU655533:TLU655535 TVQ655533:TVQ655535 UFM655533:UFM655535 UPI655533:UPI655535 UZE655533:UZE655535 VJA655533:VJA655535 VSW655533:VSW655535 WCS655533:WCS655535 WMO655533:WMO655535 WWK655533:WWK655535 AC721069:AC721071 JY721069:JY721071 TU721069:TU721071 ADQ721069:ADQ721071 ANM721069:ANM721071 AXI721069:AXI721071 BHE721069:BHE721071 BRA721069:BRA721071 CAW721069:CAW721071 CKS721069:CKS721071 CUO721069:CUO721071 DEK721069:DEK721071 DOG721069:DOG721071 DYC721069:DYC721071 EHY721069:EHY721071 ERU721069:ERU721071 FBQ721069:FBQ721071 FLM721069:FLM721071 FVI721069:FVI721071 GFE721069:GFE721071 GPA721069:GPA721071 GYW721069:GYW721071 HIS721069:HIS721071 HSO721069:HSO721071 ICK721069:ICK721071 IMG721069:IMG721071 IWC721069:IWC721071 JFY721069:JFY721071 JPU721069:JPU721071 JZQ721069:JZQ721071 KJM721069:KJM721071 KTI721069:KTI721071 LDE721069:LDE721071 LNA721069:LNA721071 LWW721069:LWW721071 MGS721069:MGS721071 MQO721069:MQO721071 NAK721069:NAK721071 NKG721069:NKG721071 NUC721069:NUC721071 ODY721069:ODY721071 ONU721069:ONU721071 OXQ721069:OXQ721071 PHM721069:PHM721071 PRI721069:PRI721071 QBE721069:QBE721071 QLA721069:QLA721071 QUW721069:QUW721071 RES721069:RES721071 ROO721069:ROO721071 RYK721069:RYK721071 SIG721069:SIG721071 SSC721069:SSC721071 TBY721069:TBY721071 TLU721069:TLU721071 TVQ721069:TVQ721071 UFM721069:UFM721071 UPI721069:UPI721071 UZE721069:UZE721071 VJA721069:VJA721071 VSW721069:VSW721071 WCS721069:WCS721071 WMO721069:WMO721071 WWK721069:WWK721071 AC786605:AC786607 JY786605:JY786607 TU786605:TU786607 ADQ786605:ADQ786607 ANM786605:ANM786607 AXI786605:AXI786607 BHE786605:BHE786607 BRA786605:BRA786607 CAW786605:CAW786607 CKS786605:CKS786607 CUO786605:CUO786607 DEK786605:DEK786607 DOG786605:DOG786607 DYC786605:DYC786607 EHY786605:EHY786607 ERU786605:ERU786607 FBQ786605:FBQ786607 FLM786605:FLM786607 FVI786605:FVI786607 GFE786605:GFE786607 GPA786605:GPA786607 GYW786605:GYW786607 HIS786605:HIS786607 HSO786605:HSO786607 ICK786605:ICK786607 IMG786605:IMG786607 IWC786605:IWC786607 JFY786605:JFY786607 JPU786605:JPU786607 JZQ786605:JZQ786607 KJM786605:KJM786607 KTI786605:KTI786607 LDE786605:LDE786607 LNA786605:LNA786607 LWW786605:LWW786607 MGS786605:MGS786607 MQO786605:MQO786607 NAK786605:NAK786607 NKG786605:NKG786607 NUC786605:NUC786607 ODY786605:ODY786607 ONU786605:ONU786607 OXQ786605:OXQ786607 PHM786605:PHM786607 PRI786605:PRI786607 QBE786605:QBE786607 QLA786605:QLA786607 QUW786605:QUW786607 RES786605:RES786607 ROO786605:ROO786607 RYK786605:RYK786607 SIG786605:SIG786607 SSC786605:SSC786607 TBY786605:TBY786607 TLU786605:TLU786607 TVQ786605:TVQ786607 UFM786605:UFM786607 UPI786605:UPI786607 UZE786605:UZE786607 VJA786605:VJA786607 VSW786605:VSW786607 WCS786605:WCS786607 WMO786605:WMO786607 WWK786605:WWK786607 AC852141:AC852143 JY852141:JY852143 TU852141:TU852143 ADQ852141:ADQ852143 ANM852141:ANM852143 AXI852141:AXI852143 BHE852141:BHE852143 BRA852141:BRA852143 CAW852141:CAW852143 CKS852141:CKS852143 CUO852141:CUO852143 DEK852141:DEK852143 DOG852141:DOG852143 DYC852141:DYC852143 EHY852141:EHY852143 ERU852141:ERU852143 FBQ852141:FBQ852143 FLM852141:FLM852143 FVI852141:FVI852143 GFE852141:GFE852143 GPA852141:GPA852143 GYW852141:GYW852143 HIS852141:HIS852143 HSO852141:HSO852143 ICK852141:ICK852143 IMG852141:IMG852143 IWC852141:IWC852143 JFY852141:JFY852143 JPU852141:JPU852143 JZQ852141:JZQ852143 KJM852141:KJM852143 KTI852141:KTI852143 LDE852141:LDE852143 LNA852141:LNA852143 LWW852141:LWW852143 MGS852141:MGS852143 MQO852141:MQO852143 NAK852141:NAK852143 NKG852141:NKG852143 NUC852141:NUC852143 ODY852141:ODY852143 ONU852141:ONU852143 OXQ852141:OXQ852143 PHM852141:PHM852143 PRI852141:PRI852143 QBE852141:QBE852143 QLA852141:QLA852143 QUW852141:QUW852143 RES852141:RES852143 ROO852141:ROO852143 RYK852141:RYK852143 SIG852141:SIG852143 SSC852141:SSC852143 TBY852141:TBY852143 TLU852141:TLU852143 TVQ852141:TVQ852143 UFM852141:UFM852143 UPI852141:UPI852143 UZE852141:UZE852143 VJA852141:VJA852143 VSW852141:VSW852143 WCS852141:WCS852143 WMO852141:WMO852143 WWK852141:WWK852143 AC917677:AC917679 JY917677:JY917679 TU917677:TU917679 ADQ917677:ADQ917679 ANM917677:ANM917679 AXI917677:AXI917679 BHE917677:BHE917679 BRA917677:BRA917679 CAW917677:CAW917679 CKS917677:CKS917679 CUO917677:CUO917679 DEK917677:DEK917679 DOG917677:DOG917679 DYC917677:DYC917679 EHY917677:EHY917679 ERU917677:ERU917679 FBQ917677:FBQ917679 FLM917677:FLM917679 FVI917677:FVI917679 GFE917677:GFE917679 GPA917677:GPA917679 GYW917677:GYW917679 HIS917677:HIS917679 HSO917677:HSO917679 ICK917677:ICK917679 IMG917677:IMG917679 IWC917677:IWC917679 JFY917677:JFY917679 JPU917677:JPU917679 JZQ917677:JZQ917679 KJM917677:KJM917679 KTI917677:KTI917679 LDE917677:LDE917679 LNA917677:LNA917679 LWW917677:LWW917679 MGS917677:MGS917679 MQO917677:MQO917679 NAK917677:NAK917679 NKG917677:NKG917679 NUC917677:NUC917679 ODY917677:ODY917679 ONU917677:ONU917679 OXQ917677:OXQ917679 PHM917677:PHM917679 PRI917677:PRI917679 QBE917677:QBE917679 QLA917677:QLA917679 QUW917677:QUW917679 RES917677:RES917679 ROO917677:ROO917679 RYK917677:RYK917679 SIG917677:SIG917679 SSC917677:SSC917679 TBY917677:TBY917679 TLU917677:TLU917679 TVQ917677:TVQ917679 UFM917677:UFM917679 UPI917677:UPI917679 UZE917677:UZE917679 VJA917677:VJA917679 VSW917677:VSW917679 WCS917677:WCS917679 WMO917677:WMO917679 WWK917677:WWK917679 AC983213:AC983215 JY983213:JY983215 TU983213:TU983215 ADQ983213:ADQ983215 ANM983213:ANM983215 AXI983213:AXI983215 BHE983213:BHE983215 BRA983213:BRA983215 CAW983213:CAW983215 CKS983213:CKS983215 CUO983213:CUO983215 DEK983213:DEK983215 DOG983213:DOG983215 DYC983213:DYC983215 EHY983213:EHY983215 ERU983213:ERU983215 FBQ983213:FBQ983215 FLM983213:FLM983215 FVI983213:FVI983215 GFE983213:GFE983215 GPA983213:GPA983215 GYW983213:GYW983215 HIS983213:HIS983215 HSO983213:HSO983215 ICK983213:ICK983215 IMG983213:IMG983215 IWC983213:IWC983215 JFY983213:JFY983215 JPU983213:JPU983215 JZQ983213:JZQ983215 KJM983213:KJM983215 KTI983213:KTI983215 LDE983213:LDE983215 LNA983213:LNA983215 LWW983213:LWW983215 MGS983213:MGS983215 MQO983213:MQO983215 NAK983213:NAK983215 NKG983213:NKG983215 NUC983213:NUC983215 ODY983213:ODY983215 ONU983213:ONU983215 OXQ983213:OXQ983215 PHM983213:PHM983215 PRI983213:PRI983215 QBE983213:QBE983215 QLA983213:QLA983215 QUW983213:QUW983215 RES983213:RES983215 ROO983213:ROO983215 RYK983213:RYK983215 SIG983213:SIG983215 SSC983213:SSC983215 TBY983213:TBY983215 TLU983213:TLU983215 TVQ983213:TVQ983215 UFM983213:UFM983215 UPI983213:UPI983215 UZE983213:UZE983215 VJA983213:VJA983215 VSW983213:VSW983215 WCS983213:WCS983215 WMO983213:WMO983215 WWK983213:WWK983215 MFQ983387 JK309:JK310 TG309:TG310 ADC309:ADC310 AMY309:AMY310 AWU309:AWU310 BGQ309:BGQ310 BQM309:BQM310 CAI309:CAI310 CKE309:CKE310 CUA309:CUA310 DDW309:DDW310 DNS309:DNS310 DXO309:DXO310 EHK309:EHK310 ERG309:ERG310 FBC309:FBC310 FKY309:FKY310 FUU309:FUU310 GEQ309:GEQ310 GOM309:GOM310 GYI309:GYI310 HIE309:HIE310 HSA309:HSA310 IBW309:IBW310 ILS309:ILS310 IVO309:IVO310 JFK309:JFK310 JPG309:JPG310 JZC309:JZC310 KIY309:KIY310 KSU309:KSU310 LCQ309:LCQ310 LMM309:LMM310 LWI309:LWI310 MGE309:MGE310 MQA309:MQA310 MZW309:MZW310 NJS309:NJS310 NTO309:NTO310 ODK309:ODK310 ONG309:ONG310 OXC309:OXC310 PGY309:PGY310 PQU309:PQU310 QAQ309:QAQ310 QKM309:QKM310 QUI309:QUI310 REE309:REE310 ROA309:ROA310 RXW309:RXW310 SHS309:SHS310 SRO309:SRO310 TBK309:TBK310 TLG309:TLG310 TVC309:TVC310 UEY309:UEY310 UOU309:UOU310 UYQ309:UYQ310 VIM309:VIM310 VSI309:VSI310 WCE309:WCE310 WMA309:WMA310 WVW309:WVW310 O65710:O65711 JK65710:JK65711 TG65710:TG65711 ADC65710:ADC65711 AMY65710:AMY65711 AWU65710:AWU65711 BGQ65710:BGQ65711 BQM65710:BQM65711 CAI65710:CAI65711 CKE65710:CKE65711 CUA65710:CUA65711 DDW65710:DDW65711 DNS65710:DNS65711 DXO65710:DXO65711 EHK65710:EHK65711 ERG65710:ERG65711 FBC65710:FBC65711 FKY65710:FKY65711 FUU65710:FUU65711 GEQ65710:GEQ65711 GOM65710:GOM65711 GYI65710:GYI65711 HIE65710:HIE65711 HSA65710:HSA65711 IBW65710:IBW65711 ILS65710:ILS65711 IVO65710:IVO65711 JFK65710:JFK65711 JPG65710:JPG65711 JZC65710:JZC65711 KIY65710:KIY65711 KSU65710:KSU65711 LCQ65710:LCQ65711 LMM65710:LMM65711 LWI65710:LWI65711 MGE65710:MGE65711 MQA65710:MQA65711 MZW65710:MZW65711 NJS65710:NJS65711 NTO65710:NTO65711 ODK65710:ODK65711 ONG65710:ONG65711 OXC65710:OXC65711 PGY65710:PGY65711 PQU65710:PQU65711 QAQ65710:QAQ65711 QKM65710:QKM65711 QUI65710:QUI65711 REE65710:REE65711 ROA65710:ROA65711 RXW65710:RXW65711 SHS65710:SHS65711 SRO65710:SRO65711 TBK65710:TBK65711 TLG65710:TLG65711 TVC65710:TVC65711 UEY65710:UEY65711 UOU65710:UOU65711 UYQ65710:UYQ65711 VIM65710:VIM65711 VSI65710:VSI65711 WCE65710:WCE65711 WMA65710:WMA65711 WVW65710:WVW65711 O131246:O131247 JK131246:JK131247 TG131246:TG131247 ADC131246:ADC131247 AMY131246:AMY131247 AWU131246:AWU131247 BGQ131246:BGQ131247 BQM131246:BQM131247 CAI131246:CAI131247 CKE131246:CKE131247 CUA131246:CUA131247 DDW131246:DDW131247 DNS131246:DNS131247 DXO131246:DXO131247 EHK131246:EHK131247 ERG131246:ERG131247 FBC131246:FBC131247 FKY131246:FKY131247 FUU131246:FUU131247 GEQ131246:GEQ131247 GOM131246:GOM131247 GYI131246:GYI131247 HIE131246:HIE131247 HSA131246:HSA131247 IBW131246:IBW131247 ILS131246:ILS131247 IVO131246:IVO131247 JFK131246:JFK131247 JPG131246:JPG131247 JZC131246:JZC131247 KIY131246:KIY131247 KSU131246:KSU131247 LCQ131246:LCQ131247 LMM131246:LMM131247 LWI131246:LWI131247 MGE131246:MGE131247 MQA131246:MQA131247 MZW131246:MZW131247 NJS131246:NJS131247 NTO131246:NTO131247 ODK131246:ODK131247 ONG131246:ONG131247 OXC131246:OXC131247 PGY131246:PGY131247 PQU131246:PQU131247 QAQ131246:QAQ131247 QKM131246:QKM131247 QUI131246:QUI131247 REE131246:REE131247 ROA131246:ROA131247 RXW131246:RXW131247 SHS131246:SHS131247 SRO131246:SRO131247 TBK131246:TBK131247 TLG131246:TLG131247 TVC131246:TVC131247 UEY131246:UEY131247 UOU131246:UOU131247 UYQ131246:UYQ131247 VIM131246:VIM131247 VSI131246:VSI131247 WCE131246:WCE131247 WMA131246:WMA131247 WVW131246:WVW131247 O196782:O196783 JK196782:JK196783 TG196782:TG196783 ADC196782:ADC196783 AMY196782:AMY196783 AWU196782:AWU196783 BGQ196782:BGQ196783 BQM196782:BQM196783 CAI196782:CAI196783 CKE196782:CKE196783 CUA196782:CUA196783 DDW196782:DDW196783 DNS196782:DNS196783 DXO196782:DXO196783 EHK196782:EHK196783 ERG196782:ERG196783 FBC196782:FBC196783 FKY196782:FKY196783 FUU196782:FUU196783 GEQ196782:GEQ196783 GOM196782:GOM196783 GYI196782:GYI196783 HIE196782:HIE196783 HSA196782:HSA196783 IBW196782:IBW196783 ILS196782:ILS196783 IVO196782:IVO196783 JFK196782:JFK196783 JPG196782:JPG196783 JZC196782:JZC196783 KIY196782:KIY196783 KSU196782:KSU196783 LCQ196782:LCQ196783 LMM196782:LMM196783 LWI196782:LWI196783 MGE196782:MGE196783 MQA196782:MQA196783 MZW196782:MZW196783 NJS196782:NJS196783 NTO196782:NTO196783 ODK196782:ODK196783 ONG196782:ONG196783 OXC196782:OXC196783 PGY196782:PGY196783 PQU196782:PQU196783 QAQ196782:QAQ196783 QKM196782:QKM196783 QUI196782:QUI196783 REE196782:REE196783 ROA196782:ROA196783 RXW196782:RXW196783 SHS196782:SHS196783 SRO196782:SRO196783 TBK196782:TBK196783 TLG196782:TLG196783 TVC196782:TVC196783 UEY196782:UEY196783 UOU196782:UOU196783 UYQ196782:UYQ196783 VIM196782:VIM196783 VSI196782:VSI196783 WCE196782:WCE196783 WMA196782:WMA196783 WVW196782:WVW196783 O262318:O262319 JK262318:JK262319 TG262318:TG262319 ADC262318:ADC262319 AMY262318:AMY262319 AWU262318:AWU262319 BGQ262318:BGQ262319 BQM262318:BQM262319 CAI262318:CAI262319 CKE262318:CKE262319 CUA262318:CUA262319 DDW262318:DDW262319 DNS262318:DNS262319 DXO262318:DXO262319 EHK262318:EHK262319 ERG262318:ERG262319 FBC262318:FBC262319 FKY262318:FKY262319 FUU262318:FUU262319 GEQ262318:GEQ262319 GOM262318:GOM262319 GYI262318:GYI262319 HIE262318:HIE262319 HSA262318:HSA262319 IBW262318:IBW262319 ILS262318:ILS262319 IVO262318:IVO262319 JFK262318:JFK262319 JPG262318:JPG262319 JZC262318:JZC262319 KIY262318:KIY262319 KSU262318:KSU262319 LCQ262318:LCQ262319 LMM262318:LMM262319 LWI262318:LWI262319 MGE262318:MGE262319 MQA262318:MQA262319 MZW262318:MZW262319 NJS262318:NJS262319 NTO262318:NTO262319 ODK262318:ODK262319 ONG262318:ONG262319 OXC262318:OXC262319 PGY262318:PGY262319 PQU262318:PQU262319 QAQ262318:QAQ262319 QKM262318:QKM262319 QUI262318:QUI262319 REE262318:REE262319 ROA262318:ROA262319 RXW262318:RXW262319 SHS262318:SHS262319 SRO262318:SRO262319 TBK262318:TBK262319 TLG262318:TLG262319 TVC262318:TVC262319 UEY262318:UEY262319 UOU262318:UOU262319 UYQ262318:UYQ262319 VIM262318:VIM262319 VSI262318:VSI262319 WCE262318:WCE262319 WMA262318:WMA262319 WVW262318:WVW262319 O327854:O327855 JK327854:JK327855 TG327854:TG327855 ADC327854:ADC327855 AMY327854:AMY327855 AWU327854:AWU327855 BGQ327854:BGQ327855 BQM327854:BQM327855 CAI327854:CAI327855 CKE327854:CKE327855 CUA327854:CUA327855 DDW327854:DDW327855 DNS327854:DNS327855 DXO327854:DXO327855 EHK327854:EHK327855 ERG327854:ERG327855 FBC327854:FBC327855 FKY327854:FKY327855 FUU327854:FUU327855 GEQ327854:GEQ327855 GOM327854:GOM327855 GYI327854:GYI327855 HIE327854:HIE327855 HSA327854:HSA327855 IBW327854:IBW327855 ILS327854:ILS327855 IVO327854:IVO327855 JFK327854:JFK327855 JPG327854:JPG327855 JZC327854:JZC327855 KIY327854:KIY327855 KSU327854:KSU327855 LCQ327854:LCQ327855 LMM327854:LMM327855 LWI327854:LWI327855 MGE327854:MGE327855 MQA327854:MQA327855 MZW327854:MZW327855 NJS327854:NJS327855 NTO327854:NTO327855 ODK327854:ODK327855 ONG327854:ONG327855 OXC327854:OXC327855 PGY327854:PGY327855 PQU327854:PQU327855 QAQ327854:QAQ327855 QKM327854:QKM327855 QUI327854:QUI327855 REE327854:REE327855 ROA327854:ROA327855 RXW327854:RXW327855 SHS327854:SHS327855 SRO327854:SRO327855 TBK327854:TBK327855 TLG327854:TLG327855 TVC327854:TVC327855 UEY327854:UEY327855 UOU327854:UOU327855 UYQ327854:UYQ327855 VIM327854:VIM327855 VSI327854:VSI327855 WCE327854:WCE327855 WMA327854:WMA327855 WVW327854:WVW327855 O393390:O393391 JK393390:JK393391 TG393390:TG393391 ADC393390:ADC393391 AMY393390:AMY393391 AWU393390:AWU393391 BGQ393390:BGQ393391 BQM393390:BQM393391 CAI393390:CAI393391 CKE393390:CKE393391 CUA393390:CUA393391 DDW393390:DDW393391 DNS393390:DNS393391 DXO393390:DXO393391 EHK393390:EHK393391 ERG393390:ERG393391 FBC393390:FBC393391 FKY393390:FKY393391 FUU393390:FUU393391 GEQ393390:GEQ393391 GOM393390:GOM393391 GYI393390:GYI393391 HIE393390:HIE393391 HSA393390:HSA393391 IBW393390:IBW393391 ILS393390:ILS393391 IVO393390:IVO393391 JFK393390:JFK393391 JPG393390:JPG393391 JZC393390:JZC393391 KIY393390:KIY393391 KSU393390:KSU393391 LCQ393390:LCQ393391 LMM393390:LMM393391 LWI393390:LWI393391 MGE393390:MGE393391 MQA393390:MQA393391 MZW393390:MZW393391 NJS393390:NJS393391 NTO393390:NTO393391 ODK393390:ODK393391 ONG393390:ONG393391 OXC393390:OXC393391 PGY393390:PGY393391 PQU393390:PQU393391 QAQ393390:QAQ393391 QKM393390:QKM393391 QUI393390:QUI393391 REE393390:REE393391 ROA393390:ROA393391 RXW393390:RXW393391 SHS393390:SHS393391 SRO393390:SRO393391 TBK393390:TBK393391 TLG393390:TLG393391 TVC393390:TVC393391 UEY393390:UEY393391 UOU393390:UOU393391 UYQ393390:UYQ393391 VIM393390:VIM393391 VSI393390:VSI393391 WCE393390:WCE393391 WMA393390:WMA393391 WVW393390:WVW393391 O458926:O458927 JK458926:JK458927 TG458926:TG458927 ADC458926:ADC458927 AMY458926:AMY458927 AWU458926:AWU458927 BGQ458926:BGQ458927 BQM458926:BQM458927 CAI458926:CAI458927 CKE458926:CKE458927 CUA458926:CUA458927 DDW458926:DDW458927 DNS458926:DNS458927 DXO458926:DXO458927 EHK458926:EHK458927 ERG458926:ERG458927 FBC458926:FBC458927 FKY458926:FKY458927 FUU458926:FUU458927 GEQ458926:GEQ458927 GOM458926:GOM458927 GYI458926:GYI458927 HIE458926:HIE458927 HSA458926:HSA458927 IBW458926:IBW458927 ILS458926:ILS458927 IVO458926:IVO458927 JFK458926:JFK458927 JPG458926:JPG458927 JZC458926:JZC458927 KIY458926:KIY458927 KSU458926:KSU458927 LCQ458926:LCQ458927 LMM458926:LMM458927 LWI458926:LWI458927 MGE458926:MGE458927 MQA458926:MQA458927 MZW458926:MZW458927 NJS458926:NJS458927 NTO458926:NTO458927 ODK458926:ODK458927 ONG458926:ONG458927 OXC458926:OXC458927 PGY458926:PGY458927 PQU458926:PQU458927 QAQ458926:QAQ458927 QKM458926:QKM458927 QUI458926:QUI458927 REE458926:REE458927 ROA458926:ROA458927 RXW458926:RXW458927 SHS458926:SHS458927 SRO458926:SRO458927 TBK458926:TBK458927 TLG458926:TLG458927 TVC458926:TVC458927 UEY458926:UEY458927 UOU458926:UOU458927 UYQ458926:UYQ458927 VIM458926:VIM458927 VSI458926:VSI458927 WCE458926:WCE458927 WMA458926:WMA458927 WVW458926:WVW458927 O524462:O524463 JK524462:JK524463 TG524462:TG524463 ADC524462:ADC524463 AMY524462:AMY524463 AWU524462:AWU524463 BGQ524462:BGQ524463 BQM524462:BQM524463 CAI524462:CAI524463 CKE524462:CKE524463 CUA524462:CUA524463 DDW524462:DDW524463 DNS524462:DNS524463 DXO524462:DXO524463 EHK524462:EHK524463 ERG524462:ERG524463 FBC524462:FBC524463 FKY524462:FKY524463 FUU524462:FUU524463 GEQ524462:GEQ524463 GOM524462:GOM524463 GYI524462:GYI524463 HIE524462:HIE524463 HSA524462:HSA524463 IBW524462:IBW524463 ILS524462:ILS524463 IVO524462:IVO524463 JFK524462:JFK524463 JPG524462:JPG524463 JZC524462:JZC524463 KIY524462:KIY524463 KSU524462:KSU524463 LCQ524462:LCQ524463 LMM524462:LMM524463 LWI524462:LWI524463 MGE524462:MGE524463 MQA524462:MQA524463 MZW524462:MZW524463 NJS524462:NJS524463 NTO524462:NTO524463 ODK524462:ODK524463 ONG524462:ONG524463 OXC524462:OXC524463 PGY524462:PGY524463 PQU524462:PQU524463 QAQ524462:QAQ524463 QKM524462:QKM524463 QUI524462:QUI524463 REE524462:REE524463 ROA524462:ROA524463 RXW524462:RXW524463 SHS524462:SHS524463 SRO524462:SRO524463 TBK524462:TBK524463 TLG524462:TLG524463 TVC524462:TVC524463 UEY524462:UEY524463 UOU524462:UOU524463 UYQ524462:UYQ524463 VIM524462:VIM524463 VSI524462:VSI524463 WCE524462:WCE524463 WMA524462:WMA524463 WVW524462:WVW524463 O589998:O589999 JK589998:JK589999 TG589998:TG589999 ADC589998:ADC589999 AMY589998:AMY589999 AWU589998:AWU589999 BGQ589998:BGQ589999 BQM589998:BQM589999 CAI589998:CAI589999 CKE589998:CKE589999 CUA589998:CUA589999 DDW589998:DDW589999 DNS589998:DNS589999 DXO589998:DXO589999 EHK589998:EHK589999 ERG589998:ERG589999 FBC589998:FBC589999 FKY589998:FKY589999 FUU589998:FUU589999 GEQ589998:GEQ589999 GOM589998:GOM589999 GYI589998:GYI589999 HIE589998:HIE589999 HSA589998:HSA589999 IBW589998:IBW589999 ILS589998:ILS589999 IVO589998:IVO589999 JFK589998:JFK589999 JPG589998:JPG589999 JZC589998:JZC589999 KIY589998:KIY589999 KSU589998:KSU589999 LCQ589998:LCQ589999 LMM589998:LMM589999 LWI589998:LWI589999 MGE589998:MGE589999 MQA589998:MQA589999 MZW589998:MZW589999 NJS589998:NJS589999 NTO589998:NTO589999 ODK589998:ODK589999 ONG589998:ONG589999 OXC589998:OXC589999 PGY589998:PGY589999 PQU589998:PQU589999 QAQ589998:QAQ589999 QKM589998:QKM589999 QUI589998:QUI589999 REE589998:REE589999 ROA589998:ROA589999 RXW589998:RXW589999 SHS589998:SHS589999 SRO589998:SRO589999 TBK589998:TBK589999 TLG589998:TLG589999 TVC589998:TVC589999 UEY589998:UEY589999 UOU589998:UOU589999 UYQ589998:UYQ589999 VIM589998:VIM589999 VSI589998:VSI589999 WCE589998:WCE589999 WMA589998:WMA589999 WVW589998:WVW589999 O655534:O655535 JK655534:JK655535 TG655534:TG655535 ADC655534:ADC655535 AMY655534:AMY655535 AWU655534:AWU655535 BGQ655534:BGQ655535 BQM655534:BQM655535 CAI655534:CAI655535 CKE655534:CKE655535 CUA655534:CUA655535 DDW655534:DDW655535 DNS655534:DNS655535 DXO655534:DXO655535 EHK655534:EHK655535 ERG655534:ERG655535 FBC655534:FBC655535 FKY655534:FKY655535 FUU655534:FUU655535 GEQ655534:GEQ655535 GOM655534:GOM655535 GYI655534:GYI655535 HIE655534:HIE655535 HSA655534:HSA655535 IBW655534:IBW655535 ILS655534:ILS655535 IVO655534:IVO655535 JFK655534:JFK655535 JPG655534:JPG655535 JZC655534:JZC655535 KIY655534:KIY655535 KSU655534:KSU655535 LCQ655534:LCQ655535 LMM655534:LMM655535 LWI655534:LWI655535 MGE655534:MGE655535 MQA655534:MQA655535 MZW655534:MZW655535 NJS655534:NJS655535 NTO655534:NTO655535 ODK655534:ODK655535 ONG655534:ONG655535 OXC655534:OXC655535 PGY655534:PGY655535 PQU655534:PQU655535 QAQ655534:QAQ655535 QKM655534:QKM655535 QUI655534:QUI655535 REE655534:REE655535 ROA655534:ROA655535 RXW655534:RXW655535 SHS655534:SHS655535 SRO655534:SRO655535 TBK655534:TBK655535 TLG655534:TLG655535 TVC655534:TVC655535 UEY655534:UEY655535 UOU655534:UOU655535 UYQ655534:UYQ655535 VIM655534:VIM655535 VSI655534:VSI655535 WCE655534:WCE655535 WMA655534:WMA655535 WVW655534:WVW655535 O721070:O721071 JK721070:JK721071 TG721070:TG721071 ADC721070:ADC721071 AMY721070:AMY721071 AWU721070:AWU721071 BGQ721070:BGQ721071 BQM721070:BQM721071 CAI721070:CAI721071 CKE721070:CKE721071 CUA721070:CUA721071 DDW721070:DDW721071 DNS721070:DNS721071 DXO721070:DXO721071 EHK721070:EHK721071 ERG721070:ERG721071 FBC721070:FBC721071 FKY721070:FKY721071 FUU721070:FUU721071 GEQ721070:GEQ721071 GOM721070:GOM721071 GYI721070:GYI721071 HIE721070:HIE721071 HSA721070:HSA721071 IBW721070:IBW721071 ILS721070:ILS721071 IVO721070:IVO721071 JFK721070:JFK721071 JPG721070:JPG721071 JZC721070:JZC721071 KIY721070:KIY721071 KSU721070:KSU721071 LCQ721070:LCQ721071 LMM721070:LMM721071 LWI721070:LWI721071 MGE721070:MGE721071 MQA721070:MQA721071 MZW721070:MZW721071 NJS721070:NJS721071 NTO721070:NTO721071 ODK721070:ODK721071 ONG721070:ONG721071 OXC721070:OXC721071 PGY721070:PGY721071 PQU721070:PQU721071 QAQ721070:QAQ721071 QKM721070:QKM721071 QUI721070:QUI721071 REE721070:REE721071 ROA721070:ROA721071 RXW721070:RXW721071 SHS721070:SHS721071 SRO721070:SRO721071 TBK721070:TBK721071 TLG721070:TLG721071 TVC721070:TVC721071 UEY721070:UEY721071 UOU721070:UOU721071 UYQ721070:UYQ721071 VIM721070:VIM721071 VSI721070:VSI721071 WCE721070:WCE721071 WMA721070:WMA721071 WVW721070:WVW721071 O786606:O786607 JK786606:JK786607 TG786606:TG786607 ADC786606:ADC786607 AMY786606:AMY786607 AWU786606:AWU786607 BGQ786606:BGQ786607 BQM786606:BQM786607 CAI786606:CAI786607 CKE786606:CKE786607 CUA786606:CUA786607 DDW786606:DDW786607 DNS786606:DNS786607 DXO786606:DXO786607 EHK786606:EHK786607 ERG786606:ERG786607 FBC786606:FBC786607 FKY786606:FKY786607 FUU786606:FUU786607 GEQ786606:GEQ786607 GOM786606:GOM786607 GYI786606:GYI786607 HIE786606:HIE786607 HSA786606:HSA786607 IBW786606:IBW786607 ILS786606:ILS786607 IVO786606:IVO786607 JFK786606:JFK786607 JPG786606:JPG786607 JZC786606:JZC786607 KIY786606:KIY786607 KSU786606:KSU786607 LCQ786606:LCQ786607 LMM786606:LMM786607 LWI786606:LWI786607 MGE786606:MGE786607 MQA786606:MQA786607 MZW786606:MZW786607 NJS786606:NJS786607 NTO786606:NTO786607 ODK786606:ODK786607 ONG786606:ONG786607 OXC786606:OXC786607 PGY786606:PGY786607 PQU786606:PQU786607 QAQ786606:QAQ786607 QKM786606:QKM786607 QUI786606:QUI786607 REE786606:REE786607 ROA786606:ROA786607 RXW786606:RXW786607 SHS786606:SHS786607 SRO786606:SRO786607 TBK786606:TBK786607 TLG786606:TLG786607 TVC786606:TVC786607 UEY786606:UEY786607 UOU786606:UOU786607 UYQ786606:UYQ786607 VIM786606:VIM786607 VSI786606:VSI786607 WCE786606:WCE786607 WMA786606:WMA786607 WVW786606:WVW786607 O852142:O852143 JK852142:JK852143 TG852142:TG852143 ADC852142:ADC852143 AMY852142:AMY852143 AWU852142:AWU852143 BGQ852142:BGQ852143 BQM852142:BQM852143 CAI852142:CAI852143 CKE852142:CKE852143 CUA852142:CUA852143 DDW852142:DDW852143 DNS852142:DNS852143 DXO852142:DXO852143 EHK852142:EHK852143 ERG852142:ERG852143 FBC852142:FBC852143 FKY852142:FKY852143 FUU852142:FUU852143 GEQ852142:GEQ852143 GOM852142:GOM852143 GYI852142:GYI852143 HIE852142:HIE852143 HSA852142:HSA852143 IBW852142:IBW852143 ILS852142:ILS852143 IVO852142:IVO852143 JFK852142:JFK852143 JPG852142:JPG852143 JZC852142:JZC852143 KIY852142:KIY852143 KSU852142:KSU852143 LCQ852142:LCQ852143 LMM852142:LMM852143 LWI852142:LWI852143 MGE852142:MGE852143 MQA852142:MQA852143 MZW852142:MZW852143 NJS852142:NJS852143 NTO852142:NTO852143 ODK852142:ODK852143 ONG852142:ONG852143 OXC852142:OXC852143 PGY852142:PGY852143 PQU852142:PQU852143 QAQ852142:QAQ852143 QKM852142:QKM852143 QUI852142:QUI852143 REE852142:REE852143 ROA852142:ROA852143 RXW852142:RXW852143 SHS852142:SHS852143 SRO852142:SRO852143 TBK852142:TBK852143 TLG852142:TLG852143 TVC852142:TVC852143 UEY852142:UEY852143 UOU852142:UOU852143 UYQ852142:UYQ852143 VIM852142:VIM852143 VSI852142:VSI852143 WCE852142:WCE852143 WMA852142:WMA852143 WVW852142:WVW852143 O917678:O917679 JK917678:JK917679 TG917678:TG917679 ADC917678:ADC917679 AMY917678:AMY917679 AWU917678:AWU917679 BGQ917678:BGQ917679 BQM917678:BQM917679 CAI917678:CAI917679 CKE917678:CKE917679 CUA917678:CUA917679 DDW917678:DDW917679 DNS917678:DNS917679 DXO917678:DXO917679 EHK917678:EHK917679 ERG917678:ERG917679 FBC917678:FBC917679 FKY917678:FKY917679 FUU917678:FUU917679 GEQ917678:GEQ917679 GOM917678:GOM917679 GYI917678:GYI917679 HIE917678:HIE917679 HSA917678:HSA917679 IBW917678:IBW917679 ILS917678:ILS917679 IVO917678:IVO917679 JFK917678:JFK917679 JPG917678:JPG917679 JZC917678:JZC917679 KIY917678:KIY917679 KSU917678:KSU917679 LCQ917678:LCQ917679 LMM917678:LMM917679 LWI917678:LWI917679 MGE917678:MGE917679 MQA917678:MQA917679 MZW917678:MZW917679 NJS917678:NJS917679 NTO917678:NTO917679 ODK917678:ODK917679 ONG917678:ONG917679 OXC917678:OXC917679 PGY917678:PGY917679 PQU917678:PQU917679 QAQ917678:QAQ917679 QKM917678:QKM917679 QUI917678:QUI917679 REE917678:REE917679 ROA917678:ROA917679 RXW917678:RXW917679 SHS917678:SHS917679 SRO917678:SRO917679 TBK917678:TBK917679 TLG917678:TLG917679 TVC917678:TVC917679 UEY917678:UEY917679 UOU917678:UOU917679 UYQ917678:UYQ917679 VIM917678:VIM917679 VSI917678:VSI917679 WCE917678:WCE917679 WMA917678:WMA917679 WVW917678:WVW917679 O983214:O983215 JK983214:JK983215 TG983214:TG983215 ADC983214:ADC983215 AMY983214:AMY983215 AWU983214:AWU983215 BGQ983214:BGQ983215 BQM983214:BQM983215 CAI983214:CAI983215 CKE983214:CKE983215 CUA983214:CUA983215 DDW983214:DDW983215 DNS983214:DNS983215 DXO983214:DXO983215 EHK983214:EHK983215 ERG983214:ERG983215 FBC983214:FBC983215 FKY983214:FKY983215 FUU983214:FUU983215 GEQ983214:GEQ983215 GOM983214:GOM983215 GYI983214:GYI983215 HIE983214:HIE983215 HSA983214:HSA983215 IBW983214:IBW983215 ILS983214:ILS983215 IVO983214:IVO983215 JFK983214:JFK983215 JPG983214:JPG983215 JZC983214:JZC983215 KIY983214:KIY983215 KSU983214:KSU983215 LCQ983214:LCQ983215 LMM983214:LMM983215 LWI983214:LWI983215 MGE983214:MGE983215 MQA983214:MQA983215 MZW983214:MZW983215 NJS983214:NJS983215 NTO983214:NTO983215 ODK983214:ODK983215 ONG983214:ONG983215 OXC983214:OXC983215 PGY983214:PGY983215 PQU983214:PQU983215 QAQ983214:QAQ983215 QKM983214:QKM983215 QUI983214:QUI983215 REE983214:REE983215 ROA983214:ROA983215 RXW983214:RXW983215 SHS983214:SHS983215 SRO983214:SRO983215 TBK983214:TBK983215 TLG983214:TLG983215 TVC983214:TVC983215 UEY983214:UEY983215 UOU983214:UOU983215 UYQ983214:UYQ983215 VIM983214:VIM983215 VSI983214:VSI983215 WCE983214:WCE983215 WMA983214:WMA983215 WVW983214:WVW983215 MPM983387 IW311 SS311 ACO311 AMK311 AWG311 BGC311 BPY311 BZU311 CJQ311 CTM311 DDI311 DNE311 DXA311 EGW311 EQS311 FAO311 FKK311 FUG311 GEC311 GNY311 GXU311 HHQ311 HRM311 IBI311 ILE311 IVA311 JEW311 JOS311 JYO311 KIK311 KSG311 LCC311 LLY311 LVU311 MFQ311 MPM311 MZI311 NJE311 NTA311 OCW311 OMS311 OWO311 PGK311 PQG311 QAC311 QJY311 QTU311 RDQ311 RNM311 RXI311 SHE311 SRA311 TAW311 TKS311 TUO311 UEK311 UOG311 UYC311 VHY311 VRU311 WBQ311 WLM311 WVI311 A65712 IW65712 SS65712 ACO65712 AMK65712 AWG65712 BGC65712 BPY65712 BZU65712 CJQ65712 CTM65712 DDI65712 DNE65712 DXA65712 EGW65712 EQS65712 FAO65712 FKK65712 FUG65712 GEC65712 GNY65712 GXU65712 HHQ65712 HRM65712 IBI65712 ILE65712 IVA65712 JEW65712 JOS65712 JYO65712 KIK65712 KSG65712 LCC65712 LLY65712 LVU65712 MFQ65712 MPM65712 MZI65712 NJE65712 NTA65712 OCW65712 OMS65712 OWO65712 PGK65712 PQG65712 QAC65712 QJY65712 QTU65712 RDQ65712 RNM65712 RXI65712 SHE65712 SRA65712 TAW65712 TKS65712 TUO65712 UEK65712 UOG65712 UYC65712 VHY65712 VRU65712 WBQ65712 WLM65712 WVI65712 A131248 IW131248 SS131248 ACO131248 AMK131248 AWG131248 BGC131248 BPY131248 BZU131248 CJQ131248 CTM131248 DDI131248 DNE131248 DXA131248 EGW131248 EQS131248 FAO131248 FKK131248 FUG131248 GEC131248 GNY131248 GXU131248 HHQ131248 HRM131248 IBI131248 ILE131248 IVA131248 JEW131248 JOS131248 JYO131248 KIK131248 KSG131248 LCC131248 LLY131248 LVU131248 MFQ131248 MPM131248 MZI131248 NJE131248 NTA131248 OCW131248 OMS131248 OWO131248 PGK131248 PQG131248 QAC131248 QJY131248 QTU131248 RDQ131248 RNM131248 RXI131248 SHE131248 SRA131248 TAW131248 TKS131248 TUO131248 UEK131248 UOG131248 UYC131248 VHY131248 VRU131248 WBQ131248 WLM131248 WVI131248 A196784 IW196784 SS196784 ACO196784 AMK196784 AWG196784 BGC196784 BPY196784 BZU196784 CJQ196784 CTM196784 DDI196784 DNE196784 DXA196784 EGW196784 EQS196784 FAO196784 FKK196784 FUG196784 GEC196784 GNY196784 GXU196784 HHQ196784 HRM196784 IBI196784 ILE196784 IVA196784 JEW196784 JOS196784 JYO196784 KIK196784 KSG196784 LCC196784 LLY196784 LVU196784 MFQ196784 MPM196784 MZI196784 NJE196784 NTA196784 OCW196784 OMS196784 OWO196784 PGK196784 PQG196784 QAC196784 QJY196784 QTU196784 RDQ196784 RNM196784 RXI196784 SHE196784 SRA196784 TAW196784 TKS196784 TUO196784 UEK196784 UOG196784 UYC196784 VHY196784 VRU196784 WBQ196784 WLM196784 WVI196784 A262320 IW262320 SS262320 ACO262320 AMK262320 AWG262320 BGC262320 BPY262320 BZU262320 CJQ262320 CTM262320 DDI262320 DNE262320 DXA262320 EGW262320 EQS262320 FAO262320 FKK262320 FUG262320 GEC262320 GNY262320 GXU262320 HHQ262320 HRM262320 IBI262320 ILE262320 IVA262320 JEW262320 JOS262320 JYO262320 KIK262320 KSG262320 LCC262320 LLY262320 LVU262320 MFQ262320 MPM262320 MZI262320 NJE262320 NTA262320 OCW262320 OMS262320 OWO262320 PGK262320 PQG262320 QAC262320 QJY262320 QTU262320 RDQ262320 RNM262320 RXI262320 SHE262320 SRA262320 TAW262320 TKS262320 TUO262320 UEK262320 UOG262320 UYC262320 VHY262320 VRU262320 WBQ262320 WLM262320 WVI262320 A327856 IW327856 SS327856 ACO327856 AMK327856 AWG327856 BGC327856 BPY327856 BZU327856 CJQ327856 CTM327856 DDI327856 DNE327856 DXA327856 EGW327856 EQS327856 FAO327856 FKK327856 FUG327856 GEC327856 GNY327856 GXU327856 HHQ327856 HRM327856 IBI327856 ILE327856 IVA327856 JEW327856 JOS327856 JYO327856 KIK327856 KSG327856 LCC327856 LLY327856 LVU327856 MFQ327856 MPM327856 MZI327856 NJE327856 NTA327856 OCW327856 OMS327856 OWO327856 PGK327856 PQG327856 QAC327856 QJY327856 QTU327856 RDQ327856 RNM327856 RXI327856 SHE327856 SRA327856 TAW327856 TKS327856 TUO327856 UEK327856 UOG327856 UYC327856 VHY327856 VRU327856 WBQ327856 WLM327856 WVI327856 A393392 IW393392 SS393392 ACO393392 AMK393392 AWG393392 BGC393392 BPY393392 BZU393392 CJQ393392 CTM393392 DDI393392 DNE393392 DXA393392 EGW393392 EQS393392 FAO393392 FKK393392 FUG393392 GEC393392 GNY393392 GXU393392 HHQ393392 HRM393392 IBI393392 ILE393392 IVA393392 JEW393392 JOS393392 JYO393392 KIK393392 KSG393392 LCC393392 LLY393392 LVU393392 MFQ393392 MPM393392 MZI393392 NJE393392 NTA393392 OCW393392 OMS393392 OWO393392 PGK393392 PQG393392 QAC393392 QJY393392 QTU393392 RDQ393392 RNM393392 RXI393392 SHE393392 SRA393392 TAW393392 TKS393392 TUO393392 UEK393392 UOG393392 UYC393392 VHY393392 VRU393392 WBQ393392 WLM393392 WVI393392 A458928 IW458928 SS458928 ACO458928 AMK458928 AWG458928 BGC458928 BPY458928 BZU458928 CJQ458928 CTM458928 DDI458928 DNE458928 DXA458928 EGW458928 EQS458928 FAO458928 FKK458928 FUG458928 GEC458928 GNY458928 GXU458928 HHQ458928 HRM458928 IBI458928 ILE458928 IVA458928 JEW458928 JOS458928 JYO458928 KIK458928 KSG458928 LCC458928 LLY458928 LVU458928 MFQ458928 MPM458928 MZI458928 NJE458928 NTA458928 OCW458928 OMS458928 OWO458928 PGK458928 PQG458928 QAC458928 QJY458928 QTU458928 RDQ458928 RNM458928 RXI458928 SHE458928 SRA458928 TAW458928 TKS458928 TUO458928 UEK458928 UOG458928 UYC458928 VHY458928 VRU458928 WBQ458928 WLM458928 WVI458928 A524464 IW524464 SS524464 ACO524464 AMK524464 AWG524464 BGC524464 BPY524464 BZU524464 CJQ524464 CTM524464 DDI524464 DNE524464 DXA524464 EGW524464 EQS524464 FAO524464 FKK524464 FUG524464 GEC524464 GNY524464 GXU524464 HHQ524464 HRM524464 IBI524464 ILE524464 IVA524464 JEW524464 JOS524464 JYO524464 KIK524464 KSG524464 LCC524464 LLY524464 LVU524464 MFQ524464 MPM524464 MZI524464 NJE524464 NTA524464 OCW524464 OMS524464 OWO524464 PGK524464 PQG524464 QAC524464 QJY524464 QTU524464 RDQ524464 RNM524464 RXI524464 SHE524464 SRA524464 TAW524464 TKS524464 TUO524464 UEK524464 UOG524464 UYC524464 VHY524464 VRU524464 WBQ524464 WLM524464 WVI524464 A590000 IW590000 SS590000 ACO590000 AMK590000 AWG590000 BGC590000 BPY590000 BZU590000 CJQ590000 CTM590000 DDI590000 DNE590000 DXA590000 EGW590000 EQS590000 FAO590000 FKK590000 FUG590000 GEC590000 GNY590000 GXU590000 HHQ590000 HRM590000 IBI590000 ILE590000 IVA590000 JEW590000 JOS590000 JYO590000 KIK590000 KSG590000 LCC590000 LLY590000 LVU590000 MFQ590000 MPM590000 MZI590000 NJE590000 NTA590000 OCW590000 OMS590000 OWO590000 PGK590000 PQG590000 QAC590000 QJY590000 QTU590000 RDQ590000 RNM590000 RXI590000 SHE590000 SRA590000 TAW590000 TKS590000 TUO590000 UEK590000 UOG590000 UYC590000 VHY590000 VRU590000 WBQ590000 WLM590000 WVI590000 A655536 IW655536 SS655536 ACO655536 AMK655536 AWG655536 BGC655536 BPY655536 BZU655536 CJQ655536 CTM655536 DDI655536 DNE655536 DXA655536 EGW655536 EQS655536 FAO655536 FKK655536 FUG655536 GEC655536 GNY655536 GXU655536 HHQ655536 HRM655536 IBI655536 ILE655536 IVA655536 JEW655536 JOS655536 JYO655536 KIK655536 KSG655536 LCC655536 LLY655536 LVU655536 MFQ655536 MPM655536 MZI655536 NJE655536 NTA655536 OCW655536 OMS655536 OWO655536 PGK655536 PQG655536 QAC655536 QJY655536 QTU655536 RDQ655536 RNM655536 RXI655536 SHE655536 SRA655536 TAW655536 TKS655536 TUO655536 UEK655536 UOG655536 UYC655536 VHY655536 VRU655536 WBQ655536 WLM655536 WVI655536 A721072 IW721072 SS721072 ACO721072 AMK721072 AWG721072 BGC721072 BPY721072 BZU721072 CJQ721072 CTM721072 DDI721072 DNE721072 DXA721072 EGW721072 EQS721072 FAO721072 FKK721072 FUG721072 GEC721072 GNY721072 GXU721072 HHQ721072 HRM721072 IBI721072 ILE721072 IVA721072 JEW721072 JOS721072 JYO721072 KIK721072 KSG721072 LCC721072 LLY721072 LVU721072 MFQ721072 MPM721072 MZI721072 NJE721072 NTA721072 OCW721072 OMS721072 OWO721072 PGK721072 PQG721072 QAC721072 QJY721072 QTU721072 RDQ721072 RNM721072 RXI721072 SHE721072 SRA721072 TAW721072 TKS721072 TUO721072 UEK721072 UOG721072 UYC721072 VHY721072 VRU721072 WBQ721072 WLM721072 WVI721072 A786608 IW786608 SS786608 ACO786608 AMK786608 AWG786608 BGC786608 BPY786608 BZU786608 CJQ786608 CTM786608 DDI786608 DNE786608 DXA786608 EGW786608 EQS786608 FAO786608 FKK786608 FUG786608 GEC786608 GNY786608 GXU786608 HHQ786608 HRM786608 IBI786608 ILE786608 IVA786608 JEW786608 JOS786608 JYO786608 KIK786608 KSG786608 LCC786608 LLY786608 LVU786608 MFQ786608 MPM786608 MZI786608 NJE786608 NTA786608 OCW786608 OMS786608 OWO786608 PGK786608 PQG786608 QAC786608 QJY786608 QTU786608 RDQ786608 RNM786608 RXI786608 SHE786608 SRA786608 TAW786608 TKS786608 TUO786608 UEK786608 UOG786608 UYC786608 VHY786608 VRU786608 WBQ786608 WLM786608 WVI786608 A852144 IW852144 SS852144 ACO852144 AMK852144 AWG852144 BGC852144 BPY852144 BZU852144 CJQ852144 CTM852144 DDI852144 DNE852144 DXA852144 EGW852144 EQS852144 FAO852144 FKK852144 FUG852144 GEC852144 GNY852144 GXU852144 HHQ852144 HRM852144 IBI852144 ILE852144 IVA852144 JEW852144 JOS852144 JYO852144 KIK852144 KSG852144 LCC852144 LLY852144 LVU852144 MFQ852144 MPM852144 MZI852144 NJE852144 NTA852144 OCW852144 OMS852144 OWO852144 PGK852144 PQG852144 QAC852144 QJY852144 QTU852144 RDQ852144 RNM852144 RXI852144 SHE852144 SRA852144 TAW852144 TKS852144 TUO852144 UEK852144 UOG852144 UYC852144 VHY852144 VRU852144 WBQ852144 WLM852144 WVI852144 A917680 IW917680 SS917680 ACO917680 AMK917680 AWG917680 BGC917680 BPY917680 BZU917680 CJQ917680 CTM917680 DDI917680 DNE917680 DXA917680 EGW917680 EQS917680 FAO917680 FKK917680 FUG917680 GEC917680 GNY917680 GXU917680 HHQ917680 HRM917680 IBI917680 ILE917680 IVA917680 JEW917680 JOS917680 JYO917680 KIK917680 KSG917680 LCC917680 LLY917680 LVU917680 MFQ917680 MPM917680 MZI917680 NJE917680 NTA917680 OCW917680 OMS917680 OWO917680 PGK917680 PQG917680 QAC917680 QJY917680 QTU917680 RDQ917680 RNM917680 RXI917680 SHE917680 SRA917680 TAW917680 TKS917680 TUO917680 UEK917680 UOG917680 UYC917680 VHY917680 VRU917680 WBQ917680 WLM917680 WVI917680 A983216 IW983216 SS983216 ACO983216 AMK983216 AWG983216 BGC983216 BPY983216 BZU983216 CJQ983216 CTM983216 DDI983216 DNE983216 DXA983216 EGW983216 EQS983216 FAO983216 FKK983216 FUG983216 GEC983216 GNY983216 GXU983216 HHQ983216 HRM983216 IBI983216 ILE983216 IVA983216 JEW983216 JOS983216 JYO983216 KIK983216 KSG983216 LCC983216 LLY983216 LVU983216 MFQ983216 MPM983216 MZI983216 NJE983216 NTA983216 OCW983216 OMS983216 OWO983216 PGK983216 PQG983216 QAC983216 QJY983216 QTU983216 RDQ983216 RNM983216 RXI983216 SHE983216 SRA983216 TAW983216 TKS983216 TUO983216 UEK983216 UOG983216 UYC983216 VHY983216 VRU983216 WBQ983216 WLM983216 WVI983216 MZI983387 IZ311:IZ313 SV311:SV313 ACR311:ACR313 AMN311:AMN313 AWJ311:AWJ313 BGF311:BGF313 BQB311:BQB313 BZX311:BZX313 CJT311:CJT313 CTP311:CTP313 DDL311:DDL313 DNH311:DNH313 DXD311:DXD313 EGZ311:EGZ313 EQV311:EQV313 FAR311:FAR313 FKN311:FKN313 FUJ311:FUJ313 GEF311:GEF313 GOB311:GOB313 GXX311:GXX313 HHT311:HHT313 HRP311:HRP313 IBL311:IBL313 ILH311:ILH313 IVD311:IVD313 JEZ311:JEZ313 JOV311:JOV313 JYR311:JYR313 KIN311:KIN313 KSJ311:KSJ313 LCF311:LCF313 LMB311:LMB313 LVX311:LVX313 MFT311:MFT313 MPP311:MPP313 MZL311:MZL313 NJH311:NJH313 NTD311:NTD313 OCZ311:OCZ313 OMV311:OMV313 OWR311:OWR313 PGN311:PGN313 PQJ311:PQJ313 QAF311:QAF313 QKB311:QKB313 QTX311:QTX313 RDT311:RDT313 RNP311:RNP313 RXL311:RXL313 SHH311:SHH313 SRD311:SRD313 TAZ311:TAZ313 TKV311:TKV313 TUR311:TUR313 UEN311:UEN313 UOJ311:UOJ313 UYF311:UYF313 VIB311:VIB313 VRX311:VRX313 WBT311:WBT313 WLP311:WLP313 WVL311:WVL313 D65712:D65714 IZ65712:IZ65714 SV65712:SV65714 ACR65712:ACR65714 AMN65712:AMN65714 AWJ65712:AWJ65714 BGF65712:BGF65714 BQB65712:BQB65714 BZX65712:BZX65714 CJT65712:CJT65714 CTP65712:CTP65714 DDL65712:DDL65714 DNH65712:DNH65714 DXD65712:DXD65714 EGZ65712:EGZ65714 EQV65712:EQV65714 FAR65712:FAR65714 FKN65712:FKN65714 FUJ65712:FUJ65714 GEF65712:GEF65714 GOB65712:GOB65714 GXX65712:GXX65714 HHT65712:HHT65714 HRP65712:HRP65714 IBL65712:IBL65714 ILH65712:ILH65714 IVD65712:IVD65714 JEZ65712:JEZ65714 JOV65712:JOV65714 JYR65712:JYR65714 KIN65712:KIN65714 KSJ65712:KSJ65714 LCF65712:LCF65714 LMB65712:LMB65714 LVX65712:LVX65714 MFT65712:MFT65714 MPP65712:MPP65714 MZL65712:MZL65714 NJH65712:NJH65714 NTD65712:NTD65714 OCZ65712:OCZ65714 OMV65712:OMV65714 OWR65712:OWR65714 PGN65712:PGN65714 PQJ65712:PQJ65714 QAF65712:QAF65714 QKB65712:QKB65714 QTX65712:QTX65714 RDT65712:RDT65714 RNP65712:RNP65714 RXL65712:RXL65714 SHH65712:SHH65714 SRD65712:SRD65714 TAZ65712:TAZ65714 TKV65712:TKV65714 TUR65712:TUR65714 UEN65712:UEN65714 UOJ65712:UOJ65714 UYF65712:UYF65714 VIB65712:VIB65714 VRX65712:VRX65714 WBT65712:WBT65714 WLP65712:WLP65714 WVL65712:WVL65714 D131248:D131250 IZ131248:IZ131250 SV131248:SV131250 ACR131248:ACR131250 AMN131248:AMN131250 AWJ131248:AWJ131250 BGF131248:BGF131250 BQB131248:BQB131250 BZX131248:BZX131250 CJT131248:CJT131250 CTP131248:CTP131250 DDL131248:DDL131250 DNH131248:DNH131250 DXD131248:DXD131250 EGZ131248:EGZ131250 EQV131248:EQV131250 FAR131248:FAR131250 FKN131248:FKN131250 FUJ131248:FUJ131250 GEF131248:GEF131250 GOB131248:GOB131250 GXX131248:GXX131250 HHT131248:HHT131250 HRP131248:HRP131250 IBL131248:IBL131250 ILH131248:ILH131250 IVD131248:IVD131250 JEZ131248:JEZ131250 JOV131248:JOV131250 JYR131248:JYR131250 KIN131248:KIN131250 KSJ131248:KSJ131250 LCF131248:LCF131250 LMB131248:LMB131250 LVX131248:LVX131250 MFT131248:MFT131250 MPP131248:MPP131250 MZL131248:MZL131250 NJH131248:NJH131250 NTD131248:NTD131250 OCZ131248:OCZ131250 OMV131248:OMV131250 OWR131248:OWR131250 PGN131248:PGN131250 PQJ131248:PQJ131250 QAF131248:QAF131250 QKB131248:QKB131250 QTX131248:QTX131250 RDT131248:RDT131250 RNP131248:RNP131250 RXL131248:RXL131250 SHH131248:SHH131250 SRD131248:SRD131250 TAZ131248:TAZ131250 TKV131248:TKV131250 TUR131248:TUR131250 UEN131248:UEN131250 UOJ131248:UOJ131250 UYF131248:UYF131250 VIB131248:VIB131250 VRX131248:VRX131250 WBT131248:WBT131250 WLP131248:WLP131250 WVL131248:WVL131250 D196784:D196786 IZ196784:IZ196786 SV196784:SV196786 ACR196784:ACR196786 AMN196784:AMN196786 AWJ196784:AWJ196786 BGF196784:BGF196786 BQB196784:BQB196786 BZX196784:BZX196786 CJT196784:CJT196786 CTP196784:CTP196786 DDL196784:DDL196786 DNH196784:DNH196786 DXD196784:DXD196786 EGZ196784:EGZ196786 EQV196784:EQV196786 FAR196784:FAR196786 FKN196784:FKN196786 FUJ196784:FUJ196786 GEF196784:GEF196786 GOB196784:GOB196786 GXX196784:GXX196786 HHT196784:HHT196786 HRP196784:HRP196786 IBL196784:IBL196786 ILH196784:ILH196786 IVD196784:IVD196786 JEZ196784:JEZ196786 JOV196784:JOV196786 JYR196784:JYR196786 KIN196784:KIN196786 KSJ196784:KSJ196786 LCF196784:LCF196786 LMB196784:LMB196786 LVX196784:LVX196786 MFT196784:MFT196786 MPP196784:MPP196786 MZL196784:MZL196786 NJH196784:NJH196786 NTD196784:NTD196786 OCZ196784:OCZ196786 OMV196784:OMV196786 OWR196784:OWR196786 PGN196784:PGN196786 PQJ196784:PQJ196786 QAF196784:QAF196786 QKB196784:QKB196786 QTX196784:QTX196786 RDT196784:RDT196786 RNP196784:RNP196786 RXL196784:RXL196786 SHH196784:SHH196786 SRD196784:SRD196786 TAZ196784:TAZ196786 TKV196784:TKV196786 TUR196784:TUR196786 UEN196784:UEN196786 UOJ196784:UOJ196786 UYF196784:UYF196786 VIB196784:VIB196786 VRX196784:VRX196786 WBT196784:WBT196786 WLP196784:WLP196786 WVL196784:WVL196786 D262320:D262322 IZ262320:IZ262322 SV262320:SV262322 ACR262320:ACR262322 AMN262320:AMN262322 AWJ262320:AWJ262322 BGF262320:BGF262322 BQB262320:BQB262322 BZX262320:BZX262322 CJT262320:CJT262322 CTP262320:CTP262322 DDL262320:DDL262322 DNH262320:DNH262322 DXD262320:DXD262322 EGZ262320:EGZ262322 EQV262320:EQV262322 FAR262320:FAR262322 FKN262320:FKN262322 FUJ262320:FUJ262322 GEF262320:GEF262322 GOB262320:GOB262322 GXX262320:GXX262322 HHT262320:HHT262322 HRP262320:HRP262322 IBL262320:IBL262322 ILH262320:ILH262322 IVD262320:IVD262322 JEZ262320:JEZ262322 JOV262320:JOV262322 JYR262320:JYR262322 KIN262320:KIN262322 KSJ262320:KSJ262322 LCF262320:LCF262322 LMB262320:LMB262322 LVX262320:LVX262322 MFT262320:MFT262322 MPP262320:MPP262322 MZL262320:MZL262322 NJH262320:NJH262322 NTD262320:NTD262322 OCZ262320:OCZ262322 OMV262320:OMV262322 OWR262320:OWR262322 PGN262320:PGN262322 PQJ262320:PQJ262322 QAF262320:QAF262322 QKB262320:QKB262322 QTX262320:QTX262322 RDT262320:RDT262322 RNP262320:RNP262322 RXL262320:RXL262322 SHH262320:SHH262322 SRD262320:SRD262322 TAZ262320:TAZ262322 TKV262320:TKV262322 TUR262320:TUR262322 UEN262320:UEN262322 UOJ262320:UOJ262322 UYF262320:UYF262322 VIB262320:VIB262322 VRX262320:VRX262322 WBT262320:WBT262322 WLP262320:WLP262322 WVL262320:WVL262322 D327856:D327858 IZ327856:IZ327858 SV327856:SV327858 ACR327856:ACR327858 AMN327856:AMN327858 AWJ327856:AWJ327858 BGF327856:BGF327858 BQB327856:BQB327858 BZX327856:BZX327858 CJT327856:CJT327858 CTP327856:CTP327858 DDL327856:DDL327858 DNH327856:DNH327858 DXD327856:DXD327858 EGZ327856:EGZ327858 EQV327856:EQV327858 FAR327856:FAR327858 FKN327856:FKN327858 FUJ327856:FUJ327858 GEF327856:GEF327858 GOB327856:GOB327858 GXX327856:GXX327858 HHT327856:HHT327858 HRP327856:HRP327858 IBL327856:IBL327858 ILH327856:ILH327858 IVD327856:IVD327858 JEZ327856:JEZ327858 JOV327856:JOV327858 JYR327856:JYR327858 KIN327856:KIN327858 KSJ327856:KSJ327858 LCF327856:LCF327858 LMB327856:LMB327858 LVX327856:LVX327858 MFT327856:MFT327858 MPP327856:MPP327858 MZL327856:MZL327858 NJH327856:NJH327858 NTD327856:NTD327858 OCZ327856:OCZ327858 OMV327856:OMV327858 OWR327856:OWR327858 PGN327856:PGN327858 PQJ327856:PQJ327858 QAF327856:QAF327858 QKB327856:QKB327858 QTX327856:QTX327858 RDT327856:RDT327858 RNP327856:RNP327858 RXL327856:RXL327858 SHH327856:SHH327858 SRD327856:SRD327858 TAZ327856:TAZ327858 TKV327856:TKV327858 TUR327856:TUR327858 UEN327856:UEN327858 UOJ327856:UOJ327858 UYF327856:UYF327858 VIB327856:VIB327858 VRX327856:VRX327858 WBT327856:WBT327858 WLP327856:WLP327858 WVL327856:WVL327858 D393392:D393394 IZ393392:IZ393394 SV393392:SV393394 ACR393392:ACR393394 AMN393392:AMN393394 AWJ393392:AWJ393394 BGF393392:BGF393394 BQB393392:BQB393394 BZX393392:BZX393394 CJT393392:CJT393394 CTP393392:CTP393394 DDL393392:DDL393394 DNH393392:DNH393394 DXD393392:DXD393394 EGZ393392:EGZ393394 EQV393392:EQV393394 FAR393392:FAR393394 FKN393392:FKN393394 FUJ393392:FUJ393394 GEF393392:GEF393394 GOB393392:GOB393394 GXX393392:GXX393394 HHT393392:HHT393394 HRP393392:HRP393394 IBL393392:IBL393394 ILH393392:ILH393394 IVD393392:IVD393394 JEZ393392:JEZ393394 JOV393392:JOV393394 JYR393392:JYR393394 KIN393392:KIN393394 KSJ393392:KSJ393394 LCF393392:LCF393394 LMB393392:LMB393394 LVX393392:LVX393394 MFT393392:MFT393394 MPP393392:MPP393394 MZL393392:MZL393394 NJH393392:NJH393394 NTD393392:NTD393394 OCZ393392:OCZ393394 OMV393392:OMV393394 OWR393392:OWR393394 PGN393392:PGN393394 PQJ393392:PQJ393394 QAF393392:QAF393394 QKB393392:QKB393394 QTX393392:QTX393394 RDT393392:RDT393394 RNP393392:RNP393394 RXL393392:RXL393394 SHH393392:SHH393394 SRD393392:SRD393394 TAZ393392:TAZ393394 TKV393392:TKV393394 TUR393392:TUR393394 UEN393392:UEN393394 UOJ393392:UOJ393394 UYF393392:UYF393394 VIB393392:VIB393394 VRX393392:VRX393394 WBT393392:WBT393394 WLP393392:WLP393394 WVL393392:WVL393394 D458928:D458930 IZ458928:IZ458930 SV458928:SV458930 ACR458928:ACR458930 AMN458928:AMN458930 AWJ458928:AWJ458930 BGF458928:BGF458930 BQB458928:BQB458930 BZX458928:BZX458930 CJT458928:CJT458930 CTP458928:CTP458930 DDL458928:DDL458930 DNH458928:DNH458930 DXD458928:DXD458930 EGZ458928:EGZ458930 EQV458928:EQV458930 FAR458928:FAR458930 FKN458928:FKN458930 FUJ458928:FUJ458930 GEF458928:GEF458930 GOB458928:GOB458930 GXX458928:GXX458930 HHT458928:HHT458930 HRP458928:HRP458930 IBL458928:IBL458930 ILH458928:ILH458930 IVD458928:IVD458930 JEZ458928:JEZ458930 JOV458928:JOV458930 JYR458928:JYR458930 KIN458928:KIN458930 KSJ458928:KSJ458930 LCF458928:LCF458930 LMB458928:LMB458930 LVX458928:LVX458930 MFT458928:MFT458930 MPP458928:MPP458930 MZL458928:MZL458930 NJH458928:NJH458930 NTD458928:NTD458930 OCZ458928:OCZ458930 OMV458928:OMV458930 OWR458928:OWR458930 PGN458928:PGN458930 PQJ458928:PQJ458930 QAF458928:QAF458930 QKB458928:QKB458930 QTX458928:QTX458930 RDT458928:RDT458930 RNP458928:RNP458930 RXL458928:RXL458930 SHH458928:SHH458930 SRD458928:SRD458930 TAZ458928:TAZ458930 TKV458928:TKV458930 TUR458928:TUR458930 UEN458928:UEN458930 UOJ458928:UOJ458930 UYF458928:UYF458930 VIB458928:VIB458930 VRX458928:VRX458930 WBT458928:WBT458930 WLP458928:WLP458930 WVL458928:WVL458930 D524464:D524466 IZ524464:IZ524466 SV524464:SV524466 ACR524464:ACR524466 AMN524464:AMN524466 AWJ524464:AWJ524466 BGF524464:BGF524466 BQB524464:BQB524466 BZX524464:BZX524466 CJT524464:CJT524466 CTP524464:CTP524466 DDL524464:DDL524466 DNH524464:DNH524466 DXD524464:DXD524466 EGZ524464:EGZ524466 EQV524464:EQV524466 FAR524464:FAR524466 FKN524464:FKN524466 FUJ524464:FUJ524466 GEF524464:GEF524466 GOB524464:GOB524466 GXX524464:GXX524466 HHT524464:HHT524466 HRP524464:HRP524466 IBL524464:IBL524466 ILH524464:ILH524466 IVD524464:IVD524466 JEZ524464:JEZ524466 JOV524464:JOV524466 JYR524464:JYR524466 KIN524464:KIN524466 KSJ524464:KSJ524466 LCF524464:LCF524466 LMB524464:LMB524466 LVX524464:LVX524466 MFT524464:MFT524466 MPP524464:MPP524466 MZL524464:MZL524466 NJH524464:NJH524466 NTD524464:NTD524466 OCZ524464:OCZ524466 OMV524464:OMV524466 OWR524464:OWR524466 PGN524464:PGN524466 PQJ524464:PQJ524466 QAF524464:QAF524466 QKB524464:QKB524466 QTX524464:QTX524466 RDT524464:RDT524466 RNP524464:RNP524466 RXL524464:RXL524466 SHH524464:SHH524466 SRD524464:SRD524466 TAZ524464:TAZ524466 TKV524464:TKV524466 TUR524464:TUR524466 UEN524464:UEN524466 UOJ524464:UOJ524466 UYF524464:UYF524466 VIB524464:VIB524466 VRX524464:VRX524466 WBT524464:WBT524466 WLP524464:WLP524466 WVL524464:WVL524466 D590000:D590002 IZ590000:IZ590002 SV590000:SV590002 ACR590000:ACR590002 AMN590000:AMN590002 AWJ590000:AWJ590002 BGF590000:BGF590002 BQB590000:BQB590002 BZX590000:BZX590002 CJT590000:CJT590002 CTP590000:CTP590002 DDL590000:DDL590002 DNH590000:DNH590002 DXD590000:DXD590002 EGZ590000:EGZ590002 EQV590000:EQV590002 FAR590000:FAR590002 FKN590000:FKN590002 FUJ590000:FUJ590002 GEF590000:GEF590002 GOB590000:GOB590002 GXX590000:GXX590002 HHT590000:HHT590002 HRP590000:HRP590002 IBL590000:IBL590002 ILH590000:ILH590002 IVD590000:IVD590002 JEZ590000:JEZ590002 JOV590000:JOV590002 JYR590000:JYR590002 KIN590000:KIN590002 KSJ590000:KSJ590002 LCF590000:LCF590002 LMB590000:LMB590002 LVX590000:LVX590002 MFT590000:MFT590002 MPP590000:MPP590002 MZL590000:MZL590002 NJH590000:NJH590002 NTD590000:NTD590002 OCZ590000:OCZ590002 OMV590000:OMV590002 OWR590000:OWR590002 PGN590000:PGN590002 PQJ590000:PQJ590002 QAF590000:QAF590002 QKB590000:QKB590002 QTX590000:QTX590002 RDT590000:RDT590002 RNP590000:RNP590002 RXL590000:RXL590002 SHH590000:SHH590002 SRD590000:SRD590002 TAZ590000:TAZ590002 TKV590000:TKV590002 TUR590000:TUR590002 UEN590000:UEN590002 UOJ590000:UOJ590002 UYF590000:UYF590002 VIB590000:VIB590002 VRX590000:VRX590002 WBT590000:WBT590002 WLP590000:WLP590002 WVL590000:WVL590002 D655536:D655538 IZ655536:IZ655538 SV655536:SV655538 ACR655536:ACR655538 AMN655536:AMN655538 AWJ655536:AWJ655538 BGF655536:BGF655538 BQB655536:BQB655538 BZX655536:BZX655538 CJT655536:CJT655538 CTP655536:CTP655538 DDL655536:DDL655538 DNH655536:DNH655538 DXD655536:DXD655538 EGZ655536:EGZ655538 EQV655536:EQV655538 FAR655536:FAR655538 FKN655536:FKN655538 FUJ655536:FUJ655538 GEF655536:GEF655538 GOB655536:GOB655538 GXX655536:GXX655538 HHT655536:HHT655538 HRP655536:HRP655538 IBL655536:IBL655538 ILH655536:ILH655538 IVD655536:IVD655538 JEZ655536:JEZ655538 JOV655536:JOV655538 JYR655536:JYR655538 KIN655536:KIN655538 KSJ655536:KSJ655538 LCF655536:LCF655538 LMB655536:LMB655538 LVX655536:LVX655538 MFT655536:MFT655538 MPP655536:MPP655538 MZL655536:MZL655538 NJH655536:NJH655538 NTD655536:NTD655538 OCZ655536:OCZ655538 OMV655536:OMV655538 OWR655536:OWR655538 PGN655536:PGN655538 PQJ655536:PQJ655538 QAF655536:QAF655538 QKB655536:QKB655538 QTX655536:QTX655538 RDT655536:RDT655538 RNP655536:RNP655538 RXL655536:RXL655538 SHH655536:SHH655538 SRD655536:SRD655538 TAZ655536:TAZ655538 TKV655536:TKV655538 TUR655536:TUR655538 UEN655536:UEN655538 UOJ655536:UOJ655538 UYF655536:UYF655538 VIB655536:VIB655538 VRX655536:VRX655538 WBT655536:WBT655538 WLP655536:WLP655538 WVL655536:WVL655538 D721072:D721074 IZ721072:IZ721074 SV721072:SV721074 ACR721072:ACR721074 AMN721072:AMN721074 AWJ721072:AWJ721074 BGF721072:BGF721074 BQB721072:BQB721074 BZX721072:BZX721074 CJT721072:CJT721074 CTP721072:CTP721074 DDL721072:DDL721074 DNH721072:DNH721074 DXD721072:DXD721074 EGZ721072:EGZ721074 EQV721072:EQV721074 FAR721072:FAR721074 FKN721072:FKN721074 FUJ721072:FUJ721074 GEF721072:GEF721074 GOB721072:GOB721074 GXX721072:GXX721074 HHT721072:HHT721074 HRP721072:HRP721074 IBL721072:IBL721074 ILH721072:ILH721074 IVD721072:IVD721074 JEZ721072:JEZ721074 JOV721072:JOV721074 JYR721072:JYR721074 KIN721072:KIN721074 KSJ721072:KSJ721074 LCF721072:LCF721074 LMB721072:LMB721074 LVX721072:LVX721074 MFT721072:MFT721074 MPP721072:MPP721074 MZL721072:MZL721074 NJH721072:NJH721074 NTD721072:NTD721074 OCZ721072:OCZ721074 OMV721072:OMV721074 OWR721072:OWR721074 PGN721072:PGN721074 PQJ721072:PQJ721074 QAF721072:QAF721074 QKB721072:QKB721074 QTX721072:QTX721074 RDT721072:RDT721074 RNP721072:RNP721074 RXL721072:RXL721074 SHH721072:SHH721074 SRD721072:SRD721074 TAZ721072:TAZ721074 TKV721072:TKV721074 TUR721072:TUR721074 UEN721072:UEN721074 UOJ721072:UOJ721074 UYF721072:UYF721074 VIB721072:VIB721074 VRX721072:VRX721074 WBT721072:WBT721074 WLP721072:WLP721074 WVL721072:WVL721074 D786608:D786610 IZ786608:IZ786610 SV786608:SV786610 ACR786608:ACR786610 AMN786608:AMN786610 AWJ786608:AWJ786610 BGF786608:BGF786610 BQB786608:BQB786610 BZX786608:BZX786610 CJT786608:CJT786610 CTP786608:CTP786610 DDL786608:DDL786610 DNH786608:DNH786610 DXD786608:DXD786610 EGZ786608:EGZ786610 EQV786608:EQV786610 FAR786608:FAR786610 FKN786608:FKN786610 FUJ786608:FUJ786610 GEF786608:GEF786610 GOB786608:GOB786610 GXX786608:GXX786610 HHT786608:HHT786610 HRP786608:HRP786610 IBL786608:IBL786610 ILH786608:ILH786610 IVD786608:IVD786610 JEZ786608:JEZ786610 JOV786608:JOV786610 JYR786608:JYR786610 KIN786608:KIN786610 KSJ786608:KSJ786610 LCF786608:LCF786610 LMB786608:LMB786610 LVX786608:LVX786610 MFT786608:MFT786610 MPP786608:MPP786610 MZL786608:MZL786610 NJH786608:NJH786610 NTD786608:NTD786610 OCZ786608:OCZ786610 OMV786608:OMV786610 OWR786608:OWR786610 PGN786608:PGN786610 PQJ786608:PQJ786610 QAF786608:QAF786610 QKB786608:QKB786610 QTX786608:QTX786610 RDT786608:RDT786610 RNP786608:RNP786610 RXL786608:RXL786610 SHH786608:SHH786610 SRD786608:SRD786610 TAZ786608:TAZ786610 TKV786608:TKV786610 TUR786608:TUR786610 UEN786608:UEN786610 UOJ786608:UOJ786610 UYF786608:UYF786610 VIB786608:VIB786610 VRX786608:VRX786610 WBT786608:WBT786610 WLP786608:WLP786610 WVL786608:WVL786610 D852144:D852146 IZ852144:IZ852146 SV852144:SV852146 ACR852144:ACR852146 AMN852144:AMN852146 AWJ852144:AWJ852146 BGF852144:BGF852146 BQB852144:BQB852146 BZX852144:BZX852146 CJT852144:CJT852146 CTP852144:CTP852146 DDL852144:DDL852146 DNH852144:DNH852146 DXD852144:DXD852146 EGZ852144:EGZ852146 EQV852144:EQV852146 FAR852144:FAR852146 FKN852144:FKN852146 FUJ852144:FUJ852146 GEF852144:GEF852146 GOB852144:GOB852146 GXX852144:GXX852146 HHT852144:HHT852146 HRP852144:HRP852146 IBL852144:IBL852146 ILH852144:ILH852146 IVD852144:IVD852146 JEZ852144:JEZ852146 JOV852144:JOV852146 JYR852144:JYR852146 KIN852144:KIN852146 KSJ852144:KSJ852146 LCF852144:LCF852146 LMB852144:LMB852146 LVX852144:LVX852146 MFT852144:MFT852146 MPP852144:MPP852146 MZL852144:MZL852146 NJH852144:NJH852146 NTD852144:NTD852146 OCZ852144:OCZ852146 OMV852144:OMV852146 OWR852144:OWR852146 PGN852144:PGN852146 PQJ852144:PQJ852146 QAF852144:QAF852146 QKB852144:QKB852146 QTX852144:QTX852146 RDT852144:RDT852146 RNP852144:RNP852146 RXL852144:RXL852146 SHH852144:SHH852146 SRD852144:SRD852146 TAZ852144:TAZ852146 TKV852144:TKV852146 TUR852144:TUR852146 UEN852144:UEN852146 UOJ852144:UOJ852146 UYF852144:UYF852146 VIB852144:VIB852146 VRX852144:VRX852146 WBT852144:WBT852146 WLP852144:WLP852146 WVL852144:WVL852146 D917680:D917682 IZ917680:IZ917682 SV917680:SV917682 ACR917680:ACR917682 AMN917680:AMN917682 AWJ917680:AWJ917682 BGF917680:BGF917682 BQB917680:BQB917682 BZX917680:BZX917682 CJT917680:CJT917682 CTP917680:CTP917682 DDL917680:DDL917682 DNH917680:DNH917682 DXD917680:DXD917682 EGZ917680:EGZ917682 EQV917680:EQV917682 FAR917680:FAR917682 FKN917680:FKN917682 FUJ917680:FUJ917682 GEF917680:GEF917682 GOB917680:GOB917682 GXX917680:GXX917682 HHT917680:HHT917682 HRP917680:HRP917682 IBL917680:IBL917682 ILH917680:ILH917682 IVD917680:IVD917682 JEZ917680:JEZ917682 JOV917680:JOV917682 JYR917680:JYR917682 KIN917680:KIN917682 KSJ917680:KSJ917682 LCF917680:LCF917682 LMB917680:LMB917682 LVX917680:LVX917682 MFT917680:MFT917682 MPP917680:MPP917682 MZL917680:MZL917682 NJH917680:NJH917682 NTD917680:NTD917682 OCZ917680:OCZ917682 OMV917680:OMV917682 OWR917680:OWR917682 PGN917680:PGN917682 PQJ917680:PQJ917682 QAF917680:QAF917682 QKB917680:QKB917682 QTX917680:QTX917682 RDT917680:RDT917682 RNP917680:RNP917682 RXL917680:RXL917682 SHH917680:SHH917682 SRD917680:SRD917682 TAZ917680:TAZ917682 TKV917680:TKV917682 TUR917680:TUR917682 UEN917680:UEN917682 UOJ917680:UOJ917682 UYF917680:UYF917682 VIB917680:VIB917682 VRX917680:VRX917682 WBT917680:WBT917682 WLP917680:WLP917682 WVL917680:WVL917682 D983216:D983218 IZ983216:IZ983218 SV983216:SV983218 ACR983216:ACR983218 AMN983216:AMN983218 AWJ983216:AWJ983218 BGF983216:BGF983218 BQB983216:BQB983218 BZX983216:BZX983218 CJT983216:CJT983218 CTP983216:CTP983218 DDL983216:DDL983218 DNH983216:DNH983218 DXD983216:DXD983218 EGZ983216:EGZ983218 EQV983216:EQV983218 FAR983216:FAR983218 FKN983216:FKN983218 FUJ983216:FUJ983218 GEF983216:GEF983218 GOB983216:GOB983218 GXX983216:GXX983218 HHT983216:HHT983218 HRP983216:HRP983218 IBL983216:IBL983218 ILH983216:ILH983218 IVD983216:IVD983218 JEZ983216:JEZ983218 JOV983216:JOV983218 JYR983216:JYR983218 KIN983216:KIN983218 KSJ983216:KSJ983218 LCF983216:LCF983218 LMB983216:LMB983218 LVX983216:LVX983218 MFT983216:MFT983218 MPP983216:MPP983218 MZL983216:MZL983218 NJH983216:NJH983218 NTD983216:NTD983218 OCZ983216:OCZ983218 OMV983216:OMV983218 OWR983216:OWR983218 PGN983216:PGN983218 PQJ983216:PQJ983218 QAF983216:QAF983218 QKB983216:QKB983218 QTX983216:QTX983218 RDT983216:RDT983218 RNP983216:RNP983218 RXL983216:RXL983218 SHH983216:SHH983218 SRD983216:SRD983218 TAZ983216:TAZ983218 TKV983216:TKV983218 TUR983216:TUR983218 UEN983216:UEN983218 UOJ983216:UOJ983218 UYF983216:UYF983218 VIB983216:VIB983218 VRX983216:VRX983218 WBT983216:WBT983218 WLP983216:WLP983218 WVL983216:WVL983218 NJE983387 JH313:JH317 TD313:TD317 ACZ313:ACZ317 AMV313:AMV317 AWR313:AWR317 BGN313:BGN317 BQJ313:BQJ317 CAF313:CAF317 CKB313:CKB317 CTX313:CTX317 DDT313:DDT317 DNP313:DNP317 DXL313:DXL317 EHH313:EHH317 ERD313:ERD317 FAZ313:FAZ317 FKV313:FKV317 FUR313:FUR317 GEN313:GEN317 GOJ313:GOJ317 GYF313:GYF317 HIB313:HIB317 HRX313:HRX317 IBT313:IBT317 ILP313:ILP317 IVL313:IVL317 JFH313:JFH317 JPD313:JPD317 JYZ313:JYZ317 KIV313:KIV317 KSR313:KSR317 LCN313:LCN317 LMJ313:LMJ317 LWF313:LWF317 MGB313:MGB317 MPX313:MPX317 MZT313:MZT317 NJP313:NJP317 NTL313:NTL317 ODH313:ODH317 OND313:OND317 OWZ313:OWZ317 PGV313:PGV317 PQR313:PQR317 QAN313:QAN317 QKJ313:QKJ317 QUF313:QUF317 REB313:REB317 RNX313:RNX317 RXT313:RXT317 SHP313:SHP317 SRL313:SRL317 TBH313:TBH317 TLD313:TLD317 TUZ313:TUZ317 UEV313:UEV317 UOR313:UOR317 UYN313:UYN317 VIJ313:VIJ317 VSF313:VSF317 WCB313:WCB317 WLX313:WLX317 WVT313:WVT317 L65714:L65718 JH65714:JH65718 TD65714:TD65718 ACZ65714:ACZ65718 AMV65714:AMV65718 AWR65714:AWR65718 BGN65714:BGN65718 BQJ65714:BQJ65718 CAF65714:CAF65718 CKB65714:CKB65718 CTX65714:CTX65718 DDT65714:DDT65718 DNP65714:DNP65718 DXL65714:DXL65718 EHH65714:EHH65718 ERD65714:ERD65718 FAZ65714:FAZ65718 FKV65714:FKV65718 FUR65714:FUR65718 GEN65714:GEN65718 GOJ65714:GOJ65718 GYF65714:GYF65718 HIB65714:HIB65718 HRX65714:HRX65718 IBT65714:IBT65718 ILP65714:ILP65718 IVL65714:IVL65718 JFH65714:JFH65718 JPD65714:JPD65718 JYZ65714:JYZ65718 KIV65714:KIV65718 KSR65714:KSR65718 LCN65714:LCN65718 LMJ65714:LMJ65718 LWF65714:LWF65718 MGB65714:MGB65718 MPX65714:MPX65718 MZT65714:MZT65718 NJP65714:NJP65718 NTL65714:NTL65718 ODH65714:ODH65718 OND65714:OND65718 OWZ65714:OWZ65718 PGV65714:PGV65718 PQR65714:PQR65718 QAN65714:QAN65718 QKJ65714:QKJ65718 QUF65714:QUF65718 REB65714:REB65718 RNX65714:RNX65718 RXT65714:RXT65718 SHP65714:SHP65718 SRL65714:SRL65718 TBH65714:TBH65718 TLD65714:TLD65718 TUZ65714:TUZ65718 UEV65714:UEV65718 UOR65714:UOR65718 UYN65714:UYN65718 VIJ65714:VIJ65718 VSF65714:VSF65718 WCB65714:WCB65718 WLX65714:WLX65718 WVT65714:WVT65718 L131250:L131254 JH131250:JH131254 TD131250:TD131254 ACZ131250:ACZ131254 AMV131250:AMV131254 AWR131250:AWR131254 BGN131250:BGN131254 BQJ131250:BQJ131254 CAF131250:CAF131254 CKB131250:CKB131254 CTX131250:CTX131254 DDT131250:DDT131254 DNP131250:DNP131254 DXL131250:DXL131254 EHH131250:EHH131254 ERD131250:ERD131254 FAZ131250:FAZ131254 FKV131250:FKV131254 FUR131250:FUR131254 GEN131250:GEN131254 GOJ131250:GOJ131254 GYF131250:GYF131254 HIB131250:HIB131254 HRX131250:HRX131254 IBT131250:IBT131254 ILP131250:ILP131254 IVL131250:IVL131254 JFH131250:JFH131254 JPD131250:JPD131254 JYZ131250:JYZ131254 KIV131250:KIV131254 KSR131250:KSR131254 LCN131250:LCN131254 LMJ131250:LMJ131254 LWF131250:LWF131254 MGB131250:MGB131254 MPX131250:MPX131254 MZT131250:MZT131254 NJP131250:NJP131254 NTL131250:NTL131254 ODH131250:ODH131254 OND131250:OND131254 OWZ131250:OWZ131254 PGV131250:PGV131254 PQR131250:PQR131254 QAN131250:QAN131254 QKJ131250:QKJ131254 QUF131250:QUF131254 REB131250:REB131254 RNX131250:RNX131254 RXT131250:RXT131254 SHP131250:SHP131254 SRL131250:SRL131254 TBH131250:TBH131254 TLD131250:TLD131254 TUZ131250:TUZ131254 UEV131250:UEV131254 UOR131250:UOR131254 UYN131250:UYN131254 VIJ131250:VIJ131254 VSF131250:VSF131254 WCB131250:WCB131254 WLX131250:WLX131254 WVT131250:WVT131254 L196786:L196790 JH196786:JH196790 TD196786:TD196790 ACZ196786:ACZ196790 AMV196786:AMV196790 AWR196786:AWR196790 BGN196786:BGN196790 BQJ196786:BQJ196790 CAF196786:CAF196790 CKB196786:CKB196790 CTX196786:CTX196790 DDT196786:DDT196790 DNP196786:DNP196790 DXL196786:DXL196790 EHH196786:EHH196790 ERD196786:ERD196790 FAZ196786:FAZ196790 FKV196786:FKV196790 FUR196786:FUR196790 GEN196786:GEN196790 GOJ196786:GOJ196790 GYF196786:GYF196790 HIB196786:HIB196790 HRX196786:HRX196790 IBT196786:IBT196790 ILP196786:ILP196790 IVL196786:IVL196790 JFH196786:JFH196790 JPD196786:JPD196790 JYZ196786:JYZ196790 KIV196786:KIV196790 KSR196786:KSR196790 LCN196786:LCN196790 LMJ196786:LMJ196790 LWF196786:LWF196790 MGB196786:MGB196790 MPX196786:MPX196790 MZT196786:MZT196790 NJP196786:NJP196790 NTL196786:NTL196790 ODH196786:ODH196790 OND196786:OND196790 OWZ196786:OWZ196790 PGV196786:PGV196790 PQR196786:PQR196790 QAN196786:QAN196790 QKJ196786:QKJ196790 QUF196786:QUF196790 REB196786:REB196790 RNX196786:RNX196790 RXT196786:RXT196790 SHP196786:SHP196790 SRL196786:SRL196790 TBH196786:TBH196790 TLD196786:TLD196790 TUZ196786:TUZ196790 UEV196786:UEV196790 UOR196786:UOR196790 UYN196786:UYN196790 VIJ196786:VIJ196790 VSF196786:VSF196790 WCB196786:WCB196790 WLX196786:WLX196790 WVT196786:WVT196790 L262322:L262326 JH262322:JH262326 TD262322:TD262326 ACZ262322:ACZ262326 AMV262322:AMV262326 AWR262322:AWR262326 BGN262322:BGN262326 BQJ262322:BQJ262326 CAF262322:CAF262326 CKB262322:CKB262326 CTX262322:CTX262326 DDT262322:DDT262326 DNP262322:DNP262326 DXL262322:DXL262326 EHH262322:EHH262326 ERD262322:ERD262326 FAZ262322:FAZ262326 FKV262322:FKV262326 FUR262322:FUR262326 GEN262322:GEN262326 GOJ262322:GOJ262326 GYF262322:GYF262326 HIB262322:HIB262326 HRX262322:HRX262326 IBT262322:IBT262326 ILP262322:ILP262326 IVL262322:IVL262326 JFH262322:JFH262326 JPD262322:JPD262326 JYZ262322:JYZ262326 KIV262322:KIV262326 KSR262322:KSR262326 LCN262322:LCN262326 LMJ262322:LMJ262326 LWF262322:LWF262326 MGB262322:MGB262326 MPX262322:MPX262326 MZT262322:MZT262326 NJP262322:NJP262326 NTL262322:NTL262326 ODH262322:ODH262326 OND262322:OND262326 OWZ262322:OWZ262326 PGV262322:PGV262326 PQR262322:PQR262326 QAN262322:QAN262326 QKJ262322:QKJ262326 QUF262322:QUF262326 REB262322:REB262326 RNX262322:RNX262326 RXT262322:RXT262326 SHP262322:SHP262326 SRL262322:SRL262326 TBH262322:TBH262326 TLD262322:TLD262326 TUZ262322:TUZ262326 UEV262322:UEV262326 UOR262322:UOR262326 UYN262322:UYN262326 VIJ262322:VIJ262326 VSF262322:VSF262326 WCB262322:WCB262326 WLX262322:WLX262326 WVT262322:WVT262326 L327858:L327862 JH327858:JH327862 TD327858:TD327862 ACZ327858:ACZ327862 AMV327858:AMV327862 AWR327858:AWR327862 BGN327858:BGN327862 BQJ327858:BQJ327862 CAF327858:CAF327862 CKB327858:CKB327862 CTX327858:CTX327862 DDT327858:DDT327862 DNP327858:DNP327862 DXL327858:DXL327862 EHH327858:EHH327862 ERD327858:ERD327862 FAZ327858:FAZ327862 FKV327858:FKV327862 FUR327858:FUR327862 GEN327858:GEN327862 GOJ327858:GOJ327862 GYF327858:GYF327862 HIB327858:HIB327862 HRX327858:HRX327862 IBT327858:IBT327862 ILP327858:ILP327862 IVL327858:IVL327862 JFH327858:JFH327862 JPD327858:JPD327862 JYZ327858:JYZ327862 KIV327858:KIV327862 KSR327858:KSR327862 LCN327858:LCN327862 LMJ327858:LMJ327862 LWF327858:LWF327862 MGB327858:MGB327862 MPX327858:MPX327862 MZT327858:MZT327862 NJP327858:NJP327862 NTL327858:NTL327862 ODH327858:ODH327862 OND327858:OND327862 OWZ327858:OWZ327862 PGV327858:PGV327862 PQR327858:PQR327862 QAN327858:QAN327862 QKJ327858:QKJ327862 QUF327858:QUF327862 REB327858:REB327862 RNX327858:RNX327862 RXT327858:RXT327862 SHP327858:SHP327862 SRL327858:SRL327862 TBH327858:TBH327862 TLD327858:TLD327862 TUZ327858:TUZ327862 UEV327858:UEV327862 UOR327858:UOR327862 UYN327858:UYN327862 VIJ327858:VIJ327862 VSF327858:VSF327862 WCB327858:WCB327862 WLX327858:WLX327862 WVT327858:WVT327862 L393394:L393398 JH393394:JH393398 TD393394:TD393398 ACZ393394:ACZ393398 AMV393394:AMV393398 AWR393394:AWR393398 BGN393394:BGN393398 BQJ393394:BQJ393398 CAF393394:CAF393398 CKB393394:CKB393398 CTX393394:CTX393398 DDT393394:DDT393398 DNP393394:DNP393398 DXL393394:DXL393398 EHH393394:EHH393398 ERD393394:ERD393398 FAZ393394:FAZ393398 FKV393394:FKV393398 FUR393394:FUR393398 GEN393394:GEN393398 GOJ393394:GOJ393398 GYF393394:GYF393398 HIB393394:HIB393398 HRX393394:HRX393398 IBT393394:IBT393398 ILP393394:ILP393398 IVL393394:IVL393398 JFH393394:JFH393398 JPD393394:JPD393398 JYZ393394:JYZ393398 KIV393394:KIV393398 KSR393394:KSR393398 LCN393394:LCN393398 LMJ393394:LMJ393398 LWF393394:LWF393398 MGB393394:MGB393398 MPX393394:MPX393398 MZT393394:MZT393398 NJP393394:NJP393398 NTL393394:NTL393398 ODH393394:ODH393398 OND393394:OND393398 OWZ393394:OWZ393398 PGV393394:PGV393398 PQR393394:PQR393398 QAN393394:QAN393398 QKJ393394:QKJ393398 QUF393394:QUF393398 REB393394:REB393398 RNX393394:RNX393398 RXT393394:RXT393398 SHP393394:SHP393398 SRL393394:SRL393398 TBH393394:TBH393398 TLD393394:TLD393398 TUZ393394:TUZ393398 UEV393394:UEV393398 UOR393394:UOR393398 UYN393394:UYN393398 VIJ393394:VIJ393398 VSF393394:VSF393398 WCB393394:WCB393398 WLX393394:WLX393398 WVT393394:WVT393398 L458930:L458934 JH458930:JH458934 TD458930:TD458934 ACZ458930:ACZ458934 AMV458930:AMV458934 AWR458930:AWR458934 BGN458930:BGN458934 BQJ458930:BQJ458934 CAF458930:CAF458934 CKB458930:CKB458934 CTX458930:CTX458934 DDT458930:DDT458934 DNP458930:DNP458934 DXL458930:DXL458934 EHH458930:EHH458934 ERD458930:ERD458934 FAZ458930:FAZ458934 FKV458930:FKV458934 FUR458930:FUR458934 GEN458930:GEN458934 GOJ458930:GOJ458934 GYF458930:GYF458934 HIB458930:HIB458934 HRX458930:HRX458934 IBT458930:IBT458934 ILP458930:ILP458934 IVL458930:IVL458934 JFH458930:JFH458934 JPD458930:JPD458934 JYZ458930:JYZ458934 KIV458930:KIV458934 KSR458930:KSR458934 LCN458930:LCN458934 LMJ458930:LMJ458934 LWF458930:LWF458934 MGB458930:MGB458934 MPX458930:MPX458934 MZT458930:MZT458934 NJP458930:NJP458934 NTL458930:NTL458934 ODH458930:ODH458934 OND458930:OND458934 OWZ458930:OWZ458934 PGV458930:PGV458934 PQR458930:PQR458934 QAN458930:QAN458934 QKJ458930:QKJ458934 QUF458930:QUF458934 REB458930:REB458934 RNX458930:RNX458934 RXT458930:RXT458934 SHP458930:SHP458934 SRL458930:SRL458934 TBH458930:TBH458934 TLD458930:TLD458934 TUZ458930:TUZ458934 UEV458930:UEV458934 UOR458930:UOR458934 UYN458930:UYN458934 VIJ458930:VIJ458934 VSF458930:VSF458934 WCB458930:WCB458934 WLX458930:WLX458934 WVT458930:WVT458934 L524466:L524470 JH524466:JH524470 TD524466:TD524470 ACZ524466:ACZ524470 AMV524466:AMV524470 AWR524466:AWR524470 BGN524466:BGN524470 BQJ524466:BQJ524470 CAF524466:CAF524470 CKB524466:CKB524470 CTX524466:CTX524470 DDT524466:DDT524470 DNP524466:DNP524470 DXL524466:DXL524470 EHH524466:EHH524470 ERD524466:ERD524470 FAZ524466:FAZ524470 FKV524466:FKV524470 FUR524466:FUR524470 GEN524466:GEN524470 GOJ524466:GOJ524470 GYF524466:GYF524470 HIB524466:HIB524470 HRX524466:HRX524470 IBT524466:IBT524470 ILP524466:ILP524470 IVL524466:IVL524470 JFH524466:JFH524470 JPD524466:JPD524470 JYZ524466:JYZ524470 KIV524466:KIV524470 KSR524466:KSR524470 LCN524466:LCN524470 LMJ524466:LMJ524470 LWF524466:LWF524470 MGB524466:MGB524470 MPX524466:MPX524470 MZT524466:MZT524470 NJP524466:NJP524470 NTL524466:NTL524470 ODH524466:ODH524470 OND524466:OND524470 OWZ524466:OWZ524470 PGV524466:PGV524470 PQR524466:PQR524470 QAN524466:QAN524470 QKJ524466:QKJ524470 QUF524466:QUF524470 REB524466:REB524470 RNX524466:RNX524470 RXT524466:RXT524470 SHP524466:SHP524470 SRL524466:SRL524470 TBH524466:TBH524470 TLD524466:TLD524470 TUZ524466:TUZ524470 UEV524466:UEV524470 UOR524466:UOR524470 UYN524466:UYN524470 VIJ524466:VIJ524470 VSF524466:VSF524470 WCB524466:WCB524470 WLX524466:WLX524470 WVT524466:WVT524470 L590002:L590006 JH590002:JH590006 TD590002:TD590006 ACZ590002:ACZ590006 AMV590002:AMV590006 AWR590002:AWR590006 BGN590002:BGN590006 BQJ590002:BQJ590006 CAF590002:CAF590006 CKB590002:CKB590006 CTX590002:CTX590006 DDT590002:DDT590006 DNP590002:DNP590006 DXL590002:DXL590006 EHH590002:EHH590006 ERD590002:ERD590006 FAZ590002:FAZ590006 FKV590002:FKV590006 FUR590002:FUR590006 GEN590002:GEN590006 GOJ590002:GOJ590006 GYF590002:GYF590006 HIB590002:HIB590006 HRX590002:HRX590006 IBT590002:IBT590006 ILP590002:ILP590006 IVL590002:IVL590006 JFH590002:JFH590006 JPD590002:JPD590006 JYZ590002:JYZ590006 KIV590002:KIV590006 KSR590002:KSR590006 LCN590002:LCN590006 LMJ590002:LMJ590006 LWF590002:LWF590006 MGB590002:MGB590006 MPX590002:MPX590006 MZT590002:MZT590006 NJP590002:NJP590006 NTL590002:NTL590006 ODH590002:ODH590006 OND590002:OND590006 OWZ590002:OWZ590006 PGV590002:PGV590006 PQR590002:PQR590006 QAN590002:QAN590006 QKJ590002:QKJ590006 QUF590002:QUF590006 REB590002:REB590006 RNX590002:RNX590006 RXT590002:RXT590006 SHP590002:SHP590006 SRL590002:SRL590006 TBH590002:TBH590006 TLD590002:TLD590006 TUZ590002:TUZ590006 UEV590002:UEV590006 UOR590002:UOR590006 UYN590002:UYN590006 VIJ590002:VIJ590006 VSF590002:VSF590006 WCB590002:WCB590006 WLX590002:WLX590006 WVT590002:WVT590006 L655538:L655542 JH655538:JH655542 TD655538:TD655542 ACZ655538:ACZ655542 AMV655538:AMV655542 AWR655538:AWR655542 BGN655538:BGN655542 BQJ655538:BQJ655542 CAF655538:CAF655542 CKB655538:CKB655542 CTX655538:CTX655542 DDT655538:DDT655542 DNP655538:DNP655542 DXL655538:DXL655542 EHH655538:EHH655542 ERD655538:ERD655542 FAZ655538:FAZ655542 FKV655538:FKV655542 FUR655538:FUR655542 GEN655538:GEN655542 GOJ655538:GOJ655542 GYF655538:GYF655542 HIB655538:HIB655542 HRX655538:HRX655542 IBT655538:IBT655542 ILP655538:ILP655542 IVL655538:IVL655542 JFH655538:JFH655542 JPD655538:JPD655542 JYZ655538:JYZ655542 KIV655538:KIV655542 KSR655538:KSR655542 LCN655538:LCN655542 LMJ655538:LMJ655542 LWF655538:LWF655542 MGB655538:MGB655542 MPX655538:MPX655542 MZT655538:MZT655542 NJP655538:NJP655542 NTL655538:NTL655542 ODH655538:ODH655542 OND655538:OND655542 OWZ655538:OWZ655542 PGV655538:PGV655542 PQR655538:PQR655542 QAN655538:QAN655542 QKJ655538:QKJ655542 QUF655538:QUF655542 REB655538:REB655542 RNX655538:RNX655542 RXT655538:RXT655542 SHP655538:SHP655542 SRL655538:SRL655542 TBH655538:TBH655542 TLD655538:TLD655542 TUZ655538:TUZ655542 UEV655538:UEV655542 UOR655538:UOR655542 UYN655538:UYN655542 VIJ655538:VIJ655542 VSF655538:VSF655542 WCB655538:WCB655542 WLX655538:WLX655542 WVT655538:WVT655542 L721074:L721078 JH721074:JH721078 TD721074:TD721078 ACZ721074:ACZ721078 AMV721074:AMV721078 AWR721074:AWR721078 BGN721074:BGN721078 BQJ721074:BQJ721078 CAF721074:CAF721078 CKB721074:CKB721078 CTX721074:CTX721078 DDT721074:DDT721078 DNP721074:DNP721078 DXL721074:DXL721078 EHH721074:EHH721078 ERD721074:ERD721078 FAZ721074:FAZ721078 FKV721074:FKV721078 FUR721074:FUR721078 GEN721074:GEN721078 GOJ721074:GOJ721078 GYF721074:GYF721078 HIB721074:HIB721078 HRX721074:HRX721078 IBT721074:IBT721078 ILP721074:ILP721078 IVL721074:IVL721078 JFH721074:JFH721078 JPD721074:JPD721078 JYZ721074:JYZ721078 KIV721074:KIV721078 KSR721074:KSR721078 LCN721074:LCN721078 LMJ721074:LMJ721078 LWF721074:LWF721078 MGB721074:MGB721078 MPX721074:MPX721078 MZT721074:MZT721078 NJP721074:NJP721078 NTL721074:NTL721078 ODH721074:ODH721078 OND721074:OND721078 OWZ721074:OWZ721078 PGV721074:PGV721078 PQR721074:PQR721078 QAN721074:QAN721078 QKJ721074:QKJ721078 QUF721074:QUF721078 REB721074:REB721078 RNX721074:RNX721078 RXT721074:RXT721078 SHP721074:SHP721078 SRL721074:SRL721078 TBH721074:TBH721078 TLD721074:TLD721078 TUZ721074:TUZ721078 UEV721074:UEV721078 UOR721074:UOR721078 UYN721074:UYN721078 VIJ721074:VIJ721078 VSF721074:VSF721078 WCB721074:WCB721078 WLX721074:WLX721078 WVT721074:WVT721078 L786610:L786614 JH786610:JH786614 TD786610:TD786614 ACZ786610:ACZ786614 AMV786610:AMV786614 AWR786610:AWR786614 BGN786610:BGN786614 BQJ786610:BQJ786614 CAF786610:CAF786614 CKB786610:CKB786614 CTX786610:CTX786614 DDT786610:DDT786614 DNP786610:DNP786614 DXL786610:DXL786614 EHH786610:EHH786614 ERD786610:ERD786614 FAZ786610:FAZ786614 FKV786610:FKV786614 FUR786610:FUR786614 GEN786610:GEN786614 GOJ786610:GOJ786614 GYF786610:GYF786614 HIB786610:HIB786614 HRX786610:HRX786614 IBT786610:IBT786614 ILP786610:ILP786614 IVL786610:IVL786614 JFH786610:JFH786614 JPD786610:JPD786614 JYZ786610:JYZ786614 KIV786610:KIV786614 KSR786610:KSR786614 LCN786610:LCN786614 LMJ786610:LMJ786614 LWF786610:LWF786614 MGB786610:MGB786614 MPX786610:MPX786614 MZT786610:MZT786614 NJP786610:NJP786614 NTL786610:NTL786614 ODH786610:ODH786614 OND786610:OND786614 OWZ786610:OWZ786614 PGV786610:PGV786614 PQR786610:PQR786614 QAN786610:QAN786614 QKJ786610:QKJ786614 QUF786610:QUF786614 REB786610:REB786614 RNX786610:RNX786614 RXT786610:RXT786614 SHP786610:SHP786614 SRL786610:SRL786614 TBH786610:TBH786614 TLD786610:TLD786614 TUZ786610:TUZ786614 UEV786610:UEV786614 UOR786610:UOR786614 UYN786610:UYN786614 VIJ786610:VIJ786614 VSF786610:VSF786614 WCB786610:WCB786614 WLX786610:WLX786614 WVT786610:WVT786614 L852146:L852150 JH852146:JH852150 TD852146:TD852150 ACZ852146:ACZ852150 AMV852146:AMV852150 AWR852146:AWR852150 BGN852146:BGN852150 BQJ852146:BQJ852150 CAF852146:CAF852150 CKB852146:CKB852150 CTX852146:CTX852150 DDT852146:DDT852150 DNP852146:DNP852150 DXL852146:DXL852150 EHH852146:EHH852150 ERD852146:ERD852150 FAZ852146:FAZ852150 FKV852146:FKV852150 FUR852146:FUR852150 GEN852146:GEN852150 GOJ852146:GOJ852150 GYF852146:GYF852150 HIB852146:HIB852150 HRX852146:HRX852150 IBT852146:IBT852150 ILP852146:ILP852150 IVL852146:IVL852150 JFH852146:JFH852150 JPD852146:JPD852150 JYZ852146:JYZ852150 KIV852146:KIV852150 KSR852146:KSR852150 LCN852146:LCN852150 LMJ852146:LMJ852150 LWF852146:LWF852150 MGB852146:MGB852150 MPX852146:MPX852150 MZT852146:MZT852150 NJP852146:NJP852150 NTL852146:NTL852150 ODH852146:ODH852150 OND852146:OND852150 OWZ852146:OWZ852150 PGV852146:PGV852150 PQR852146:PQR852150 QAN852146:QAN852150 QKJ852146:QKJ852150 QUF852146:QUF852150 REB852146:REB852150 RNX852146:RNX852150 RXT852146:RXT852150 SHP852146:SHP852150 SRL852146:SRL852150 TBH852146:TBH852150 TLD852146:TLD852150 TUZ852146:TUZ852150 UEV852146:UEV852150 UOR852146:UOR852150 UYN852146:UYN852150 VIJ852146:VIJ852150 VSF852146:VSF852150 WCB852146:WCB852150 WLX852146:WLX852150 WVT852146:WVT852150 L917682:L917686 JH917682:JH917686 TD917682:TD917686 ACZ917682:ACZ917686 AMV917682:AMV917686 AWR917682:AWR917686 BGN917682:BGN917686 BQJ917682:BQJ917686 CAF917682:CAF917686 CKB917682:CKB917686 CTX917682:CTX917686 DDT917682:DDT917686 DNP917682:DNP917686 DXL917682:DXL917686 EHH917682:EHH917686 ERD917682:ERD917686 FAZ917682:FAZ917686 FKV917682:FKV917686 FUR917682:FUR917686 GEN917682:GEN917686 GOJ917682:GOJ917686 GYF917682:GYF917686 HIB917682:HIB917686 HRX917682:HRX917686 IBT917682:IBT917686 ILP917682:ILP917686 IVL917682:IVL917686 JFH917682:JFH917686 JPD917682:JPD917686 JYZ917682:JYZ917686 KIV917682:KIV917686 KSR917682:KSR917686 LCN917682:LCN917686 LMJ917682:LMJ917686 LWF917682:LWF917686 MGB917682:MGB917686 MPX917682:MPX917686 MZT917682:MZT917686 NJP917682:NJP917686 NTL917682:NTL917686 ODH917682:ODH917686 OND917682:OND917686 OWZ917682:OWZ917686 PGV917682:PGV917686 PQR917682:PQR917686 QAN917682:QAN917686 QKJ917682:QKJ917686 QUF917682:QUF917686 REB917682:REB917686 RNX917682:RNX917686 RXT917682:RXT917686 SHP917682:SHP917686 SRL917682:SRL917686 TBH917682:TBH917686 TLD917682:TLD917686 TUZ917682:TUZ917686 UEV917682:UEV917686 UOR917682:UOR917686 UYN917682:UYN917686 VIJ917682:VIJ917686 VSF917682:VSF917686 WCB917682:WCB917686 WLX917682:WLX917686 WVT917682:WVT917686 L983218:L983222 JH983218:JH983222 TD983218:TD983222 ACZ983218:ACZ983222 AMV983218:AMV983222 AWR983218:AWR983222 BGN983218:BGN983222 BQJ983218:BQJ983222 CAF983218:CAF983222 CKB983218:CKB983222 CTX983218:CTX983222 DDT983218:DDT983222 DNP983218:DNP983222 DXL983218:DXL983222 EHH983218:EHH983222 ERD983218:ERD983222 FAZ983218:FAZ983222 FKV983218:FKV983222 FUR983218:FUR983222 GEN983218:GEN983222 GOJ983218:GOJ983222 GYF983218:GYF983222 HIB983218:HIB983222 HRX983218:HRX983222 IBT983218:IBT983222 ILP983218:ILP983222 IVL983218:IVL983222 JFH983218:JFH983222 JPD983218:JPD983222 JYZ983218:JYZ983222 KIV983218:KIV983222 KSR983218:KSR983222 LCN983218:LCN983222 LMJ983218:LMJ983222 LWF983218:LWF983222 MGB983218:MGB983222 MPX983218:MPX983222 MZT983218:MZT983222 NJP983218:NJP983222 NTL983218:NTL983222 ODH983218:ODH983222 OND983218:OND983222 OWZ983218:OWZ983222 PGV983218:PGV983222 PQR983218:PQR983222 QAN983218:QAN983222 QKJ983218:QKJ983222 QUF983218:QUF983222 REB983218:REB983222 RNX983218:RNX983222 RXT983218:RXT983222 SHP983218:SHP983222 SRL983218:SRL983222 TBH983218:TBH983222 TLD983218:TLD983222 TUZ983218:TUZ983222 UEV983218:UEV983222 UOR983218:UOR983222 UYN983218:UYN983222 VIJ983218:VIJ983222 VSF983218:VSF983222 WCB983218:WCB983222 WLX983218:WLX983222 WVT983218:WVT983222 NTA983387 JK313:JK316 TG313:TG316 ADC313:ADC316 AMY313:AMY316 AWU313:AWU316 BGQ313:BGQ316 BQM313:BQM316 CAI313:CAI316 CKE313:CKE316 CUA313:CUA316 DDW313:DDW316 DNS313:DNS316 DXO313:DXO316 EHK313:EHK316 ERG313:ERG316 FBC313:FBC316 FKY313:FKY316 FUU313:FUU316 GEQ313:GEQ316 GOM313:GOM316 GYI313:GYI316 HIE313:HIE316 HSA313:HSA316 IBW313:IBW316 ILS313:ILS316 IVO313:IVO316 JFK313:JFK316 JPG313:JPG316 JZC313:JZC316 KIY313:KIY316 KSU313:KSU316 LCQ313:LCQ316 LMM313:LMM316 LWI313:LWI316 MGE313:MGE316 MQA313:MQA316 MZW313:MZW316 NJS313:NJS316 NTO313:NTO316 ODK313:ODK316 ONG313:ONG316 OXC313:OXC316 PGY313:PGY316 PQU313:PQU316 QAQ313:QAQ316 QKM313:QKM316 QUI313:QUI316 REE313:REE316 ROA313:ROA316 RXW313:RXW316 SHS313:SHS316 SRO313:SRO316 TBK313:TBK316 TLG313:TLG316 TVC313:TVC316 UEY313:UEY316 UOU313:UOU316 UYQ313:UYQ316 VIM313:VIM316 VSI313:VSI316 WCE313:WCE316 WMA313:WMA316 WVW313:WVW316 O65714:O65717 JK65714:JK65717 TG65714:TG65717 ADC65714:ADC65717 AMY65714:AMY65717 AWU65714:AWU65717 BGQ65714:BGQ65717 BQM65714:BQM65717 CAI65714:CAI65717 CKE65714:CKE65717 CUA65714:CUA65717 DDW65714:DDW65717 DNS65714:DNS65717 DXO65714:DXO65717 EHK65714:EHK65717 ERG65714:ERG65717 FBC65714:FBC65717 FKY65714:FKY65717 FUU65714:FUU65717 GEQ65714:GEQ65717 GOM65714:GOM65717 GYI65714:GYI65717 HIE65714:HIE65717 HSA65714:HSA65717 IBW65714:IBW65717 ILS65714:ILS65717 IVO65714:IVO65717 JFK65714:JFK65717 JPG65714:JPG65717 JZC65714:JZC65717 KIY65714:KIY65717 KSU65714:KSU65717 LCQ65714:LCQ65717 LMM65714:LMM65717 LWI65714:LWI65717 MGE65714:MGE65717 MQA65714:MQA65717 MZW65714:MZW65717 NJS65714:NJS65717 NTO65714:NTO65717 ODK65714:ODK65717 ONG65714:ONG65717 OXC65714:OXC65717 PGY65714:PGY65717 PQU65714:PQU65717 QAQ65714:QAQ65717 QKM65714:QKM65717 QUI65714:QUI65717 REE65714:REE65717 ROA65714:ROA65717 RXW65714:RXW65717 SHS65714:SHS65717 SRO65714:SRO65717 TBK65714:TBK65717 TLG65714:TLG65717 TVC65714:TVC65717 UEY65714:UEY65717 UOU65714:UOU65717 UYQ65714:UYQ65717 VIM65714:VIM65717 VSI65714:VSI65717 WCE65714:WCE65717 WMA65714:WMA65717 WVW65714:WVW65717 O131250:O131253 JK131250:JK131253 TG131250:TG131253 ADC131250:ADC131253 AMY131250:AMY131253 AWU131250:AWU131253 BGQ131250:BGQ131253 BQM131250:BQM131253 CAI131250:CAI131253 CKE131250:CKE131253 CUA131250:CUA131253 DDW131250:DDW131253 DNS131250:DNS131253 DXO131250:DXO131253 EHK131250:EHK131253 ERG131250:ERG131253 FBC131250:FBC131253 FKY131250:FKY131253 FUU131250:FUU131253 GEQ131250:GEQ131253 GOM131250:GOM131253 GYI131250:GYI131253 HIE131250:HIE131253 HSA131250:HSA131253 IBW131250:IBW131253 ILS131250:ILS131253 IVO131250:IVO131253 JFK131250:JFK131253 JPG131250:JPG131253 JZC131250:JZC131253 KIY131250:KIY131253 KSU131250:KSU131253 LCQ131250:LCQ131253 LMM131250:LMM131253 LWI131250:LWI131253 MGE131250:MGE131253 MQA131250:MQA131253 MZW131250:MZW131253 NJS131250:NJS131253 NTO131250:NTO131253 ODK131250:ODK131253 ONG131250:ONG131253 OXC131250:OXC131253 PGY131250:PGY131253 PQU131250:PQU131253 QAQ131250:QAQ131253 QKM131250:QKM131253 QUI131250:QUI131253 REE131250:REE131253 ROA131250:ROA131253 RXW131250:RXW131253 SHS131250:SHS131253 SRO131250:SRO131253 TBK131250:TBK131253 TLG131250:TLG131253 TVC131250:TVC131253 UEY131250:UEY131253 UOU131250:UOU131253 UYQ131250:UYQ131253 VIM131250:VIM131253 VSI131250:VSI131253 WCE131250:WCE131253 WMA131250:WMA131253 WVW131250:WVW131253 O196786:O196789 JK196786:JK196789 TG196786:TG196789 ADC196786:ADC196789 AMY196786:AMY196789 AWU196786:AWU196789 BGQ196786:BGQ196789 BQM196786:BQM196789 CAI196786:CAI196789 CKE196786:CKE196789 CUA196786:CUA196789 DDW196786:DDW196789 DNS196786:DNS196789 DXO196786:DXO196789 EHK196786:EHK196789 ERG196786:ERG196789 FBC196786:FBC196789 FKY196786:FKY196789 FUU196786:FUU196789 GEQ196786:GEQ196789 GOM196786:GOM196789 GYI196786:GYI196789 HIE196786:HIE196789 HSA196786:HSA196789 IBW196786:IBW196789 ILS196786:ILS196789 IVO196786:IVO196789 JFK196786:JFK196789 JPG196786:JPG196789 JZC196786:JZC196789 KIY196786:KIY196789 KSU196786:KSU196789 LCQ196786:LCQ196789 LMM196786:LMM196789 LWI196786:LWI196789 MGE196786:MGE196789 MQA196786:MQA196789 MZW196786:MZW196789 NJS196786:NJS196789 NTO196786:NTO196789 ODK196786:ODK196789 ONG196786:ONG196789 OXC196786:OXC196789 PGY196786:PGY196789 PQU196786:PQU196789 QAQ196786:QAQ196789 QKM196786:QKM196789 QUI196786:QUI196789 REE196786:REE196789 ROA196786:ROA196789 RXW196786:RXW196789 SHS196786:SHS196789 SRO196786:SRO196789 TBK196786:TBK196789 TLG196786:TLG196789 TVC196786:TVC196789 UEY196786:UEY196789 UOU196786:UOU196789 UYQ196786:UYQ196789 VIM196786:VIM196789 VSI196786:VSI196789 WCE196786:WCE196789 WMA196786:WMA196789 WVW196786:WVW196789 O262322:O262325 JK262322:JK262325 TG262322:TG262325 ADC262322:ADC262325 AMY262322:AMY262325 AWU262322:AWU262325 BGQ262322:BGQ262325 BQM262322:BQM262325 CAI262322:CAI262325 CKE262322:CKE262325 CUA262322:CUA262325 DDW262322:DDW262325 DNS262322:DNS262325 DXO262322:DXO262325 EHK262322:EHK262325 ERG262322:ERG262325 FBC262322:FBC262325 FKY262322:FKY262325 FUU262322:FUU262325 GEQ262322:GEQ262325 GOM262322:GOM262325 GYI262322:GYI262325 HIE262322:HIE262325 HSA262322:HSA262325 IBW262322:IBW262325 ILS262322:ILS262325 IVO262322:IVO262325 JFK262322:JFK262325 JPG262322:JPG262325 JZC262322:JZC262325 KIY262322:KIY262325 KSU262322:KSU262325 LCQ262322:LCQ262325 LMM262322:LMM262325 LWI262322:LWI262325 MGE262322:MGE262325 MQA262322:MQA262325 MZW262322:MZW262325 NJS262322:NJS262325 NTO262322:NTO262325 ODK262322:ODK262325 ONG262322:ONG262325 OXC262322:OXC262325 PGY262322:PGY262325 PQU262322:PQU262325 QAQ262322:QAQ262325 QKM262322:QKM262325 QUI262322:QUI262325 REE262322:REE262325 ROA262322:ROA262325 RXW262322:RXW262325 SHS262322:SHS262325 SRO262322:SRO262325 TBK262322:TBK262325 TLG262322:TLG262325 TVC262322:TVC262325 UEY262322:UEY262325 UOU262322:UOU262325 UYQ262322:UYQ262325 VIM262322:VIM262325 VSI262322:VSI262325 WCE262322:WCE262325 WMA262322:WMA262325 WVW262322:WVW262325 O327858:O327861 JK327858:JK327861 TG327858:TG327861 ADC327858:ADC327861 AMY327858:AMY327861 AWU327858:AWU327861 BGQ327858:BGQ327861 BQM327858:BQM327861 CAI327858:CAI327861 CKE327858:CKE327861 CUA327858:CUA327861 DDW327858:DDW327861 DNS327858:DNS327861 DXO327858:DXO327861 EHK327858:EHK327861 ERG327858:ERG327861 FBC327858:FBC327861 FKY327858:FKY327861 FUU327858:FUU327861 GEQ327858:GEQ327861 GOM327858:GOM327861 GYI327858:GYI327861 HIE327858:HIE327861 HSA327858:HSA327861 IBW327858:IBW327861 ILS327858:ILS327861 IVO327858:IVO327861 JFK327858:JFK327861 JPG327858:JPG327861 JZC327858:JZC327861 KIY327858:KIY327861 KSU327858:KSU327861 LCQ327858:LCQ327861 LMM327858:LMM327861 LWI327858:LWI327861 MGE327858:MGE327861 MQA327858:MQA327861 MZW327858:MZW327861 NJS327858:NJS327861 NTO327858:NTO327861 ODK327858:ODK327861 ONG327858:ONG327861 OXC327858:OXC327861 PGY327858:PGY327861 PQU327858:PQU327861 QAQ327858:QAQ327861 QKM327858:QKM327861 QUI327858:QUI327861 REE327858:REE327861 ROA327858:ROA327861 RXW327858:RXW327861 SHS327858:SHS327861 SRO327858:SRO327861 TBK327858:TBK327861 TLG327858:TLG327861 TVC327858:TVC327861 UEY327858:UEY327861 UOU327858:UOU327861 UYQ327858:UYQ327861 VIM327858:VIM327861 VSI327858:VSI327861 WCE327858:WCE327861 WMA327858:WMA327861 WVW327858:WVW327861 O393394:O393397 JK393394:JK393397 TG393394:TG393397 ADC393394:ADC393397 AMY393394:AMY393397 AWU393394:AWU393397 BGQ393394:BGQ393397 BQM393394:BQM393397 CAI393394:CAI393397 CKE393394:CKE393397 CUA393394:CUA393397 DDW393394:DDW393397 DNS393394:DNS393397 DXO393394:DXO393397 EHK393394:EHK393397 ERG393394:ERG393397 FBC393394:FBC393397 FKY393394:FKY393397 FUU393394:FUU393397 GEQ393394:GEQ393397 GOM393394:GOM393397 GYI393394:GYI393397 HIE393394:HIE393397 HSA393394:HSA393397 IBW393394:IBW393397 ILS393394:ILS393397 IVO393394:IVO393397 JFK393394:JFK393397 JPG393394:JPG393397 JZC393394:JZC393397 KIY393394:KIY393397 KSU393394:KSU393397 LCQ393394:LCQ393397 LMM393394:LMM393397 LWI393394:LWI393397 MGE393394:MGE393397 MQA393394:MQA393397 MZW393394:MZW393397 NJS393394:NJS393397 NTO393394:NTO393397 ODK393394:ODK393397 ONG393394:ONG393397 OXC393394:OXC393397 PGY393394:PGY393397 PQU393394:PQU393397 QAQ393394:QAQ393397 QKM393394:QKM393397 QUI393394:QUI393397 REE393394:REE393397 ROA393394:ROA393397 RXW393394:RXW393397 SHS393394:SHS393397 SRO393394:SRO393397 TBK393394:TBK393397 TLG393394:TLG393397 TVC393394:TVC393397 UEY393394:UEY393397 UOU393394:UOU393397 UYQ393394:UYQ393397 VIM393394:VIM393397 VSI393394:VSI393397 WCE393394:WCE393397 WMA393394:WMA393397 WVW393394:WVW393397 O458930:O458933 JK458930:JK458933 TG458930:TG458933 ADC458930:ADC458933 AMY458930:AMY458933 AWU458930:AWU458933 BGQ458930:BGQ458933 BQM458930:BQM458933 CAI458930:CAI458933 CKE458930:CKE458933 CUA458930:CUA458933 DDW458930:DDW458933 DNS458930:DNS458933 DXO458930:DXO458933 EHK458930:EHK458933 ERG458930:ERG458933 FBC458930:FBC458933 FKY458930:FKY458933 FUU458930:FUU458933 GEQ458930:GEQ458933 GOM458930:GOM458933 GYI458930:GYI458933 HIE458930:HIE458933 HSA458930:HSA458933 IBW458930:IBW458933 ILS458930:ILS458933 IVO458930:IVO458933 JFK458930:JFK458933 JPG458930:JPG458933 JZC458930:JZC458933 KIY458930:KIY458933 KSU458930:KSU458933 LCQ458930:LCQ458933 LMM458930:LMM458933 LWI458930:LWI458933 MGE458930:MGE458933 MQA458930:MQA458933 MZW458930:MZW458933 NJS458930:NJS458933 NTO458930:NTO458933 ODK458930:ODK458933 ONG458930:ONG458933 OXC458930:OXC458933 PGY458930:PGY458933 PQU458930:PQU458933 QAQ458930:QAQ458933 QKM458930:QKM458933 QUI458930:QUI458933 REE458930:REE458933 ROA458930:ROA458933 RXW458930:RXW458933 SHS458930:SHS458933 SRO458930:SRO458933 TBK458930:TBK458933 TLG458930:TLG458933 TVC458930:TVC458933 UEY458930:UEY458933 UOU458930:UOU458933 UYQ458930:UYQ458933 VIM458930:VIM458933 VSI458930:VSI458933 WCE458930:WCE458933 WMA458930:WMA458933 WVW458930:WVW458933 O524466:O524469 JK524466:JK524469 TG524466:TG524469 ADC524466:ADC524469 AMY524466:AMY524469 AWU524466:AWU524469 BGQ524466:BGQ524469 BQM524466:BQM524469 CAI524466:CAI524469 CKE524466:CKE524469 CUA524466:CUA524469 DDW524466:DDW524469 DNS524466:DNS524469 DXO524466:DXO524469 EHK524466:EHK524469 ERG524466:ERG524469 FBC524466:FBC524469 FKY524466:FKY524469 FUU524466:FUU524469 GEQ524466:GEQ524469 GOM524466:GOM524469 GYI524466:GYI524469 HIE524466:HIE524469 HSA524466:HSA524469 IBW524466:IBW524469 ILS524466:ILS524469 IVO524466:IVO524469 JFK524466:JFK524469 JPG524466:JPG524469 JZC524466:JZC524469 KIY524466:KIY524469 KSU524466:KSU524469 LCQ524466:LCQ524469 LMM524466:LMM524469 LWI524466:LWI524469 MGE524466:MGE524469 MQA524466:MQA524469 MZW524466:MZW524469 NJS524466:NJS524469 NTO524466:NTO524469 ODK524466:ODK524469 ONG524466:ONG524469 OXC524466:OXC524469 PGY524466:PGY524469 PQU524466:PQU524469 QAQ524466:QAQ524469 QKM524466:QKM524469 QUI524466:QUI524469 REE524466:REE524469 ROA524466:ROA524469 RXW524466:RXW524469 SHS524466:SHS524469 SRO524466:SRO524469 TBK524466:TBK524469 TLG524466:TLG524469 TVC524466:TVC524469 UEY524466:UEY524469 UOU524466:UOU524469 UYQ524466:UYQ524469 VIM524466:VIM524469 VSI524466:VSI524469 WCE524466:WCE524469 WMA524466:WMA524469 WVW524466:WVW524469 O590002:O590005 JK590002:JK590005 TG590002:TG590005 ADC590002:ADC590005 AMY590002:AMY590005 AWU590002:AWU590005 BGQ590002:BGQ590005 BQM590002:BQM590005 CAI590002:CAI590005 CKE590002:CKE590005 CUA590002:CUA590005 DDW590002:DDW590005 DNS590002:DNS590005 DXO590002:DXO590005 EHK590002:EHK590005 ERG590002:ERG590005 FBC590002:FBC590005 FKY590002:FKY590005 FUU590002:FUU590005 GEQ590002:GEQ590005 GOM590002:GOM590005 GYI590002:GYI590005 HIE590002:HIE590005 HSA590002:HSA590005 IBW590002:IBW590005 ILS590002:ILS590005 IVO590002:IVO590005 JFK590002:JFK590005 JPG590002:JPG590005 JZC590002:JZC590005 KIY590002:KIY590005 KSU590002:KSU590005 LCQ590002:LCQ590005 LMM590002:LMM590005 LWI590002:LWI590005 MGE590002:MGE590005 MQA590002:MQA590005 MZW590002:MZW590005 NJS590002:NJS590005 NTO590002:NTO590005 ODK590002:ODK590005 ONG590002:ONG590005 OXC590002:OXC590005 PGY590002:PGY590005 PQU590002:PQU590005 QAQ590002:QAQ590005 QKM590002:QKM590005 QUI590002:QUI590005 REE590002:REE590005 ROA590002:ROA590005 RXW590002:RXW590005 SHS590002:SHS590005 SRO590002:SRO590005 TBK590002:TBK590005 TLG590002:TLG590005 TVC590002:TVC590005 UEY590002:UEY590005 UOU590002:UOU590005 UYQ590002:UYQ590005 VIM590002:VIM590005 VSI590002:VSI590005 WCE590002:WCE590005 WMA590002:WMA590005 WVW590002:WVW590005 O655538:O655541 JK655538:JK655541 TG655538:TG655541 ADC655538:ADC655541 AMY655538:AMY655541 AWU655538:AWU655541 BGQ655538:BGQ655541 BQM655538:BQM655541 CAI655538:CAI655541 CKE655538:CKE655541 CUA655538:CUA655541 DDW655538:DDW655541 DNS655538:DNS655541 DXO655538:DXO655541 EHK655538:EHK655541 ERG655538:ERG655541 FBC655538:FBC655541 FKY655538:FKY655541 FUU655538:FUU655541 GEQ655538:GEQ655541 GOM655538:GOM655541 GYI655538:GYI655541 HIE655538:HIE655541 HSA655538:HSA655541 IBW655538:IBW655541 ILS655538:ILS655541 IVO655538:IVO655541 JFK655538:JFK655541 JPG655538:JPG655541 JZC655538:JZC655541 KIY655538:KIY655541 KSU655538:KSU655541 LCQ655538:LCQ655541 LMM655538:LMM655541 LWI655538:LWI655541 MGE655538:MGE655541 MQA655538:MQA655541 MZW655538:MZW655541 NJS655538:NJS655541 NTO655538:NTO655541 ODK655538:ODK655541 ONG655538:ONG655541 OXC655538:OXC655541 PGY655538:PGY655541 PQU655538:PQU655541 QAQ655538:QAQ655541 QKM655538:QKM655541 QUI655538:QUI655541 REE655538:REE655541 ROA655538:ROA655541 RXW655538:RXW655541 SHS655538:SHS655541 SRO655538:SRO655541 TBK655538:TBK655541 TLG655538:TLG655541 TVC655538:TVC655541 UEY655538:UEY655541 UOU655538:UOU655541 UYQ655538:UYQ655541 VIM655538:VIM655541 VSI655538:VSI655541 WCE655538:WCE655541 WMA655538:WMA655541 WVW655538:WVW655541 O721074:O721077 JK721074:JK721077 TG721074:TG721077 ADC721074:ADC721077 AMY721074:AMY721077 AWU721074:AWU721077 BGQ721074:BGQ721077 BQM721074:BQM721077 CAI721074:CAI721077 CKE721074:CKE721077 CUA721074:CUA721077 DDW721074:DDW721077 DNS721074:DNS721077 DXO721074:DXO721077 EHK721074:EHK721077 ERG721074:ERG721077 FBC721074:FBC721077 FKY721074:FKY721077 FUU721074:FUU721077 GEQ721074:GEQ721077 GOM721074:GOM721077 GYI721074:GYI721077 HIE721074:HIE721077 HSA721074:HSA721077 IBW721074:IBW721077 ILS721074:ILS721077 IVO721074:IVO721077 JFK721074:JFK721077 JPG721074:JPG721077 JZC721074:JZC721077 KIY721074:KIY721077 KSU721074:KSU721077 LCQ721074:LCQ721077 LMM721074:LMM721077 LWI721074:LWI721077 MGE721074:MGE721077 MQA721074:MQA721077 MZW721074:MZW721077 NJS721074:NJS721077 NTO721074:NTO721077 ODK721074:ODK721077 ONG721074:ONG721077 OXC721074:OXC721077 PGY721074:PGY721077 PQU721074:PQU721077 QAQ721074:QAQ721077 QKM721074:QKM721077 QUI721074:QUI721077 REE721074:REE721077 ROA721074:ROA721077 RXW721074:RXW721077 SHS721074:SHS721077 SRO721074:SRO721077 TBK721074:TBK721077 TLG721074:TLG721077 TVC721074:TVC721077 UEY721074:UEY721077 UOU721074:UOU721077 UYQ721074:UYQ721077 VIM721074:VIM721077 VSI721074:VSI721077 WCE721074:WCE721077 WMA721074:WMA721077 WVW721074:WVW721077 O786610:O786613 JK786610:JK786613 TG786610:TG786613 ADC786610:ADC786613 AMY786610:AMY786613 AWU786610:AWU786613 BGQ786610:BGQ786613 BQM786610:BQM786613 CAI786610:CAI786613 CKE786610:CKE786613 CUA786610:CUA786613 DDW786610:DDW786613 DNS786610:DNS786613 DXO786610:DXO786613 EHK786610:EHK786613 ERG786610:ERG786613 FBC786610:FBC786613 FKY786610:FKY786613 FUU786610:FUU786613 GEQ786610:GEQ786613 GOM786610:GOM786613 GYI786610:GYI786613 HIE786610:HIE786613 HSA786610:HSA786613 IBW786610:IBW786613 ILS786610:ILS786613 IVO786610:IVO786613 JFK786610:JFK786613 JPG786610:JPG786613 JZC786610:JZC786613 KIY786610:KIY786613 KSU786610:KSU786613 LCQ786610:LCQ786613 LMM786610:LMM786613 LWI786610:LWI786613 MGE786610:MGE786613 MQA786610:MQA786613 MZW786610:MZW786613 NJS786610:NJS786613 NTO786610:NTO786613 ODK786610:ODK786613 ONG786610:ONG786613 OXC786610:OXC786613 PGY786610:PGY786613 PQU786610:PQU786613 QAQ786610:QAQ786613 QKM786610:QKM786613 QUI786610:QUI786613 REE786610:REE786613 ROA786610:ROA786613 RXW786610:RXW786613 SHS786610:SHS786613 SRO786610:SRO786613 TBK786610:TBK786613 TLG786610:TLG786613 TVC786610:TVC786613 UEY786610:UEY786613 UOU786610:UOU786613 UYQ786610:UYQ786613 VIM786610:VIM786613 VSI786610:VSI786613 WCE786610:WCE786613 WMA786610:WMA786613 WVW786610:WVW786613 O852146:O852149 JK852146:JK852149 TG852146:TG852149 ADC852146:ADC852149 AMY852146:AMY852149 AWU852146:AWU852149 BGQ852146:BGQ852149 BQM852146:BQM852149 CAI852146:CAI852149 CKE852146:CKE852149 CUA852146:CUA852149 DDW852146:DDW852149 DNS852146:DNS852149 DXO852146:DXO852149 EHK852146:EHK852149 ERG852146:ERG852149 FBC852146:FBC852149 FKY852146:FKY852149 FUU852146:FUU852149 GEQ852146:GEQ852149 GOM852146:GOM852149 GYI852146:GYI852149 HIE852146:HIE852149 HSA852146:HSA852149 IBW852146:IBW852149 ILS852146:ILS852149 IVO852146:IVO852149 JFK852146:JFK852149 JPG852146:JPG852149 JZC852146:JZC852149 KIY852146:KIY852149 KSU852146:KSU852149 LCQ852146:LCQ852149 LMM852146:LMM852149 LWI852146:LWI852149 MGE852146:MGE852149 MQA852146:MQA852149 MZW852146:MZW852149 NJS852146:NJS852149 NTO852146:NTO852149 ODK852146:ODK852149 ONG852146:ONG852149 OXC852146:OXC852149 PGY852146:PGY852149 PQU852146:PQU852149 QAQ852146:QAQ852149 QKM852146:QKM852149 QUI852146:QUI852149 REE852146:REE852149 ROA852146:ROA852149 RXW852146:RXW852149 SHS852146:SHS852149 SRO852146:SRO852149 TBK852146:TBK852149 TLG852146:TLG852149 TVC852146:TVC852149 UEY852146:UEY852149 UOU852146:UOU852149 UYQ852146:UYQ852149 VIM852146:VIM852149 VSI852146:VSI852149 WCE852146:WCE852149 WMA852146:WMA852149 WVW852146:WVW852149 O917682:O917685 JK917682:JK917685 TG917682:TG917685 ADC917682:ADC917685 AMY917682:AMY917685 AWU917682:AWU917685 BGQ917682:BGQ917685 BQM917682:BQM917685 CAI917682:CAI917685 CKE917682:CKE917685 CUA917682:CUA917685 DDW917682:DDW917685 DNS917682:DNS917685 DXO917682:DXO917685 EHK917682:EHK917685 ERG917682:ERG917685 FBC917682:FBC917685 FKY917682:FKY917685 FUU917682:FUU917685 GEQ917682:GEQ917685 GOM917682:GOM917685 GYI917682:GYI917685 HIE917682:HIE917685 HSA917682:HSA917685 IBW917682:IBW917685 ILS917682:ILS917685 IVO917682:IVO917685 JFK917682:JFK917685 JPG917682:JPG917685 JZC917682:JZC917685 KIY917682:KIY917685 KSU917682:KSU917685 LCQ917682:LCQ917685 LMM917682:LMM917685 LWI917682:LWI917685 MGE917682:MGE917685 MQA917682:MQA917685 MZW917682:MZW917685 NJS917682:NJS917685 NTO917682:NTO917685 ODK917682:ODK917685 ONG917682:ONG917685 OXC917682:OXC917685 PGY917682:PGY917685 PQU917682:PQU917685 QAQ917682:QAQ917685 QKM917682:QKM917685 QUI917682:QUI917685 REE917682:REE917685 ROA917682:ROA917685 RXW917682:RXW917685 SHS917682:SHS917685 SRO917682:SRO917685 TBK917682:TBK917685 TLG917682:TLG917685 TVC917682:TVC917685 UEY917682:UEY917685 UOU917682:UOU917685 UYQ917682:UYQ917685 VIM917682:VIM917685 VSI917682:VSI917685 WCE917682:WCE917685 WMA917682:WMA917685 WVW917682:WVW917685 O983218:O983221 JK983218:JK983221 TG983218:TG983221 ADC983218:ADC983221 AMY983218:AMY983221 AWU983218:AWU983221 BGQ983218:BGQ983221 BQM983218:BQM983221 CAI983218:CAI983221 CKE983218:CKE983221 CUA983218:CUA983221 DDW983218:DDW983221 DNS983218:DNS983221 DXO983218:DXO983221 EHK983218:EHK983221 ERG983218:ERG983221 FBC983218:FBC983221 FKY983218:FKY983221 FUU983218:FUU983221 GEQ983218:GEQ983221 GOM983218:GOM983221 GYI983218:GYI983221 HIE983218:HIE983221 HSA983218:HSA983221 IBW983218:IBW983221 ILS983218:ILS983221 IVO983218:IVO983221 JFK983218:JFK983221 JPG983218:JPG983221 JZC983218:JZC983221 KIY983218:KIY983221 KSU983218:KSU983221 LCQ983218:LCQ983221 LMM983218:LMM983221 LWI983218:LWI983221 MGE983218:MGE983221 MQA983218:MQA983221 MZW983218:MZW983221 NJS983218:NJS983221 NTO983218:NTO983221 ODK983218:ODK983221 ONG983218:ONG983221 OXC983218:OXC983221 PGY983218:PGY983221 PQU983218:PQU983221 QAQ983218:QAQ983221 QKM983218:QKM983221 QUI983218:QUI983221 REE983218:REE983221 ROA983218:ROA983221 RXW983218:RXW983221 SHS983218:SHS983221 SRO983218:SRO983221 TBK983218:TBK983221 TLG983218:TLG983221 TVC983218:TVC983221 UEY983218:UEY983221 UOU983218:UOU983221 UYQ983218:UYQ983221 VIM983218:VIM983221 VSI983218:VSI983221 WCE983218:WCE983221 WMA983218:WMA983221 WVW983218:WVW983221 OCW983387 IW314 SS314 ACO314 AMK314 AWG314 BGC314 BPY314 BZU314 CJQ314 CTM314 DDI314 DNE314 DXA314 EGW314 EQS314 FAO314 FKK314 FUG314 GEC314 GNY314 GXU314 HHQ314 HRM314 IBI314 ILE314 IVA314 JEW314 JOS314 JYO314 KIK314 KSG314 LCC314 LLY314 LVU314 MFQ314 MPM314 MZI314 NJE314 NTA314 OCW314 OMS314 OWO314 PGK314 PQG314 QAC314 QJY314 QTU314 RDQ314 RNM314 RXI314 SHE314 SRA314 TAW314 TKS314 TUO314 UEK314 UOG314 UYC314 VHY314 VRU314 WBQ314 WLM314 WVI314 A65715 IW65715 SS65715 ACO65715 AMK65715 AWG65715 BGC65715 BPY65715 BZU65715 CJQ65715 CTM65715 DDI65715 DNE65715 DXA65715 EGW65715 EQS65715 FAO65715 FKK65715 FUG65715 GEC65715 GNY65715 GXU65715 HHQ65715 HRM65715 IBI65715 ILE65715 IVA65715 JEW65715 JOS65715 JYO65715 KIK65715 KSG65715 LCC65715 LLY65715 LVU65715 MFQ65715 MPM65715 MZI65715 NJE65715 NTA65715 OCW65715 OMS65715 OWO65715 PGK65715 PQG65715 QAC65715 QJY65715 QTU65715 RDQ65715 RNM65715 RXI65715 SHE65715 SRA65715 TAW65715 TKS65715 TUO65715 UEK65715 UOG65715 UYC65715 VHY65715 VRU65715 WBQ65715 WLM65715 WVI65715 A131251 IW131251 SS131251 ACO131251 AMK131251 AWG131251 BGC131251 BPY131251 BZU131251 CJQ131251 CTM131251 DDI131251 DNE131251 DXA131251 EGW131251 EQS131251 FAO131251 FKK131251 FUG131251 GEC131251 GNY131251 GXU131251 HHQ131251 HRM131251 IBI131251 ILE131251 IVA131251 JEW131251 JOS131251 JYO131251 KIK131251 KSG131251 LCC131251 LLY131251 LVU131251 MFQ131251 MPM131251 MZI131251 NJE131251 NTA131251 OCW131251 OMS131251 OWO131251 PGK131251 PQG131251 QAC131251 QJY131251 QTU131251 RDQ131251 RNM131251 RXI131251 SHE131251 SRA131251 TAW131251 TKS131251 TUO131251 UEK131251 UOG131251 UYC131251 VHY131251 VRU131251 WBQ131251 WLM131251 WVI131251 A196787 IW196787 SS196787 ACO196787 AMK196787 AWG196787 BGC196787 BPY196787 BZU196787 CJQ196787 CTM196787 DDI196787 DNE196787 DXA196787 EGW196787 EQS196787 FAO196787 FKK196787 FUG196787 GEC196787 GNY196787 GXU196787 HHQ196787 HRM196787 IBI196787 ILE196787 IVA196787 JEW196787 JOS196787 JYO196787 KIK196787 KSG196787 LCC196787 LLY196787 LVU196787 MFQ196787 MPM196787 MZI196787 NJE196787 NTA196787 OCW196787 OMS196787 OWO196787 PGK196787 PQG196787 QAC196787 QJY196787 QTU196787 RDQ196787 RNM196787 RXI196787 SHE196787 SRA196787 TAW196787 TKS196787 TUO196787 UEK196787 UOG196787 UYC196787 VHY196787 VRU196787 WBQ196787 WLM196787 WVI196787 A262323 IW262323 SS262323 ACO262323 AMK262323 AWG262323 BGC262323 BPY262323 BZU262323 CJQ262323 CTM262323 DDI262323 DNE262323 DXA262323 EGW262323 EQS262323 FAO262323 FKK262323 FUG262323 GEC262323 GNY262323 GXU262323 HHQ262323 HRM262323 IBI262323 ILE262323 IVA262323 JEW262323 JOS262323 JYO262323 KIK262323 KSG262323 LCC262323 LLY262323 LVU262323 MFQ262323 MPM262323 MZI262323 NJE262323 NTA262323 OCW262323 OMS262323 OWO262323 PGK262323 PQG262323 QAC262323 QJY262323 QTU262323 RDQ262323 RNM262323 RXI262323 SHE262323 SRA262323 TAW262323 TKS262323 TUO262323 UEK262323 UOG262323 UYC262323 VHY262323 VRU262323 WBQ262323 WLM262323 WVI262323 A327859 IW327859 SS327859 ACO327859 AMK327859 AWG327859 BGC327859 BPY327859 BZU327859 CJQ327859 CTM327859 DDI327859 DNE327859 DXA327859 EGW327859 EQS327859 FAO327859 FKK327859 FUG327859 GEC327859 GNY327859 GXU327859 HHQ327859 HRM327859 IBI327859 ILE327859 IVA327859 JEW327859 JOS327859 JYO327859 KIK327859 KSG327859 LCC327859 LLY327859 LVU327859 MFQ327859 MPM327859 MZI327859 NJE327859 NTA327859 OCW327859 OMS327859 OWO327859 PGK327859 PQG327859 QAC327859 QJY327859 QTU327859 RDQ327859 RNM327859 RXI327859 SHE327859 SRA327859 TAW327859 TKS327859 TUO327859 UEK327859 UOG327859 UYC327859 VHY327859 VRU327859 WBQ327859 WLM327859 WVI327859 A393395 IW393395 SS393395 ACO393395 AMK393395 AWG393395 BGC393395 BPY393395 BZU393395 CJQ393395 CTM393395 DDI393395 DNE393395 DXA393395 EGW393395 EQS393395 FAO393395 FKK393395 FUG393395 GEC393395 GNY393395 GXU393395 HHQ393395 HRM393395 IBI393395 ILE393395 IVA393395 JEW393395 JOS393395 JYO393395 KIK393395 KSG393395 LCC393395 LLY393395 LVU393395 MFQ393395 MPM393395 MZI393395 NJE393395 NTA393395 OCW393395 OMS393395 OWO393395 PGK393395 PQG393395 QAC393395 QJY393395 QTU393395 RDQ393395 RNM393395 RXI393395 SHE393395 SRA393395 TAW393395 TKS393395 TUO393395 UEK393395 UOG393395 UYC393395 VHY393395 VRU393395 WBQ393395 WLM393395 WVI393395 A458931 IW458931 SS458931 ACO458931 AMK458931 AWG458931 BGC458931 BPY458931 BZU458931 CJQ458931 CTM458931 DDI458931 DNE458931 DXA458931 EGW458931 EQS458931 FAO458931 FKK458931 FUG458931 GEC458931 GNY458931 GXU458931 HHQ458931 HRM458931 IBI458931 ILE458931 IVA458931 JEW458931 JOS458931 JYO458931 KIK458931 KSG458931 LCC458931 LLY458931 LVU458931 MFQ458931 MPM458931 MZI458931 NJE458931 NTA458931 OCW458931 OMS458931 OWO458931 PGK458931 PQG458931 QAC458931 QJY458931 QTU458931 RDQ458931 RNM458931 RXI458931 SHE458931 SRA458931 TAW458931 TKS458931 TUO458931 UEK458931 UOG458931 UYC458931 VHY458931 VRU458931 WBQ458931 WLM458931 WVI458931 A524467 IW524467 SS524467 ACO524467 AMK524467 AWG524467 BGC524467 BPY524467 BZU524467 CJQ524467 CTM524467 DDI524467 DNE524467 DXA524467 EGW524467 EQS524467 FAO524467 FKK524467 FUG524467 GEC524467 GNY524467 GXU524467 HHQ524467 HRM524467 IBI524467 ILE524467 IVA524467 JEW524467 JOS524467 JYO524467 KIK524467 KSG524467 LCC524467 LLY524467 LVU524467 MFQ524467 MPM524467 MZI524467 NJE524467 NTA524467 OCW524467 OMS524467 OWO524467 PGK524467 PQG524467 QAC524467 QJY524467 QTU524467 RDQ524467 RNM524467 RXI524467 SHE524467 SRA524467 TAW524467 TKS524467 TUO524467 UEK524467 UOG524467 UYC524467 VHY524467 VRU524467 WBQ524467 WLM524467 WVI524467 A590003 IW590003 SS590003 ACO590003 AMK590003 AWG590003 BGC590003 BPY590003 BZU590003 CJQ590003 CTM590003 DDI590003 DNE590003 DXA590003 EGW590003 EQS590003 FAO590003 FKK590003 FUG590003 GEC590003 GNY590003 GXU590003 HHQ590003 HRM590003 IBI590003 ILE590003 IVA590003 JEW590003 JOS590003 JYO590003 KIK590003 KSG590003 LCC590003 LLY590003 LVU590003 MFQ590003 MPM590003 MZI590003 NJE590003 NTA590003 OCW590003 OMS590003 OWO590003 PGK590003 PQG590003 QAC590003 QJY590003 QTU590003 RDQ590003 RNM590003 RXI590003 SHE590003 SRA590003 TAW590003 TKS590003 TUO590003 UEK590003 UOG590003 UYC590003 VHY590003 VRU590003 WBQ590003 WLM590003 WVI590003 A655539 IW655539 SS655539 ACO655539 AMK655539 AWG655539 BGC655539 BPY655539 BZU655539 CJQ655539 CTM655539 DDI655539 DNE655539 DXA655539 EGW655539 EQS655539 FAO655539 FKK655539 FUG655539 GEC655539 GNY655539 GXU655539 HHQ655539 HRM655539 IBI655539 ILE655539 IVA655539 JEW655539 JOS655539 JYO655539 KIK655539 KSG655539 LCC655539 LLY655539 LVU655539 MFQ655539 MPM655539 MZI655539 NJE655539 NTA655539 OCW655539 OMS655539 OWO655539 PGK655539 PQG655539 QAC655539 QJY655539 QTU655539 RDQ655539 RNM655539 RXI655539 SHE655539 SRA655539 TAW655539 TKS655539 TUO655539 UEK655539 UOG655539 UYC655539 VHY655539 VRU655539 WBQ655539 WLM655539 WVI655539 A721075 IW721075 SS721075 ACO721075 AMK721075 AWG721075 BGC721075 BPY721075 BZU721075 CJQ721075 CTM721075 DDI721075 DNE721075 DXA721075 EGW721075 EQS721075 FAO721075 FKK721075 FUG721075 GEC721075 GNY721075 GXU721075 HHQ721075 HRM721075 IBI721075 ILE721075 IVA721075 JEW721075 JOS721075 JYO721075 KIK721075 KSG721075 LCC721075 LLY721075 LVU721075 MFQ721075 MPM721075 MZI721075 NJE721075 NTA721075 OCW721075 OMS721075 OWO721075 PGK721075 PQG721075 QAC721075 QJY721075 QTU721075 RDQ721075 RNM721075 RXI721075 SHE721075 SRA721075 TAW721075 TKS721075 TUO721075 UEK721075 UOG721075 UYC721075 VHY721075 VRU721075 WBQ721075 WLM721075 WVI721075 A786611 IW786611 SS786611 ACO786611 AMK786611 AWG786611 BGC786611 BPY786611 BZU786611 CJQ786611 CTM786611 DDI786611 DNE786611 DXA786611 EGW786611 EQS786611 FAO786611 FKK786611 FUG786611 GEC786611 GNY786611 GXU786611 HHQ786611 HRM786611 IBI786611 ILE786611 IVA786611 JEW786611 JOS786611 JYO786611 KIK786611 KSG786611 LCC786611 LLY786611 LVU786611 MFQ786611 MPM786611 MZI786611 NJE786611 NTA786611 OCW786611 OMS786611 OWO786611 PGK786611 PQG786611 QAC786611 QJY786611 QTU786611 RDQ786611 RNM786611 RXI786611 SHE786611 SRA786611 TAW786611 TKS786611 TUO786611 UEK786611 UOG786611 UYC786611 VHY786611 VRU786611 WBQ786611 WLM786611 WVI786611 A852147 IW852147 SS852147 ACO852147 AMK852147 AWG852147 BGC852147 BPY852147 BZU852147 CJQ852147 CTM852147 DDI852147 DNE852147 DXA852147 EGW852147 EQS852147 FAO852147 FKK852147 FUG852147 GEC852147 GNY852147 GXU852147 HHQ852147 HRM852147 IBI852147 ILE852147 IVA852147 JEW852147 JOS852147 JYO852147 KIK852147 KSG852147 LCC852147 LLY852147 LVU852147 MFQ852147 MPM852147 MZI852147 NJE852147 NTA852147 OCW852147 OMS852147 OWO852147 PGK852147 PQG852147 QAC852147 QJY852147 QTU852147 RDQ852147 RNM852147 RXI852147 SHE852147 SRA852147 TAW852147 TKS852147 TUO852147 UEK852147 UOG852147 UYC852147 VHY852147 VRU852147 WBQ852147 WLM852147 WVI852147 A917683 IW917683 SS917683 ACO917683 AMK917683 AWG917683 BGC917683 BPY917683 BZU917683 CJQ917683 CTM917683 DDI917683 DNE917683 DXA917683 EGW917683 EQS917683 FAO917683 FKK917683 FUG917683 GEC917683 GNY917683 GXU917683 HHQ917683 HRM917683 IBI917683 ILE917683 IVA917683 JEW917683 JOS917683 JYO917683 KIK917683 KSG917683 LCC917683 LLY917683 LVU917683 MFQ917683 MPM917683 MZI917683 NJE917683 NTA917683 OCW917683 OMS917683 OWO917683 PGK917683 PQG917683 QAC917683 QJY917683 QTU917683 RDQ917683 RNM917683 RXI917683 SHE917683 SRA917683 TAW917683 TKS917683 TUO917683 UEK917683 UOG917683 UYC917683 VHY917683 VRU917683 WBQ917683 WLM917683 WVI917683 A983219 IW983219 SS983219 ACO983219 AMK983219 AWG983219 BGC983219 BPY983219 BZU983219 CJQ983219 CTM983219 DDI983219 DNE983219 DXA983219 EGW983219 EQS983219 FAO983219 FKK983219 FUG983219 GEC983219 GNY983219 GXU983219 HHQ983219 HRM983219 IBI983219 ILE983219 IVA983219 JEW983219 JOS983219 JYO983219 KIK983219 KSG983219 LCC983219 LLY983219 LVU983219 MFQ983219 MPM983219 MZI983219 NJE983219 NTA983219 OCW983219 OMS983219 OWO983219 PGK983219 PQG983219 QAC983219 QJY983219 QTU983219 RDQ983219 RNM983219 RXI983219 SHE983219 SRA983219 TAW983219 TKS983219 TUO983219 UEK983219 UOG983219 UYC983219 VHY983219 VRU983219 WBQ983219 WLM983219 WVI983219 OMS983387 JN314:JN316 TJ314:TJ316 ADF314:ADF316 ANB314:ANB316 AWX314:AWX316 BGT314:BGT316 BQP314:BQP316 CAL314:CAL316 CKH314:CKH316 CUD314:CUD316 DDZ314:DDZ316 DNV314:DNV316 DXR314:DXR316 EHN314:EHN316 ERJ314:ERJ316 FBF314:FBF316 FLB314:FLB316 FUX314:FUX316 GET314:GET316 GOP314:GOP316 GYL314:GYL316 HIH314:HIH316 HSD314:HSD316 IBZ314:IBZ316 ILV314:ILV316 IVR314:IVR316 JFN314:JFN316 JPJ314:JPJ316 JZF314:JZF316 KJB314:KJB316 KSX314:KSX316 LCT314:LCT316 LMP314:LMP316 LWL314:LWL316 MGH314:MGH316 MQD314:MQD316 MZZ314:MZZ316 NJV314:NJV316 NTR314:NTR316 ODN314:ODN316 ONJ314:ONJ316 OXF314:OXF316 PHB314:PHB316 PQX314:PQX316 QAT314:QAT316 QKP314:QKP316 QUL314:QUL316 REH314:REH316 ROD314:ROD316 RXZ314:RXZ316 SHV314:SHV316 SRR314:SRR316 TBN314:TBN316 TLJ314:TLJ316 TVF314:TVF316 UFB314:UFB316 UOX314:UOX316 UYT314:UYT316 VIP314:VIP316 VSL314:VSL316 WCH314:WCH316 WMD314:WMD316 WVZ314:WVZ316 R65715:R65717 JN65715:JN65717 TJ65715:TJ65717 ADF65715:ADF65717 ANB65715:ANB65717 AWX65715:AWX65717 BGT65715:BGT65717 BQP65715:BQP65717 CAL65715:CAL65717 CKH65715:CKH65717 CUD65715:CUD65717 DDZ65715:DDZ65717 DNV65715:DNV65717 DXR65715:DXR65717 EHN65715:EHN65717 ERJ65715:ERJ65717 FBF65715:FBF65717 FLB65715:FLB65717 FUX65715:FUX65717 GET65715:GET65717 GOP65715:GOP65717 GYL65715:GYL65717 HIH65715:HIH65717 HSD65715:HSD65717 IBZ65715:IBZ65717 ILV65715:ILV65717 IVR65715:IVR65717 JFN65715:JFN65717 JPJ65715:JPJ65717 JZF65715:JZF65717 KJB65715:KJB65717 KSX65715:KSX65717 LCT65715:LCT65717 LMP65715:LMP65717 LWL65715:LWL65717 MGH65715:MGH65717 MQD65715:MQD65717 MZZ65715:MZZ65717 NJV65715:NJV65717 NTR65715:NTR65717 ODN65715:ODN65717 ONJ65715:ONJ65717 OXF65715:OXF65717 PHB65715:PHB65717 PQX65715:PQX65717 QAT65715:QAT65717 QKP65715:QKP65717 QUL65715:QUL65717 REH65715:REH65717 ROD65715:ROD65717 RXZ65715:RXZ65717 SHV65715:SHV65717 SRR65715:SRR65717 TBN65715:TBN65717 TLJ65715:TLJ65717 TVF65715:TVF65717 UFB65715:UFB65717 UOX65715:UOX65717 UYT65715:UYT65717 VIP65715:VIP65717 VSL65715:VSL65717 WCH65715:WCH65717 WMD65715:WMD65717 WVZ65715:WVZ65717 R131251:R131253 JN131251:JN131253 TJ131251:TJ131253 ADF131251:ADF131253 ANB131251:ANB131253 AWX131251:AWX131253 BGT131251:BGT131253 BQP131251:BQP131253 CAL131251:CAL131253 CKH131251:CKH131253 CUD131251:CUD131253 DDZ131251:DDZ131253 DNV131251:DNV131253 DXR131251:DXR131253 EHN131251:EHN131253 ERJ131251:ERJ131253 FBF131251:FBF131253 FLB131251:FLB131253 FUX131251:FUX131253 GET131251:GET131253 GOP131251:GOP131253 GYL131251:GYL131253 HIH131251:HIH131253 HSD131251:HSD131253 IBZ131251:IBZ131253 ILV131251:ILV131253 IVR131251:IVR131253 JFN131251:JFN131253 JPJ131251:JPJ131253 JZF131251:JZF131253 KJB131251:KJB131253 KSX131251:KSX131253 LCT131251:LCT131253 LMP131251:LMP131253 LWL131251:LWL131253 MGH131251:MGH131253 MQD131251:MQD131253 MZZ131251:MZZ131253 NJV131251:NJV131253 NTR131251:NTR131253 ODN131251:ODN131253 ONJ131251:ONJ131253 OXF131251:OXF131253 PHB131251:PHB131253 PQX131251:PQX131253 QAT131251:QAT131253 QKP131251:QKP131253 QUL131251:QUL131253 REH131251:REH131253 ROD131251:ROD131253 RXZ131251:RXZ131253 SHV131251:SHV131253 SRR131251:SRR131253 TBN131251:TBN131253 TLJ131251:TLJ131253 TVF131251:TVF131253 UFB131251:UFB131253 UOX131251:UOX131253 UYT131251:UYT131253 VIP131251:VIP131253 VSL131251:VSL131253 WCH131251:WCH131253 WMD131251:WMD131253 WVZ131251:WVZ131253 R196787:R196789 JN196787:JN196789 TJ196787:TJ196789 ADF196787:ADF196789 ANB196787:ANB196789 AWX196787:AWX196789 BGT196787:BGT196789 BQP196787:BQP196789 CAL196787:CAL196789 CKH196787:CKH196789 CUD196787:CUD196789 DDZ196787:DDZ196789 DNV196787:DNV196789 DXR196787:DXR196789 EHN196787:EHN196789 ERJ196787:ERJ196789 FBF196787:FBF196789 FLB196787:FLB196789 FUX196787:FUX196789 GET196787:GET196789 GOP196787:GOP196789 GYL196787:GYL196789 HIH196787:HIH196789 HSD196787:HSD196789 IBZ196787:IBZ196789 ILV196787:ILV196789 IVR196787:IVR196789 JFN196787:JFN196789 JPJ196787:JPJ196789 JZF196787:JZF196789 KJB196787:KJB196789 KSX196787:KSX196789 LCT196787:LCT196789 LMP196787:LMP196789 LWL196787:LWL196789 MGH196787:MGH196789 MQD196787:MQD196789 MZZ196787:MZZ196789 NJV196787:NJV196789 NTR196787:NTR196789 ODN196787:ODN196789 ONJ196787:ONJ196789 OXF196787:OXF196789 PHB196787:PHB196789 PQX196787:PQX196789 QAT196787:QAT196789 QKP196787:QKP196789 QUL196787:QUL196789 REH196787:REH196789 ROD196787:ROD196789 RXZ196787:RXZ196789 SHV196787:SHV196789 SRR196787:SRR196789 TBN196787:TBN196789 TLJ196787:TLJ196789 TVF196787:TVF196789 UFB196787:UFB196789 UOX196787:UOX196789 UYT196787:UYT196789 VIP196787:VIP196789 VSL196787:VSL196789 WCH196787:WCH196789 WMD196787:WMD196789 WVZ196787:WVZ196789 R262323:R262325 JN262323:JN262325 TJ262323:TJ262325 ADF262323:ADF262325 ANB262323:ANB262325 AWX262323:AWX262325 BGT262323:BGT262325 BQP262323:BQP262325 CAL262323:CAL262325 CKH262323:CKH262325 CUD262323:CUD262325 DDZ262323:DDZ262325 DNV262323:DNV262325 DXR262323:DXR262325 EHN262323:EHN262325 ERJ262323:ERJ262325 FBF262323:FBF262325 FLB262323:FLB262325 FUX262323:FUX262325 GET262323:GET262325 GOP262323:GOP262325 GYL262323:GYL262325 HIH262323:HIH262325 HSD262323:HSD262325 IBZ262323:IBZ262325 ILV262323:ILV262325 IVR262323:IVR262325 JFN262323:JFN262325 JPJ262323:JPJ262325 JZF262323:JZF262325 KJB262323:KJB262325 KSX262323:KSX262325 LCT262323:LCT262325 LMP262323:LMP262325 LWL262323:LWL262325 MGH262323:MGH262325 MQD262323:MQD262325 MZZ262323:MZZ262325 NJV262323:NJV262325 NTR262323:NTR262325 ODN262323:ODN262325 ONJ262323:ONJ262325 OXF262323:OXF262325 PHB262323:PHB262325 PQX262323:PQX262325 QAT262323:QAT262325 QKP262323:QKP262325 QUL262323:QUL262325 REH262323:REH262325 ROD262323:ROD262325 RXZ262323:RXZ262325 SHV262323:SHV262325 SRR262323:SRR262325 TBN262323:TBN262325 TLJ262323:TLJ262325 TVF262323:TVF262325 UFB262323:UFB262325 UOX262323:UOX262325 UYT262323:UYT262325 VIP262323:VIP262325 VSL262323:VSL262325 WCH262323:WCH262325 WMD262323:WMD262325 WVZ262323:WVZ262325 R327859:R327861 JN327859:JN327861 TJ327859:TJ327861 ADF327859:ADF327861 ANB327859:ANB327861 AWX327859:AWX327861 BGT327859:BGT327861 BQP327859:BQP327861 CAL327859:CAL327861 CKH327859:CKH327861 CUD327859:CUD327861 DDZ327859:DDZ327861 DNV327859:DNV327861 DXR327859:DXR327861 EHN327859:EHN327861 ERJ327859:ERJ327861 FBF327859:FBF327861 FLB327859:FLB327861 FUX327859:FUX327861 GET327859:GET327861 GOP327859:GOP327861 GYL327859:GYL327861 HIH327859:HIH327861 HSD327859:HSD327861 IBZ327859:IBZ327861 ILV327859:ILV327861 IVR327859:IVR327861 JFN327859:JFN327861 JPJ327859:JPJ327861 JZF327859:JZF327861 KJB327859:KJB327861 KSX327859:KSX327861 LCT327859:LCT327861 LMP327859:LMP327861 LWL327859:LWL327861 MGH327859:MGH327861 MQD327859:MQD327861 MZZ327859:MZZ327861 NJV327859:NJV327861 NTR327859:NTR327861 ODN327859:ODN327861 ONJ327859:ONJ327861 OXF327859:OXF327861 PHB327859:PHB327861 PQX327859:PQX327861 QAT327859:QAT327861 QKP327859:QKP327861 QUL327859:QUL327861 REH327859:REH327861 ROD327859:ROD327861 RXZ327859:RXZ327861 SHV327859:SHV327861 SRR327859:SRR327861 TBN327859:TBN327861 TLJ327859:TLJ327861 TVF327859:TVF327861 UFB327859:UFB327861 UOX327859:UOX327861 UYT327859:UYT327861 VIP327859:VIP327861 VSL327859:VSL327861 WCH327859:WCH327861 WMD327859:WMD327861 WVZ327859:WVZ327861 R393395:R393397 JN393395:JN393397 TJ393395:TJ393397 ADF393395:ADF393397 ANB393395:ANB393397 AWX393395:AWX393397 BGT393395:BGT393397 BQP393395:BQP393397 CAL393395:CAL393397 CKH393395:CKH393397 CUD393395:CUD393397 DDZ393395:DDZ393397 DNV393395:DNV393397 DXR393395:DXR393397 EHN393395:EHN393397 ERJ393395:ERJ393397 FBF393395:FBF393397 FLB393395:FLB393397 FUX393395:FUX393397 GET393395:GET393397 GOP393395:GOP393397 GYL393395:GYL393397 HIH393395:HIH393397 HSD393395:HSD393397 IBZ393395:IBZ393397 ILV393395:ILV393397 IVR393395:IVR393397 JFN393395:JFN393397 JPJ393395:JPJ393397 JZF393395:JZF393397 KJB393395:KJB393397 KSX393395:KSX393397 LCT393395:LCT393397 LMP393395:LMP393397 LWL393395:LWL393397 MGH393395:MGH393397 MQD393395:MQD393397 MZZ393395:MZZ393397 NJV393395:NJV393397 NTR393395:NTR393397 ODN393395:ODN393397 ONJ393395:ONJ393397 OXF393395:OXF393397 PHB393395:PHB393397 PQX393395:PQX393397 QAT393395:QAT393397 QKP393395:QKP393397 QUL393395:QUL393397 REH393395:REH393397 ROD393395:ROD393397 RXZ393395:RXZ393397 SHV393395:SHV393397 SRR393395:SRR393397 TBN393395:TBN393397 TLJ393395:TLJ393397 TVF393395:TVF393397 UFB393395:UFB393397 UOX393395:UOX393397 UYT393395:UYT393397 VIP393395:VIP393397 VSL393395:VSL393397 WCH393395:WCH393397 WMD393395:WMD393397 WVZ393395:WVZ393397 R458931:R458933 JN458931:JN458933 TJ458931:TJ458933 ADF458931:ADF458933 ANB458931:ANB458933 AWX458931:AWX458933 BGT458931:BGT458933 BQP458931:BQP458933 CAL458931:CAL458933 CKH458931:CKH458933 CUD458931:CUD458933 DDZ458931:DDZ458933 DNV458931:DNV458933 DXR458931:DXR458933 EHN458931:EHN458933 ERJ458931:ERJ458933 FBF458931:FBF458933 FLB458931:FLB458933 FUX458931:FUX458933 GET458931:GET458933 GOP458931:GOP458933 GYL458931:GYL458933 HIH458931:HIH458933 HSD458931:HSD458933 IBZ458931:IBZ458933 ILV458931:ILV458933 IVR458931:IVR458933 JFN458931:JFN458933 JPJ458931:JPJ458933 JZF458931:JZF458933 KJB458931:KJB458933 KSX458931:KSX458933 LCT458931:LCT458933 LMP458931:LMP458933 LWL458931:LWL458933 MGH458931:MGH458933 MQD458931:MQD458933 MZZ458931:MZZ458933 NJV458931:NJV458933 NTR458931:NTR458933 ODN458931:ODN458933 ONJ458931:ONJ458933 OXF458931:OXF458933 PHB458931:PHB458933 PQX458931:PQX458933 QAT458931:QAT458933 QKP458931:QKP458933 QUL458931:QUL458933 REH458931:REH458933 ROD458931:ROD458933 RXZ458931:RXZ458933 SHV458931:SHV458933 SRR458931:SRR458933 TBN458931:TBN458933 TLJ458931:TLJ458933 TVF458931:TVF458933 UFB458931:UFB458933 UOX458931:UOX458933 UYT458931:UYT458933 VIP458931:VIP458933 VSL458931:VSL458933 WCH458931:WCH458933 WMD458931:WMD458933 WVZ458931:WVZ458933 R524467:R524469 JN524467:JN524469 TJ524467:TJ524469 ADF524467:ADF524469 ANB524467:ANB524469 AWX524467:AWX524469 BGT524467:BGT524469 BQP524467:BQP524469 CAL524467:CAL524469 CKH524467:CKH524469 CUD524467:CUD524469 DDZ524467:DDZ524469 DNV524467:DNV524469 DXR524467:DXR524469 EHN524467:EHN524469 ERJ524467:ERJ524469 FBF524467:FBF524469 FLB524467:FLB524469 FUX524467:FUX524469 GET524467:GET524469 GOP524467:GOP524469 GYL524467:GYL524469 HIH524467:HIH524469 HSD524467:HSD524469 IBZ524467:IBZ524469 ILV524467:ILV524469 IVR524467:IVR524469 JFN524467:JFN524469 JPJ524467:JPJ524469 JZF524467:JZF524469 KJB524467:KJB524469 KSX524467:KSX524469 LCT524467:LCT524469 LMP524467:LMP524469 LWL524467:LWL524469 MGH524467:MGH524469 MQD524467:MQD524469 MZZ524467:MZZ524469 NJV524467:NJV524469 NTR524467:NTR524469 ODN524467:ODN524469 ONJ524467:ONJ524469 OXF524467:OXF524469 PHB524467:PHB524469 PQX524467:PQX524469 QAT524467:QAT524469 QKP524467:QKP524469 QUL524467:QUL524469 REH524467:REH524469 ROD524467:ROD524469 RXZ524467:RXZ524469 SHV524467:SHV524469 SRR524467:SRR524469 TBN524467:TBN524469 TLJ524467:TLJ524469 TVF524467:TVF524469 UFB524467:UFB524469 UOX524467:UOX524469 UYT524467:UYT524469 VIP524467:VIP524469 VSL524467:VSL524469 WCH524467:WCH524469 WMD524467:WMD524469 WVZ524467:WVZ524469 R590003:R590005 JN590003:JN590005 TJ590003:TJ590005 ADF590003:ADF590005 ANB590003:ANB590005 AWX590003:AWX590005 BGT590003:BGT590005 BQP590003:BQP590005 CAL590003:CAL590005 CKH590003:CKH590005 CUD590003:CUD590005 DDZ590003:DDZ590005 DNV590003:DNV590005 DXR590003:DXR590005 EHN590003:EHN590005 ERJ590003:ERJ590005 FBF590003:FBF590005 FLB590003:FLB590005 FUX590003:FUX590005 GET590003:GET590005 GOP590003:GOP590005 GYL590003:GYL590005 HIH590003:HIH590005 HSD590003:HSD590005 IBZ590003:IBZ590005 ILV590003:ILV590005 IVR590003:IVR590005 JFN590003:JFN590005 JPJ590003:JPJ590005 JZF590003:JZF590005 KJB590003:KJB590005 KSX590003:KSX590005 LCT590003:LCT590005 LMP590003:LMP590005 LWL590003:LWL590005 MGH590003:MGH590005 MQD590003:MQD590005 MZZ590003:MZZ590005 NJV590003:NJV590005 NTR590003:NTR590005 ODN590003:ODN590005 ONJ590003:ONJ590005 OXF590003:OXF590005 PHB590003:PHB590005 PQX590003:PQX590005 QAT590003:QAT590005 QKP590003:QKP590005 QUL590003:QUL590005 REH590003:REH590005 ROD590003:ROD590005 RXZ590003:RXZ590005 SHV590003:SHV590005 SRR590003:SRR590005 TBN590003:TBN590005 TLJ590003:TLJ590005 TVF590003:TVF590005 UFB590003:UFB590005 UOX590003:UOX590005 UYT590003:UYT590005 VIP590003:VIP590005 VSL590003:VSL590005 WCH590003:WCH590005 WMD590003:WMD590005 WVZ590003:WVZ590005 R655539:R655541 JN655539:JN655541 TJ655539:TJ655541 ADF655539:ADF655541 ANB655539:ANB655541 AWX655539:AWX655541 BGT655539:BGT655541 BQP655539:BQP655541 CAL655539:CAL655541 CKH655539:CKH655541 CUD655539:CUD655541 DDZ655539:DDZ655541 DNV655539:DNV655541 DXR655539:DXR655541 EHN655539:EHN655541 ERJ655539:ERJ655541 FBF655539:FBF655541 FLB655539:FLB655541 FUX655539:FUX655541 GET655539:GET655541 GOP655539:GOP655541 GYL655539:GYL655541 HIH655539:HIH655541 HSD655539:HSD655541 IBZ655539:IBZ655541 ILV655539:ILV655541 IVR655539:IVR655541 JFN655539:JFN655541 JPJ655539:JPJ655541 JZF655539:JZF655541 KJB655539:KJB655541 KSX655539:KSX655541 LCT655539:LCT655541 LMP655539:LMP655541 LWL655539:LWL655541 MGH655539:MGH655541 MQD655539:MQD655541 MZZ655539:MZZ655541 NJV655539:NJV655541 NTR655539:NTR655541 ODN655539:ODN655541 ONJ655539:ONJ655541 OXF655539:OXF655541 PHB655539:PHB655541 PQX655539:PQX655541 QAT655539:QAT655541 QKP655539:QKP655541 QUL655539:QUL655541 REH655539:REH655541 ROD655539:ROD655541 RXZ655539:RXZ655541 SHV655539:SHV655541 SRR655539:SRR655541 TBN655539:TBN655541 TLJ655539:TLJ655541 TVF655539:TVF655541 UFB655539:UFB655541 UOX655539:UOX655541 UYT655539:UYT655541 VIP655539:VIP655541 VSL655539:VSL655541 WCH655539:WCH655541 WMD655539:WMD655541 WVZ655539:WVZ655541 R721075:R721077 JN721075:JN721077 TJ721075:TJ721077 ADF721075:ADF721077 ANB721075:ANB721077 AWX721075:AWX721077 BGT721075:BGT721077 BQP721075:BQP721077 CAL721075:CAL721077 CKH721075:CKH721077 CUD721075:CUD721077 DDZ721075:DDZ721077 DNV721075:DNV721077 DXR721075:DXR721077 EHN721075:EHN721077 ERJ721075:ERJ721077 FBF721075:FBF721077 FLB721075:FLB721077 FUX721075:FUX721077 GET721075:GET721077 GOP721075:GOP721077 GYL721075:GYL721077 HIH721075:HIH721077 HSD721075:HSD721077 IBZ721075:IBZ721077 ILV721075:ILV721077 IVR721075:IVR721077 JFN721075:JFN721077 JPJ721075:JPJ721077 JZF721075:JZF721077 KJB721075:KJB721077 KSX721075:KSX721077 LCT721075:LCT721077 LMP721075:LMP721077 LWL721075:LWL721077 MGH721075:MGH721077 MQD721075:MQD721077 MZZ721075:MZZ721077 NJV721075:NJV721077 NTR721075:NTR721077 ODN721075:ODN721077 ONJ721075:ONJ721077 OXF721075:OXF721077 PHB721075:PHB721077 PQX721075:PQX721077 QAT721075:QAT721077 QKP721075:QKP721077 QUL721075:QUL721077 REH721075:REH721077 ROD721075:ROD721077 RXZ721075:RXZ721077 SHV721075:SHV721077 SRR721075:SRR721077 TBN721075:TBN721077 TLJ721075:TLJ721077 TVF721075:TVF721077 UFB721075:UFB721077 UOX721075:UOX721077 UYT721075:UYT721077 VIP721075:VIP721077 VSL721075:VSL721077 WCH721075:WCH721077 WMD721075:WMD721077 WVZ721075:WVZ721077 R786611:R786613 JN786611:JN786613 TJ786611:TJ786613 ADF786611:ADF786613 ANB786611:ANB786613 AWX786611:AWX786613 BGT786611:BGT786613 BQP786611:BQP786613 CAL786611:CAL786613 CKH786611:CKH786613 CUD786611:CUD786613 DDZ786611:DDZ786613 DNV786611:DNV786613 DXR786611:DXR786613 EHN786611:EHN786613 ERJ786611:ERJ786613 FBF786611:FBF786613 FLB786611:FLB786613 FUX786611:FUX786613 GET786611:GET786613 GOP786611:GOP786613 GYL786611:GYL786613 HIH786611:HIH786613 HSD786611:HSD786613 IBZ786611:IBZ786613 ILV786611:ILV786613 IVR786611:IVR786613 JFN786611:JFN786613 JPJ786611:JPJ786613 JZF786611:JZF786613 KJB786611:KJB786613 KSX786611:KSX786613 LCT786611:LCT786613 LMP786611:LMP786613 LWL786611:LWL786613 MGH786611:MGH786613 MQD786611:MQD786613 MZZ786611:MZZ786613 NJV786611:NJV786613 NTR786611:NTR786613 ODN786611:ODN786613 ONJ786611:ONJ786613 OXF786611:OXF786613 PHB786611:PHB786613 PQX786611:PQX786613 QAT786611:QAT786613 QKP786611:QKP786613 QUL786611:QUL786613 REH786611:REH786613 ROD786611:ROD786613 RXZ786611:RXZ786613 SHV786611:SHV786613 SRR786611:SRR786613 TBN786611:TBN786613 TLJ786611:TLJ786613 TVF786611:TVF786613 UFB786611:UFB786613 UOX786611:UOX786613 UYT786611:UYT786613 VIP786611:VIP786613 VSL786611:VSL786613 WCH786611:WCH786613 WMD786611:WMD786613 WVZ786611:WVZ786613 R852147:R852149 JN852147:JN852149 TJ852147:TJ852149 ADF852147:ADF852149 ANB852147:ANB852149 AWX852147:AWX852149 BGT852147:BGT852149 BQP852147:BQP852149 CAL852147:CAL852149 CKH852147:CKH852149 CUD852147:CUD852149 DDZ852147:DDZ852149 DNV852147:DNV852149 DXR852147:DXR852149 EHN852147:EHN852149 ERJ852147:ERJ852149 FBF852147:FBF852149 FLB852147:FLB852149 FUX852147:FUX852149 GET852147:GET852149 GOP852147:GOP852149 GYL852147:GYL852149 HIH852147:HIH852149 HSD852147:HSD852149 IBZ852147:IBZ852149 ILV852147:ILV852149 IVR852147:IVR852149 JFN852147:JFN852149 JPJ852147:JPJ852149 JZF852147:JZF852149 KJB852147:KJB852149 KSX852147:KSX852149 LCT852147:LCT852149 LMP852147:LMP852149 LWL852147:LWL852149 MGH852147:MGH852149 MQD852147:MQD852149 MZZ852147:MZZ852149 NJV852147:NJV852149 NTR852147:NTR852149 ODN852147:ODN852149 ONJ852147:ONJ852149 OXF852147:OXF852149 PHB852147:PHB852149 PQX852147:PQX852149 QAT852147:QAT852149 QKP852147:QKP852149 QUL852147:QUL852149 REH852147:REH852149 ROD852147:ROD852149 RXZ852147:RXZ852149 SHV852147:SHV852149 SRR852147:SRR852149 TBN852147:TBN852149 TLJ852147:TLJ852149 TVF852147:TVF852149 UFB852147:UFB852149 UOX852147:UOX852149 UYT852147:UYT852149 VIP852147:VIP852149 VSL852147:VSL852149 WCH852147:WCH852149 WMD852147:WMD852149 WVZ852147:WVZ852149 R917683:R917685 JN917683:JN917685 TJ917683:TJ917685 ADF917683:ADF917685 ANB917683:ANB917685 AWX917683:AWX917685 BGT917683:BGT917685 BQP917683:BQP917685 CAL917683:CAL917685 CKH917683:CKH917685 CUD917683:CUD917685 DDZ917683:DDZ917685 DNV917683:DNV917685 DXR917683:DXR917685 EHN917683:EHN917685 ERJ917683:ERJ917685 FBF917683:FBF917685 FLB917683:FLB917685 FUX917683:FUX917685 GET917683:GET917685 GOP917683:GOP917685 GYL917683:GYL917685 HIH917683:HIH917685 HSD917683:HSD917685 IBZ917683:IBZ917685 ILV917683:ILV917685 IVR917683:IVR917685 JFN917683:JFN917685 JPJ917683:JPJ917685 JZF917683:JZF917685 KJB917683:KJB917685 KSX917683:KSX917685 LCT917683:LCT917685 LMP917683:LMP917685 LWL917683:LWL917685 MGH917683:MGH917685 MQD917683:MQD917685 MZZ917683:MZZ917685 NJV917683:NJV917685 NTR917683:NTR917685 ODN917683:ODN917685 ONJ917683:ONJ917685 OXF917683:OXF917685 PHB917683:PHB917685 PQX917683:PQX917685 QAT917683:QAT917685 QKP917683:QKP917685 QUL917683:QUL917685 REH917683:REH917685 ROD917683:ROD917685 RXZ917683:RXZ917685 SHV917683:SHV917685 SRR917683:SRR917685 TBN917683:TBN917685 TLJ917683:TLJ917685 TVF917683:TVF917685 UFB917683:UFB917685 UOX917683:UOX917685 UYT917683:UYT917685 VIP917683:VIP917685 VSL917683:VSL917685 WCH917683:WCH917685 WMD917683:WMD917685 WVZ917683:WVZ917685 R983219:R983221 JN983219:JN983221 TJ983219:TJ983221 ADF983219:ADF983221 ANB983219:ANB983221 AWX983219:AWX983221 BGT983219:BGT983221 BQP983219:BQP983221 CAL983219:CAL983221 CKH983219:CKH983221 CUD983219:CUD983221 DDZ983219:DDZ983221 DNV983219:DNV983221 DXR983219:DXR983221 EHN983219:EHN983221 ERJ983219:ERJ983221 FBF983219:FBF983221 FLB983219:FLB983221 FUX983219:FUX983221 GET983219:GET983221 GOP983219:GOP983221 GYL983219:GYL983221 HIH983219:HIH983221 HSD983219:HSD983221 IBZ983219:IBZ983221 ILV983219:ILV983221 IVR983219:IVR983221 JFN983219:JFN983221 JPJ983219:JPJ983221 JZF983219:JZF983221 KJB983219:KJB983221 KSX983219:KSX983221 LCT983219:LCT983221 LMP983219:LMP983221 LWL983219:LWL983221 MGH983219:MGH983221 MQD983219:MQD983221 MZZ983219:MZZ983221 NJV983219:NJV983221 NTR983219:NTR983221 ODN983219:ODN983221 ONJ983219:ONJ983221 OXF983219:OXF983221 PHB983219:PHB983221 PQX983219:PQX983221 QAT983219:QAT983221 QKP983219:QKP983221 QUL983219:QUL983221 REH983219:REH983221 ROD983219:ROD983221 RXZ983219:RXZ983221 SHV983219:SHV983221 SRR983219:SRR983221 TBN983219:TBN983221 TLJ983219:TLJ983221 TVF983219:TVF983221 UFB983219:UFB983221 UOX983219:UOX983221 UYT983219:UYT983221 VIP983219:VIP983221 VSL983219:VSL983221 WCH983219:WCH983221 WMD983219:WMD983221 WVZ983219:WVZ983221 OWO983387 JI318:JI322 TE318:TE322 ADA318:ADA322 AMW318:AMW322 AWS318:AWS322 BGO318:BGO322 BQK318:BQK322 CAG318:CAG322 CKC318:CKC322 CTY318:CTY322 DDU318:DDU322 DNQ318:DNQ322 DXM318:DXM322 EHI318:EHI322 ERE318:ERE322 FBA318:FBA322 FKW318:FKW322 FUS318:FUS322 GEO318:GEO322 GOK318:GOK322 GYG318:GYG322 HIC318:HIC322 HRY318:HRY322 IBU318:IBU322 ILQ318:ILQ322 IVM318:IVM322 JFI318:JFI322 JPE318:JPE322 JZA318:JZA322 KIW318:KIW322 KSS318:KSS322 LCO318:LCO322 LMK318:LMK322 LWG318:LWG322 MGC318:MGC322 MPY318:MPY322 MZU318:MZU322 NJQ318:NJQ322 NTM318:NTM322 ODI318:ODI322 ONE318:ONE322 OXA318:OXA322 PGW318:PGW322 PQS318:PQS322 QAO318:QAO322 QKK318:QKK322 QUG318:QUG322 REC318:REC322 RNY318:RNY322 RXU318:RXU322 SHQ318:SHQ322 SRM318:SRM322 TBI318:TBI322 TLE318:TLE322 TVA318:TVA322 UEW318:UEW322 UOS318:UOS322 UYO318:UYO322 VIK318:VIK322 VSG318:VSG322 WCC318:WCC322 WLY318:WLY322 WVU318:WVU322 M65719:M65723 JI65719:JI65723 TE65719:TE65723 ADA65719:ADA65723 AMW65719:AMW65723 AWS65719:AWS65723 BGO65719:BGO65723 BQK65719:BQK65723 CAG65719:CAG65723 CKC65719:CKC65723 CTY65719:CTY65723 DDU65719:DDU65723 DNQ65719:DNQ65723 DXM65719:DXM65723 EHI65719:EHI65723 ERE65719:ERE65723 FBA65719:FBA65723 FKW65719:FKW65723 FUS65719:FUS65723 GEO65719:GEO65723 GOK65719:GOK65723 GYG65719:GYG65723 HIC65719:HIC65723 HRY65719:HRY65723 IBU65719:IBU65723 ILQ65719:ILQ65723 IVM65719:IVM65723 JFI65719:JFI65723 JPE65719:JPE65723 JZA65719:JZA65723 KIW65719:KIW65723 KSS65719:KSS65723 LCO65719:LCO65723 LMK65719:LMK65723 LWG65719:LWG65723 MGC65719:MGC65723 MPY65719:MPY65723 MZU65719:MZU65723 NJQ65719:NJQ65723 NTM65719:NTM65723 ODI65719:ODI65723 ONE65719:ONE65723 OXA65719:OXA65723 PGW65719:PGW65723 PQS65719:PQS65723 QAO65719:QAO65723 QKK65719:QKK65723 QUG65719:QUG65723 REC65719:REC65723 RNY65719:RNY65723 RXU65719:RXU65723 SHQ65719:SHQ65723 SRM65719:SRM65723 TBI65719:TBI65723 TLE65719:TLE65723 TVA65719:TVA65723 UEW65719:UEW65723 UOS65719:UOS65723 UYO65719:UYO65723 VIK65719:VIK65723 VSG65719:VSG65723 WCC65719:WCC65723 WLY65719:WLY65723 WVU65719:WVU65723 M131255:M131259 JI131255:JI131259 TE131255:TE131259 ADA131255:ADA131259 AMW131255:AMW131259 AWS131255:AWS131259 BGO131255:BGO131259 BQK131255:BQK131259 CAG131255:CAG131259 CKC131255:CKC131259 CTY131255:CTY131259 DDU131255:DDU131259 DNQ131255:DNQ131259 DXM131255:DXM131259 EHI131255:EHI131259 ERE131255:ERE131259 FBA131255:FBA131259 FKW131255:FKW131259 FUS131255:FUS131259 GEO131255:GEO131259 GOK131255:GOK131259 GYG131255:GYG131259 HIC131255:HIC131259 HRY131255:HRY131259 IBU131255:IBU131259 ILQ131255:ILQ131259 IVM131255:IVM131259 JFI131255:JFI131259 JPE131255:JPE131259 JZA131255:JZA131259 KIW131255:KIW131259 KSS131255:KSS131259 LCO131255:LCO131259 LMK131255:LMK131259 LWG131255:LWG131259 MGC131255:MGC131259 MPY131255:MPY131259 MZU131255:MZU131259 NJQ131255:NJQ131259 NTM131255:NTM131259 ODI131255:ODI131259 ONE131255:ONE131259 OXA131255:OXA131259 PGW131255:PGW131259 PQS131255:PQS131259 QAO131255:QAO131259 QKK131255:QKK131259 QUG131255:QUG131259 REC131255:REC131259 RNY131255:RNY131259 RXU131255:RXU131259 SHQ131255:SHQ131259 SRM131255:SRM131259 TBI131255:TBI131259 TLE131255:TLE131259 TVA131255:TVA131259 UEW131255:UEW131259 UOS131255:UOS131259 UYO131255:UYO131259 VIK131255:VIK131259 VSG131255:VSG131259 WCC131255:WCC131259 WLY131255:WLY131259 WVU131255:WVU131259 M196791:M196795 JI196791:JI196795 TE196791:TE196795 ADA196791:ADA196795 AMW196791:AMW196795 AWS196791:AWS196795 BGO196791:BGO196795 BQK196791:BQK196795 CAG196791:CAG196795 CKC196791:CKC196795 CTY196791:CTY196795 DDU196791:DDU196795 DNQ196791:DNQ196795 DXM196791:DXM196795 EHI196791:EHI196795 ERE196791:ERE196795 FBA196791:FBA196795 FKW196791:FKW196795 FUS196791:FUS196795 GEO196791:GEO196795 GOK196791:GOK196795 GYG196791:GYG196795 HIC196791:HIC196795 HRY196791:HRY196795 IBU196791:IBU196795 ILQ196791:ILQ196795 IVM196791:IVM196795 JFI196791:JFI196795 JPE196791:JPE196795 JZA196791:JZA196795 KIW196791:KIW196795 KSS196791:KSS196795 LCO196791:LCO196795 LMK196791:LMK196795 LWG196791:LWG196795 MGC196791:MGC196795 MPY196791:MPY196795 MZU196791:MZU196795 NJQ196791:NJQ196795 NTM196791:NTM196795 ODI196791:ODI196795 ONE196791:ONE196795 OXA196791:OXA196795 PGW196791:PGW196795 PQS196791:PQS196795 QAO196791:QAO196795 QKK196791:QKK196795 QUG196791:QUG196795 REC196791:REC196795 RNY196791:RNY196795 RXU196791:RXU196795 SHQ196791:SHQ196795 SRM196791:SRM196795 TBI196791:TBI196795 TLE196791:TLE196795 TVA196791:TVA196795 UEW196791:UEW196795 UOS196791:UOS196795 UYO196791:UYO196795 VIK196791:VIK196795 VSG196791:VSG196795 WCC196791:WCC196795 WLY196791:WLY196795 WVU196791:WVU196795 M262327:M262331 JI262327:JI262331 TE262327:TE262331 ADA262327:ADA262331 AMW262327:AMW262331 AWS262327:AWS262331 BGO262327:BGO262331 BQK262327:BQK262331 CAG262327:CAG262331 CKC262327:CKC262331 CTY262327:CTY262331 DDU262327:DDU262331 DNQ262327:DNQ262331 DXM262327:DXM262331 EHI262327:EHI262331 ERE262327:ERE262331 FBA262327:FBA262331 FKW262327:FKW262331 FUS262327:FUS262331 GEO262327:GEO262331 GOK262327:GOK262331 GYG262327:GYG262331 HIC262327:HIC262331 HRY262327:HRY262331 IBU262327:IBU262331 ILQ262327:ILQ262331 IVM262327:IVM262331 JFI262327:JFI262331 JPE262327:JPE262331 JZA262327:JZA262331 KIW262327:KIW262331 KSS262327:KSS262331 LCO262327:LCO262331 LMK262327:LMK262331 LWG262327:LWG262331 MGC262327:MGC262331 MPY262327:MPY262331 MZU262327:MZU262331 NJQ262327:NJQ262331 NTM262327:NTM262331 ODI262327:ODI262331 ONE262327:ONE262331 OXA262327:OXA262331 PGW262327:PGW262331 PQS262327:PQS262331 QAO262327:QAO262331 QKK262327:QKK262331 QUG262327:QUG262331 REC262327:REC262331 RNY262327:RNY262331 RXU262327:RXU262331 SHQ262327:SHQ262331 SRM262327:SRM262331 TBI262327:TBI262331 TLE262327:TLE262331 TVA262327:TVA262331 UEW262327:UEW262331 UOS262327:UOS262331 UYO262327:UYO262331 VIK262327:VIK262331 VSG262327:VSG262331 WCC262327:WCC262331 WLY262327:WLY262331 WVU262327:WVU262331 M327863:M327867 JI327863:JI327867 TE327863:TE327867 ADA327863:ADA327867 AMW327863:AMW327867 AWS327863:AWS327867 BGO327863:BGO327867 BQK327863:BQK327867 CAG327863:CAG327867 CKC327863:CKC327867 CTY327863:CTY327867 DDU327863:DDU327867 DNQ327863:DNQ327867 DXM327863:DXM327867 EHI327863:EHI327867 ERE327863:ERE327867 FBA327863:FBA327867 FKW327863:FKW327867 FUS327863:FUS327867 GEO327863:GEO327867 GOK327863:GOK327867 GYG327863:GYG327867 HIC327863:HIC327867 HRY327863:HRY327867 IBU327863:IBU327867 ILQ327863:ILQ327867 IVM327863:IVM327867 JFI327863:JFI327867 JPE327863:JPE327867 JZA327863:JZA327867 KIW327863:KIW327867 KSS327863:KSS327867 LCO327863:LCO327867 LMK327863:LMK327867 LWG327863:LWG327867 MGC327863:MGC327867 MPY327863:MPY327867 MZU327863:MZU327867 NJQ327863:NJQ327867 NTM327863:NTM327867 ODI327863:ODI327867 ONE327863:ONE327867 OXA327863:OXA327867 PGW327863:PGW327867 PQS327863:PQS327867 QAO327863:QAO327867 QKK327863:QKK327867 QUG327863:QUG327867 REC327863:REC327867 RNY327863:RNY327867 RXU327863:RXU327867 SHQ327863:SHQ327867 SRM327863:SRM327867 TBI327863:TBI327867 TLE327863:TLE327867 TVA327863:TVA327867 UEW327863:UEW327867 UOS327863:UOS327867 UYO327863:UYO327867 VIK327863:VIK327867 VSG327863:VSG327867 WCC327863:WCC327867 WLY327863:WLY327867 WVU327863:WVU327867 M393399:M393403 JI393399:JI393403 TE393399:TE393403 ADA393399:ADA393403 AMW393399:AMW393403 AWS393399:AWS393403 BGO393399:BGO393403 BQK393399:BQK393403 CAG393399:CAG393403 CKC393399:CKC393403 CTY393399:CTY393403 DDU393399:DDU393403 DNQ393399:DNQ393403 DXM393399:DXM393403 EHI393399:EHI393403 ERE393399:ERE393403 FBA393399:FBA393403 FKW393399:FKW393403 FUS393399:FUS393403 GEO393399:GEO393403 GOK393399:GOK393403 GYG393399:GYG393403 HIC393399:HIC393403 HRY393399:HRY393403 IBU393399:IBU393403 ILQ393399:ILQ393403 IVM393399:IVM393403 JFI393399:JFI393403 JPE393399:JPE393403 JZA393399:JZA393403 KIW393399:KIW393403 KSS393399:KSS393403 LCO393399:LCO393403 LMK393399:LMK393403 LWG393399:LWG393403 MGC393399:MGC393403 MPY393399:MPY393403 MZU393399:MZU393403 NJQ393399:NJQ393403 NTM393399:NTM393403 ODI393399:ODI393403 ONE393399:ONE393403 OXA393399:OXA393403 PGW393399:PGW393403 PQS393399:PQS393403 QAO393399:QAO393403 QKK393399:QKK393403 QUG393399:QUG393403 REC393399:REC393403 RNY393399:RNY393403 RXU393399:RXU393403 SHQ393399:SHQ393403 SRM393399:SRM393403 TBI393399:TBI393403 TLE393399:TLE393403 TVA393399:TVA393403 UEW393399:UEW393403 UOS393399:UOS393403 UYO393399:UYO393403 VIK393399:VIK393403 VSG393399:VSG393403 WCC393399:WCC393403 WLY393399:WLY393403 WVU393399:WVU393403 M458935:M458939 JI458935:JI458939 TE458935:TE458939 ADA458935:ADA458939 AMW458935:AMW458939 AWS458935:AWS458939 BGO458935:BGO458939 BQK458935:BQK458939 CAG458935:CAG458939 CKC458935:CKC458939 CTY458935:CTY458939 DDU458935:DDU458939 DNQ458935:DNQ458939 DXM458935:DXM458939 EHI458935:EHI458939 ERE458935:ERE458939 FBA458935:FBA458939 FKW458935:FKW458939 FUS458935:FUS458939 GEO458935:GEO458939 GOK458935:GOK458939 GYG458935:GYG458939 HIC458935:HIC458939 HRY458935:HRY458939 IBU458935:IBU458939 ILQ458935:ILQ458939 IVM458935:IVM458939 JFI458935:JFI458939 JPE458935:JPE458939 JZA458935:JZA458939 KIW458935:KIW458939 KSS458935:KSS458939 LCO458935:LCO458939 LMK458935:LMK458939 LWG458935:LWG458939 MGC458935:MGC458939 MPY458935:MPY458939 MZU458935:MZU458939 NJQ458935:NJQ458939 NTM458935:NTM458939 ODI458935:ODI458939 ONE458935:ONE458939 OXA458935:OXA458939 PGW458935:PGW458939 PQS458935:PQS458939 QAO458935:QAO458939 QKK458935:QKK458939 QUG458935:QUG458939 REC458935:REC458939 RNY458935:RNY458939 RXU458935:RXU458939 SHQ458935:SHQ458939 SRM458935:SRM458939 TBI458935:TBI458939 TLE458935:TLE458939 TVA458935:TVA458939 UEW458935:UEW458939 UOS458935:UOS458939 UYO458935:UYO458939 VIK458935:VIK458939 VSG458935:VSG458939 WCC458935:WCC458939 WLY458935:WLY458939 WVU458935:WVU458939 M524471:M524475 JI524471:JI524475 TE524471:TE524475 ADA524471:ADA524475 AMW524471:AMW524475 AWS524471:AWS524475 BGO524471:BGO524475 BQK524471:BQK524475 CAG524471:CAG524475 CKC524471:CKC524475 CTY524471:CTY524475 DDU524471:DDU524475 DNQ524471:DNQ524475 DXM524471:DXM524475 EHI524471:EHI524475 ERE524471:ERE524475 FBA524471:FBA524475 FKW524471:FKW524475 FUS524471:FUS524475 GEO524471:GEO524475 GOK524471:GOK524475 GYG524471:GYG524475 HIC524471:HIC524475 HRY524471:HRY524475 IBU524471:IBU524475 ILQ524471:ILQ524475 IVM524471:IVM524475 JFI524471:JFI524475 JPE524471:JPE524475 JZA524471:JZA524475 KIW524471:KIW524475 KSS524471:KSS524475 LCO524471:LCO524475 LMK524471:LMK524475 LWG524471:LWG524475 MGC524471:MGC524475 MPY524471:MPY524475 MZU524471:MZU524475 NJQ524471:NJQ524475 NTM524471:NTM524475 ODI524471:ODI524475 ONE524471:ONE524475 OXA524471:OXA524475 PGW524471:PGW524475 PQS524471:PQS524475 QAO524471:QAO524475 QKK524471:QKK524475 QUG524471:QUG524475 REC524471:REC524475 RNY524471:RNY524475 RXU524471:RXU524475 SHQ524471:SHQ524475 SRM524471:SRM524475 TBI524471:TBI524475 TLE524471:TLE524475 TVA524471:TVA524475 UEW524471:UEW524475 UOS524471:UOS524475 UYO524471:UYO524475 VIK524471:VIK524475 VSG524471:VSG524475 WCC524471:WCC524475 WLY524471:WLY524475 WVU524471:WVU524475 M590007:M590011 JI590007:JI590011 TE590007:TE590011 ADA590007:ADA590011 AMW590007:AMW590011 AWS590007:AWS590011 BGO590007:BGO590011 BQK590007:BQK590011 CAG590007:CAG590011 CKC590007:CKC590011 CTY590007:CTY590011 DDU590007:DDU590011 DNQ590007:DNQ590011 DXM590007:DXM590011 EHI590007:EHI590011 ERE590007:ERE590011 FBA590007:FBA590011 FKW590007:FKW590011 FUS590007:FUS590011 GEO590007:GEO590011 GOK590007:GOK590011 GYG590007:GYG590011 HIC590007:HIC590011 HRY590007:HRY590011 IBU590007:IBU590011 ILQ590007:ILQ590011 IVM590007:IVM590011 JFI590007:JFI590011 JPE590007:JPE590011 JZA590007:JZA590011 KIW590007:KIW590011 KSS590007:KSS590011 LCO590007:LCO590011 LMK590007:LMK590011 LWG590007:LWG590011 MGC590007:MGC590011 MPY590007:MPY590011 MZU590007:MZU590011 NJQ590007:NJQ590011 NTM590007:NTM590011 ODI590007:ODI590011 ONE590007:ONE590011 OXA590007:OXA590011 PGW590007:PGW590011 PQS590007:PQS590011 QAO590007:QAO590011 QKK590007:QKK590011 QUG590007:QUG590011 REC590007:REC590011 RNY590007:RNY590011 RXU590007:RXU590011 SHQ590007:SHQ590011 SRM590007:SRM590011 TBI590007:TBI590011 TLE590007:TLE590011 TVA590007:TVA590011 UEW590007:UEW590011 UOS590007:UOS590011 UYO590007:UYO590011 VIK590007:VIK590011 VSG590007:VSG590011 WCC590007:WCC590011 WLY590007:WLY590011 WVU590007:WVU590011 M655543:M655547 JI655543:JI655547 TE655543:TE655547 ADA655543:ADA655547 AMW655543:AMW655547 AWS655543:AWS655547 BGO655543:BGO655547 BQK655543:BQK655547 CAG655543:CAG655547 CKC655543:CKC655547 CTY655543:CTY655547 DDU655543:DDU655547 DNQ655543:DNQ655547 DXM655543:DXM655547 EHI655543:EHI655547 ERE655543:ERE655547 FBA655543:FBA655547 FKW655543:FKW655547 FUS655543:FUS655547 GEO655543:GEO655547 GOK655543:GOK655547 GYG655543:GYG655547 HIC655543:HIC655547 HRY655543:HRY655547 IBU655543:IBU655547 ILQ655543:ILQ655547 IVM655543:IVM655547 JFI655543:JFI655547 JPE655543:JPE655547 JZA655543:JZA655547 KIW655543:KIW655547 KSS655543:KSS655547 LCO655543:LCO655547 LMK655543:LMK655547 LWG655543:LWG655547 MGC655543:MGC655547 MPY655543:MPY655547 MZU655543:MZU655547 NJQ655543:NJQ655547 NTM655543:NTM655547 ODI655543:ODI655547 ONE655543:ONE655547 OXA655543:OXA655547 PGW655543:PGW655547 PQS655543:PQS655547 QAO655543:QAO655547 QKK655543:QKK655547 QUG655543:QUG655547 REC655543:REC655547 RNY655543:RNY655547 RXU655543:RXU655547 SHQ655543:SHQ655547 SRM655543:SRM655547 TBI655543:TBI655547 TLE655543:TLE655547 TVA655543:TVA655547 UEW655543:UEW655547 UOS655543:UOS655547 UYO655543:UYO655547 VIK655543:VIK655547 VSG655543:VSG655547 WCC655543:WCC655547 WLY655543:WLY655547 WVU655543:WVU655547 M721079:M721083 JI721079:JI721083 TE721079:TE721083 ADA721079:ADA721083 AMW721079:AMW721083 AWS721079:AWS721083 BGO721079:BGO721083 BQK721079:BQK721083 CAG721079:CAG721083 CKC721079:CKC721083 CTY721079:CTY721083 DDU721079:DDU721083 DNQ721079:DNQ721083 DXM721079:DXM721083 EHI721079:EHI721083 ERE721079:ERE721083 FBA721079:FBA721083 FKW721079:FKW721083 FUS721079:FUS721083 GEO721079:GEO721083 GOK721079:GOK721083 GYG721079:GYG721083 HIC721079:HIC721083 HRY721079:HRY721083 IBU721079:IBU721083 ILQ721079:ILQ721083 IVM721079:IVM721083 JFI721079:JFI721083 JPE721079:JPE721083 JZA721079:JZA721083 KIW721079:KIW721083 KSS721079:KSS721083 LCO721079:LCO721083 LMK721079:LMK721083 LWG721079:LWG721083 MGC721079:MGC721083 MPY721079:MPY721083 MZU721079:MZU721083 NJQ721079:NJQ721083 NTM721079:NTM721083 ODI721079:ODI721083 ONE721079:ONE721083 OXA721079:OXA721083 PGW721079:PGW721083 PQS721079:PQS721083 QAO721079:QAO721083 QKK721079:QKK721083 QUG721079:QUG721083 REC721079:REC721083 RNY721079:RNY721083 RXU721079:RXU721083 SHQ721079:SHQ721083 SRM721079:SRM721083 TBI721079:TBI721083 TLE721079:TLE721083 TVA721079:TVA721083 UEW721079:UEW721083 UOS721079:UOS721083 UYO721079:UYO721083 VIK721079:VIK721083 VSG721079:VSG721083 WCC721079:WCC721083 WLY721079:WLY721083 WVU721079:WVU721083 M786615:M786619 JI786615:JI786619 TE786615:TE786619 ADA786615:ADA786619 AMW786615:AMW786619 AWS786615:AWS786619 BGO786615:BGO786619 BQK786615:BQK786619 CAG786615:CAG786619 CKC786615:CKC786619 CTY786615:CTY786619 DDU786615:DDU786619 DNQ786615:DNQ786619 DXM786615:DXM786619 EHI786615:EHI786619 ERE786615:ERE786619 FBA786615:FBA786619 FKW786615:FKW786619 FUS786615:FUS786619 GEO786615:GEO786619 GOK786615:GOK786619 GYG786615:GYG786619 HIC786615:HIC786619 HRY786615:HRY786619 IBU786615:IBU786619 ILQ786615:ILQ786619 IVM786615:IVM786619 JFI786615:JFI786619 JPE786615:JPE786619 JZA786615:JZA786619 KIW786615:KIW786619 KSS786615:KSS786619 LCO786615:LCO786619 LMK786615:LMK786619 LWG786615:LWG786619 MGC786615:MGC786619 MPY786615:MPY786619 MZU786615:MZU786619 NJQ786615:NJQ786619 NTM786615:NTM786619 ODI786615:ODI786619 ONE786615:ONE786619 OXA786615:OXA786619 PGW786615:PGW786619 PQS786615:PQS786619 QAO786615:QAO786619 QKK786615:QKK786619 QUG786615:QUG786619 REC786615:REC786619 RNY786615:RNY786619 RXU786615:RXU786619 SHQ786615:SHQ786619 SRM786615:SRM786619 TBI786615:TBI786619 TLE786615:TLE786619 TVA786615:TVA786619 UEW786615:UEW786619 UOS786615:UOS786619 UYO786615:UYO786619 VIK786615:VIK786619 VSG786615:VSG786619 WCC786615:WCC786619 WLY786615:WLY786619 WVU786615:WVU786619 M852151:M852155 JI852151:JI852155 TE852151:TE852155 ADA852151:ADA852155 AMW852151:AMW852155 AWS852151:AWS852155 BGO852151:BGO852155 BQK852151:BQK852155 CAG852151:CAG852155 CKC852151:CKC852155 CTY852151:CTY852155 DDU852151:DDU852155 DNQ852151:DNQ852155 DXM852151:DXM852155 EHI852151:EHI852155 ERE852151:ERE852155 FBA852151:FBA852155 FKW852151:FKW852155 FUS852151:FUS852155 GEO852151:GEO852155 GOK852151:GOK852155 GYG852151:GYG852155 HIC852151:HIC852155 HRY852151:HRY852155 IBU852151:IBU852155 ILQ852151:ILQ852155 IVM852151:IVM852155 JFI852151:JFI852155 JPE852151:JPE852155 JZA852151:JZA852155 KIW852151:KIW852155 KSS852151:KSS852155 LCO852151:LCO852155 LMK852151:LMK852155 LWG852151:LWG852155 MGC852151:MGC852155 MPY852151:MPY852155 MZU852151:MZU852155 NJQ852151:NJQ852155 NTM852151:NTM852155 ODI852151:ODI852155 ONE852151:ONE852155 OXA852151:OXA852155 PGW852151:PGW852155 PQS852151:PQS852155 QAO852151:QAO852155 QKK852151:QKK852155 QUG852151:QUG852155 REC852151:REC852155 RNY852151:RNY852155 RXU852151:RXU852155 SHQ852151:SHQ852155 SRM852151:SRM852155 TBI852151:TBI852155 TLE852151:TLE852155 TVA852151:TVA852155 UEW852151:UEW852155 UOS852151:UOS852155 UYO852151:UYO852155 VIK852151:VIK852155 VSG852151:VSG852155 WCC852151:WCC852155 WLY852151:WLY852155 WVU852151:WVU852155 M917687:M917691 JI917687:JI917691 TE917687:TE917691 ADA917687:ADA917691 AMW917687:AMW917691 AWS917687:AWS917691 BGO917687:BGO917691 BQK917687:BQK917691 CAG917687:CAG917691 CKC917687:CKC917691 CTY917687:CTY917691 DDU917687:DDU917691 DNQ917687:DNQ917691 DXM917687:DXM917691 EHI917687:EHI917691 ERE917687:ERE917691 FBA917687:FBA917691 FKW917687:FKW917691 FUS917687:FUS917691 GEO917687:GEO917691 GOK917687:GOK917691 GYG917687:GYG917691 HIC917687:HIC917691 HRY917687:HRY917691 IBU917687:IBU917691 ILQ917687:ILQ917691 IVM917687:IVM917691 JFI917687:JFI917691 JPE917687:JPE917691 JZA917687:JZA917691 KIW917687:KIW917691 KSS917687:KSS917691 LCO917687:LCO917691 LMK917687:LMK917691 LWG917687:LWG917691 MGC917687:MGC917691 MPY917687:MPY917691 MZU917687:MZU917691 NJQ917687:NJQ917691 NTM917687:NTM917691 ODI917687:ODI917691 ONE917687:ONE917691 OXA917687:OXA917691 PGW917687:PGW917691 PQS917687:PQS917691 QAO917687:QAO917691 QKK917687:QKK917691 QUG917687:QUG917691 REC917687:REC917691 RNY917687:RNY917691 RXU917687:RXU917691 SHQ917687:SHQ917691 SRM917687:SRM917691 TBI917687:TBI917691 TLE917687:TLE917691 TVA917687:TVA917691 UEW917687:UEW917691 UOS917687:UOS917691 UYO917687:UYO917691 VIK917687:VIK917691 VSG917687:VSG917691 WCC917687:WCC917691 WLY917687:WLY917691 WVU917687:WVU917691 M983223:M983227 JI983223:JI983227 TE983223:TE983227 ADA983223:ADA983227 AMW983223:AMW983227 AWS983223:AWS983227 BGO983223:BGO983227 BQK983223:BQK983227 CAG983223:CAG983227 CKC983223:CKC983227 CTY983223:CTY983227 DDU983223:DDU983227 DNQ983223:DNQ983227 DXM983223:DXM983227 EHI983223:EHI983227 ERE983223:ERE983227 FBA983223:FBA983227 FKW983223:FKW983227 FUS983223:FUS983227 GEO983223:GEO983227 GOK983223:GOK983227 GYG983223:GYG983227 HIC983223:HIC983227 HRY983223:HRY983227 IBU983223:IBU983227 ILQ983223:ILQ983227 IVM983223:IVM983227 JFI983223:JFI983227 JPE983223:JPE983227 JZA983223:JZA983227 KIW983223:KIW983227 KSS983223:KSS983227 LCO983223:LCO983227 LMK983223:LMK983227 LWG983223:LWG983227 MGC983223:MGC983227 MPY983223:MPY983227 MZU983223:MZU983227 NJQ983223:NJQ983227 NTM983223:NTM983227 ODI983223:ODI983227 ONE983223:ONE983227 OXA983223:OXA983227 PGW983223:PGW983227 PQS983223:PQS983227 QAO983223:QAO983227 QKK983223:QKK983227 QUG983223:QUG983227 REC983223:REC983227 RNY983223:RNY983227 RXU983223:RXU983227 SHQ983223:SHQ983227 SRM983223:SRM983227 TBI983223:TBI983227 TLE983223:TLE983227 TVA983223:TVA983227 UEW983223:UEW983227 UOS983223:UOS983227 UYO983223:UYO983227 VIK983223:VIK983227 VSG983223:VSG983227 WCC983223:WCC983227 WLY983223:WLY983227 WVU983223:WVU983227 PGK983387 JU318:JU319 TQ318:TQ319 ADM318:ADM319 ANI318:ANI319 AXE318:AXE319 BHA318:BHA319 BQW318:BQW319 CAS318:CAS319 CKO318:CKO319 CUK318:CUK319 DEG318:DEG319 DOC318:DOC319 DXY318:DXY319 EHU318:EHU319 ERQ318:ERQ319 FBM318:FBM319 FLI318:FLI319 FVE318:FVE319 GFA318:GFA319 GOW318:GOW319 GYS318:GYS319 HIO318:HIO319 HSK318:HSK319 ICG318:ICG319 IMC318:IMC319 IVY318:IVY319 JFU318:JFU319 JPQ318:JPQ319 JZM318:JZM319 KJI318:KJI319 KTE318:KTE319 LDA318:LDA319 LMW318:LMW319 LWS318:LWS319 MGO318:MGO319 MQK318:MQK319 NAG318:NAG319 NKC318:NKC319 NTY318:NTY319 ODU318:ODU319 ONQ318:ONQ319 OXM318:OXM319 PHI318:PHI319 PRE318:PRE319 QBA318:QBA319 QKW318:QKW319 QUS318:QUS319 REO318:REO319 ROK318:ROK319 RYG318:RYG319 SIC318:SIC319 SRY318:SRY319 TBU318:TBU319 TLQ318:TLQ319 TVM318:TVM319 UFI318:UFI319 UPE318:UPE319 UZA318:UZA319 VIW318:VIW319 VSS318:VSS319 WCO318:WCO319 WMK318:WMK319 WWG318:WWG319 Y65719:Y65720 JU65719:JU65720 TQ65719:TQ65720 ADM65719:ADM65720 ANI65719:ANI65720 AXE65719:AXE65720 BHA65719:BHA65720 BQW65719:BQW65720 CAS65719:CAS65720 CKO65719:CKO65720 CUK65719:CUK65720 DEG65719:DEG65720 DOC65719:DOC65720 DXY65719:DXY65720 EHU65719:EHU65720 ERQ65719:ERQ65720 FBM65719:FBM65720 FLI65719:FLI65720 FVE65719:FVE65720 GFA65719:GFA65720 GOW65719:GOW65720 GYS65719:GYS65720 HIO65719:HIO65720 HSK65719:HSK65720 ICG65719:ICG65720 IMC65719:IMC65720 IVY65719:IVY65720 JFU65719:JFU65720 JPQ65719:JPQ65720 JZM65719:JZM65720 KJI65719:KJI65720 KTE65719:KTE65720 LDA65719:LDA65720 LMW65719:LMW65720 LWS65719:LWS65720 MGO65719:MGO65720 MQK65719:MQK65720 NAG65719:NAG65720 NKC65719:NKC65720 NTY65719:NTY65720 ODU65719:ODU65720 ONQ65719:ONQ65720 OXM65719:OXM65720 PHI65719:PHI65720 PRE65719:PRE65720 QBA65719:QBA65720 QKW65719:QKW65720 QUS65719:QUS65720 REO65719:REO65720 ROK65719:ROK65720 RYG65719:RYG65720 SIC65719:SIC65720 SRY65719:SRY65720 TBU65719:TBU65720 TLQ65719:TLQ65720 TVM65719:TVM65720 UFI65719:UFI65720 UPE65719:UPE65720 UZA65719:UZA65720 VIW65719:VIW65720 VSS65719:VSS65720 WCO65719:WCO65720 WMK65719:WMK65720 WWG65719:WWG65720 Y131255:Y131256 JU131255:JU131256 TQ131255:TQ131256 ADM131255:ADM131256 ANI131255:ANI131256 AXE131255:AXE131256 BHA131255:BHA131256 BQW131255:BQW131256 CAS131255:CAS131256 CKO131255:CKO131256 CUK131255:CUK131256 DEG131255:DEG131256 DOC131255:DOC131256 DXY131255:DXY131256 EHU131255:EHU131256 ERQ131255:ERQ131256 FBM131255:FBM131256 FLI131255:FLI131256 FVE131255:FVE131256 GFA131255:GFA131256 GOW131255:GOW131256 GYS131255:GYS131256 HIO131255:HIO131256 HSK131255:HSK131256 ICG131255:ICG131256 IMC131255:IMC131256 IVY131255:IVY131256 JFU131255:JFU131256 JPQ131255:JPQ131256 JZM131255:JZM131256 KJI131255:KJI131256 KTE131255:KTE131256 LDA131255:LDA131256 LMW131255:LMW131256 LWS131255:LWS131256 MGO131255:MGO131256 MQK131255:MQK131256 NAG131255:NAG131256 NKC131255:NKC131256 NTY131255:NTY131256 ODU131255:ODU131256 ONQ131255:ONQ131256 OXM131255:OXM131256 PHI131255:PHI131256 PRE131255:PRE131256 QBA131255:QBA131256 QKW131255:QKW131256 QUS131255:QUS131256 REO131255:REO131256 ROK131255:ROK131256 RYG131255:RYG131256 SIC131255:SIC131256 SRY131255:SRY131256 TBU131255:TBU131256 TLQ131255:TLQ131256 TVM131255:TVM131256 UFI131255:UFI131256 UPE131255:UPE131256 UZA131255:UZA131256 VIW131255:VIW131256 VSS131255:VSS131256 WCO131255:WCO131256 WMK131255:WMK131256 WWG131255:WWG131256 Y196791:Y196792 JU196791:JU196792 TQ196791:TQ196792 ADM196791:ADM196792 ANI196791:ANI196792 AXE196791:AXE196792 BHA196791:BHA196792 BQW196791:BQW196792 CAS196791:CAS196792 CKO196791:CKO196792 CUK196791:CUK196792 DEG196791:DEG196792 DOC196791:DOC196792 DXY196791:DXY196792 EHU196791:EHU196792 ERQ196791:ERQ196792 FBM196791:FBM196792 FLI196791:FLI196792 FVE196791:FVE196792 GFA196791:GFA196792 GOW196791:GOW196792 GYS196791:GYS196792 HIO196791:HIO196792 HSK196791:HSK196792 ICG196791:ICG196792 IMC196791:IMC196792 IVY196791:IVY196792 JFU196791:JFU196792 JPQ196791:JPQ196792 JZM196791:JZM196792 KJI196791:KJI196792 KTE196791:KTE196792 LDA196791:LDA196792 LMW196791:LMW196792 LWS196791:LWS196792 MGO196791:MGO196792 MQK196791:MQK196792 NAG196791:NAG196792 NKC196791:NKC196792 NTY196791:NTY196792 ODU196791:ODU196792 ONQ196791:ONQ196792 OXM196791:OXM196792 PHI196791:PHI196792 PRE196791:PRE196792 QBA196791:QBA196792 QKW196791:QKW196792 QUS196791:QUS196792 REO196791:REO196792 ROK196791:ROK196792 RYG196791:RYG196792 SIC196791:SIC196792 SRY196791:SRY196792 TBU196791:TBU196792 TLQ196791:TLQ196792 TVM196791:TVM196792 UFI196791:UFI196792 UPE196791:UPE196792 UZA196791:UZA196792 VIW196791:VIW196792 VSS196791:VSS196792 WCO196791:WCO196792 WMK196791:WMK196792 WWG196791:WWG196792 Y262327:Y262328 JU262327:JU262328 TQ262327:TQ262328 ADM262327:ADM262328 ANI262327:ANI262328 AXE262327:AXE262328 BHA262327:BHA262328 BQW262327:BQW262328 CAS262327:CAS262328 CKO262327:CKO262328 CUK262327:CUK262328 DEG262327:DEG262328 DOC262327:DOC262328 DXY262327:DXY262328 EHU262327:EHU262328 ERQ262327:ERQ262328 FBM262327:FBM262328 FLI262327:FLI262328 FVE262327:FVE262328 GFA262327:GFA262328 GOW262327:GOW262328 GYS262327:GYS262328 HIO262327:HIO262328 HSK262327:HSK262328 ICG262327:ICG262328 IMC262327:IMC262328 IVY262327:IVY262328 JFU262327:JFU262328 JPQ262327:JPQ262328 JZM262327:JZM262328 KJI262327:KJI262328 KTE262327:KTE262328 LDA262327:LDA262328 LMW262327:LMW262328 LWS262327:LWS262328 MGO262327:MGO262328 MQK262327:MQK262328 NAG262327:NAG262328 NKC262327:NKC262328 NTY262327:NTY262328 ODU262327:ODU262328 ONQ262327:ONQ262328 OXM262327:OXM262328 PHI262327:PHI262328 PRE262327:PRE262328 QBA262327:QBA262328 QKW262327:QKW262328 QUS262327:QUS262328 REO262327:REO262328 ROK262327:ROK262328 RYG262327:RYG262328 SIC262327:SIC262328 SRY262327:SRY262328 TBU262327:TBU262328 TLQ262327:TLQ262328 TVM262327:TVM262328 UFI262327:UFI262328 UPE262327:UPE262328 UZA262327:UZA262328 VIW262327:VIW262328 VSS262327:VSS262328 WCO262327:WCO262328 WMK262327:WMK262328 WWG262327:WWG262328 Y327863:Y327864 JU327863:JU327864 TQ327863:TQ327864 ADM327863:ADM327864 ANI327863:ANI327864 AXE327863:AXE327864 BHA327863:BHA327864 BQW327863:BQW327864 CAS327863:CAS327864 CKO327863:CKO327864 CUK327863:CUK327864 DEG327863:DEG327864 DOC327863:DOC327864 DXY327863:DXY327864 EHU327863:EHU327864 ERQ327863:ERQ327864 FBM327863:FBM327864 FLI327863:FLI327864 FVE327863:FVE327864 GFA327863:GFA327864 GOW327863:GOW327864 GYS327863:GYS327864 HIO327863:HIO327864 HSK327863:HSK327864 ICG327863:ICG327864 IMC327863:IMC327864 IVY327863:IVY327864 JFU327863:JFU327864 JPQ327863:JPQ327864 JZM327863:JZM327864 KJI327863:KJI327864 KTE327863:KTE327864 LDA327863:LDA327864 LMW327863:LMW327864 LWS327863:LWS327864 MGO327863:MGO327864 MQK327863:MQK327864 NAG327863:NAG327864 NKC327863:NKC327864 NTY327863:NTY327864 ODU327863:ODU327864 ONQ327863:ONQ327864 OXM327863:OXM327864 PHI327863:PHI327864 PRE327863:PRE327864 QBA327863:QBA327864 QKW327863:QKW327864 QUS327863:QUS327864 REO327863:REO327864 ROK327863:ROK327864 RYG327863:RYG327864 SIC327863:SIC327864 SRY327863:SRY327864 TBU327863:TBU327864 TLQ327863:TLQ327864 TVM327863:TVM327864 UFI327863:UFI327864 UPE327863:UPE327864 UZA327863:UZA327864 VIW327863:VIW327864 VSS327863:VSS327864 WCO327863:WCO327864 WMK327863:WMK327864 WWG327863:WWG327864 Y393399:Y393400 JU393399:JU393400 TQ393399:TQ393400 ADM393399:ADM393400 ANI393399:ANI393400 AXE393399:AXE393400 BHA393399:BHA393400 BQW393399:BQW393400 CAS393399:CAS393400 CKO393399:CKO393400 CUK393399:CUK393400 DEG393399:DEG393400 DOC393399:DOC393400 DXY393399:DXY393400 EHU393399:EHU393400 ERQ393399:ERQ393400 FBM393399:FBM393400 FLI393399:FLI393400 FVE393399:FVE393400 GFA393399:GFA393400 GOW393399:GOW393400 GYS393399:GYS393400 HIO393399:HIO393400 HSK393399:HSK393400 ICG393399:ICG393400 IMC393399:IMC393400 IVY393399:IVY393400 JFU393399:JFU393400 JPQ393399:JPQ393400 JZM393399:JZM393400 KJI393399:KJI393400 KTE393399:KTE393400 LDA393399:LDA393400 LMW393399:LMW393400 LWS393399:LWS393400 MGO393399:MGO393400 MQK393399:MQK393400 NAG393399:NAG393400 NKC393399:NKC393400 NTY393399:NTY393400 ODU393399:ODU393400 ONQ393399:ONQ393400 OXM393399:OXM393400 PHI393399:PHI393400 PRE393399:PRE393400 QBA393399:QBA393400 QKW393399:QKW393400 QUS393399:QUS393400 REO393399:REO393400 ROK393399:ROK393400 RYG393399:RYG393400 SIC393399:SIC393400 SRY393399:SRY393400 TBU393399:TBU393400 TLQ393399:TLQ393400 TVM393399:TVM393400 UFI393399:UFI393400 UPE393399:UPE393400 UZA393399:UZA393400 VIW393399:VIW393400 VSS393399:VSS393400 WCO393399:WCO393400 WMK393399:WMK393400 WWG393399:WWG393400 Y458935:Y458936 JU458935:JU458936 TQ458935:TQ458936 ADM458935:ADM458936 ANI458935:ANI458936 AXE458935:AXE458936 BHA458935:BHA458936 BQW458935:BQW458936 CAS458935:CAS458936 CKO458935:CKO458936 CUK458935:CUK458936 DEG458935:DEG458936 DOC458935:DOC458936 DXY458935:DXY458936 EHU458935:EHU458936 ERQ458935:ERQ458936 FBM458935:FBM458936 FLI458935:FLI458936 FVE458935:FVE458936 GFA458935:GFA458936 GOW458935:GOW458936 GYS458935:GYS458936 HIO458935:HIO458936 HSK458935:HSK458936 ICG458935:ICG458936 IMC458935:IMC458936 IVY458935:IVY458936 JFU458935:JFU458936 JPQ458935:JPQ458936 JZM458935:JZM458936 KJI458935:KJI458936 KTE458935:KTE458936 LDA458935:LDA458936 LMW458935:LMW458936 LWS458935:LWS458936 MGO458935:MGO458936 MQK458935:MQK458936 NAG458935:NAG458936 NKC458935:NKC458936 NTY458935:NTY458936 ODU458935:ODU458936 ONQ458935:ONQ458936 OXM458935:OXM458936 PHI458935:PHI458936 PRE458935:PRE458936 QBA458935:QBA458936 QKW458935:QKW458936 QUS458935:QUS458936 REO458935:REO458936 ROK458935:ROK458936 RYG458935:RYG458936 SIC458935:SIC458936 SRY458935:SRY458936 TBU458935:TBU458936 TLQ458935:TLQ458936 TVM458935:TVM458936 UFI458935:UFI458936 UPE458935:UPE458936 UZA458935:UZA458936 VIW458935:VIW458936 VSS458935:VSS458936 WCO458935:WCO458936 WMK458935:WMK458936 WWG458935:WWG458936 Y524471:Y524472 JU524471:JU524472 TQ524471:TQ524472 ADM524471:ADM524472 ANI524471:ANI524472 AXE524471:AXE524472 BHA524471:BHA524472 BQW524471:BQW524472 CAS524471:CAS524472 CKO524471:CKO524472 CUK524471:CUK524472 DEG524471:DEG524472 DOC524471:DOC524472 DXY524471:DXY524472 EHU524471:EHU524472 ERQ524471:ERQ524472 FBM524471:FBM524472 FLI524471:FLI524472 FVE524471:FVE524472 GFA524471:GFA524472 GOW524471:GOW524472 GYS524471:GYS524472 HIO524471:HIO524472 HSK524471:HSK524472 ICG524471:ICG524472 IMC524471:IMC524472 IVY524471:IVY524472 JFU524471:JFU524472 JPQ524471:JPQ524472 JZM524471:JZM524472 KJI524471:KJI524472 KTE524471:KTE524472 LDA524471:LDA524472 LMW524471:LMW524472 LWS524471:LWS524472 MGO524471:MGO524472 MQK524471:MQK524472 NAG524471:NAG524472 NKC524471:NKC524472 NTY524471:NTY524472 ODU524471:ODU524472 ONQ524471:ONQ524472 OXM524471:OXM524472 PHI524471:PHI524472 PRE524471:PRE524472 QBA524471:QBA524472 QKW524471:QKW524472 QUS524471:QUS524472 REO524471:REO524472 ROK524471:ROK524472 RYG524471:RYG524472 SIC524471:SIC524472 SRY524471:SRY524472 TBU524471:TBU524472 TLQ524471:TLQ524472 TVM524471:TVM524472 UFI524471:UFI524472 UPE524471:UPE524472 UZA524471:UZA524472 VIW524471:VIW524472 VSS524471:VSS524472 WCO524471:WCO524472 WMK524471:WMK524472 WWG524471:WWG524472 Y590007:Y590008 JU590007:JU590008 TQ590007:TQ590008 ADM590007:ADM590008 ANI590007:ANI590008 AXE590007:AXE590008 BHA590007:BHA590008 BQW590007:BQW590008 CAS590007:CAS590008 CKO590007:CKO590008 CUK590007:CUK590008 DEG590007:DEG590008 DOC590007:DOC590008 DXY590007:DXY590008 EHU590007:EHU590008 ERQ590007:ERQ590008 FBM590007:FBM590008 FLI590007:FLI590008 FVE590007:FVE590008 GFA590007:GFA590008 GOW590007:GOW590008 GYS590007:GYS590008 HIO590007:HIO590008 HSK590007:HSK590008 ICG590007:ICG590008 IMC590007:IMC590008 IVY590007:IVY590008 JFU590007:JFU590008 JPQ590007:JPQ590008 JZM590007:JZM590008 KJI590007:KJI590008 KTE590007:KTE590008 LDA590007:LDA590008 LMW590007:LMW590008 LWS590007:LWS590008 MGO590007:MGO590008 MQK590007:MQK590008 NAG590007:NAG590008 NKC590007:NKC590008 NTY590007:NTY590008 ODU590007:ODU590008 ONQ590007:ONQ590008 OXM590007:OXM590008 PHI590007:PHI590008 PRE590007:PRE590008 QBA590007:QBA590008 QKW590007:QKW590008 QUS590007:QUS590008 REO590007:REO590008 ROK590007:ROK590008 RYG590007:RYG590008 SIC590007:SIC590008 SRY590007:SRY590008 TBU590007:TBU590008 TLQ590007:TLQ590008 TVM590007:TVM590008 UFI590007:UFI590008 UPE590007:UPE590008 UZA590007:UZA590008 VIW590007:VIW590008 VSS590007:VSS590008 WCO590007:WCO590008 WMK590007:WMK590008 WWG590007:WWG590008 Y655543:Y655544 JU655543:JU655544 TQ655543:TQ655544 ADM655543:ADM655544 ANI655543:ANI655544 AXE655543:AXE655544 BHA655543:BHA655544 BQW655543:BQW655544 CAS655543:CAS655544 CKO655543:CKO655544 CUK655543:CUK655544 DEG655543:DEG655544 DOC655543:DOC655544 DXY655543:DXY655544 EHU655543:EHU655544 ERQ655543:ERQ655544 FBM655543:FBM655544 FLI655543:FLI655544 FVE655543:FVE655544 GFA655543:GFA655544 GOW655543:GOW655544 GYS655543:GYS655544 HIO655543:HIO655544 HSK655543:HSK655544 ICG655543:ICG655544 IMC655543:IMC655544 IVY655543:IVY655544 JFU655543:JFU655544 JPQ655543:JPQ655544 JZM655543:JZM655544 KJI655543:KJI655544 KTE655543:KTE655544 LDA655543:LDA655544 LMW655543:LMW655544 LWS655543:LWS655544 MGO655543:MGO655544 MQK655543:MQK655544 NAG655543:NAG655544 NKC655543:NKC655544 NTY655543:NTY655544 ODU655543:ODU655544 ONQ655543:ONQ655544 OXM655543:OXM655544 PHI655543:PHI655544 PRE655543:PRE655544 QBA655543:QBA655544 QKW655543:QKW655544 QUS655543:QUS655544 REO655543:REO655544 ROK655543:ROK655544 RYG655543:RYG655544 SIC655543:SIC655544 SRY655543:SRY655544 TBU655543:TBU655544 TLQ655543:TLQ655544 TVM655543:TVM655544 UFI655543:UFI655544 UPE655543:UPE655544 UZA655543:UZA655544 VIW655543:VIW655544 VSS655543:VSS655544 WCO655543:WCO655544 WMK655543:WMK655544 WWG655543:WWG655544 Y721079:Y721080 JU721079:JU721080 TQ721079:TQ721080 ADM721079:ADM721080 ANI721079:ANI721080 AXE721079:AXE721080 BHA721079:BHA721080 BQW721079:BQW721080 CAS721079:CAS721080 CKO721079:CKO721080 CUK721079:CUK721080 DEG721079:DEG721080 DOC721079:DOC721080 DXY721079:DXY721080 EHU721079:EHU721080 ERQ721079:ERQ721080 FBM721079:FBM721080 FLI721079:FLI721080 FVE721079:FVE721080 GFA721079:GFA721080 GOW721079:GOW721080 GYS721079:GYS721080 HIO721079:HIO721080 HSK721079:HSK721080 ICG721079:ICG721080 IMC721079:IMC721080 IVY721079:IVY721080 JFU721079:JFU721080 JPQ721079:JPQ721080 JZM721079:JZM721080 KJI721079:KJI721080 KTE721079:KTE721080 LDA721079:LDA721080 LMW721079:LMW721080 LWS721079:LWS721080 MGO721079:MGO721080 MQK721079:MQK721080 NAG721079:NAG721080 NKC721079:NKC721080 NTY721079:NTY721080 ODU721079:ODU721080 ONQ721079:ONQ721080 OXM721079:OXM721080 PHI721079:PHI721080 PRE721079:PRE721080 QBA721079:QBA721080 QKW721079:QKW721080 QUS721079:QUS721080 REO721079:REO721080 ROK721079:ROK721080 RYG721079:RYG721080 SIC721079:SIC721080 SRY721079:SRY721080 TBU721079:TBU721080 TLQ721079:TLQ721080 TVM721079:TVM721080 UFI721079:UFI721080 UPE721079:UPE721080 UZA721079:UZA721080 VIW721079:VIW721080 VSS721079:VSS721080 WCO721079:WCO721080 WMK721079:WMK721080 WWG721079:WWG721080 Y786615:Y786616 JU786615:JU786616 TQ786615:TQ786616 ADM786615:ADM786616 ANI786615:ANI786616 AXE786615:AXE786616 BHA786615:BHA786616 BQW786615:BQW786616 CAS786615:CAS786616 CKO786615:CKO786616 CUK786615:CUK786616 DEG786615:DEG786616 DOC786615:DOC786616 DXY786615:DXY786616 EHU786615:EHU786616 ERQ786615:ERQ786616 FBM786615:FBM786616 FLI786615:FLI786616 FVE786615:FVE786616 GFA786615:GFA786616 GOW786615:GOW786616 GYS786615:GYS786616 HIO786615:HIO786616 HSK786615:HSK786616 ICG786615:ICG786616 IMC786615:IMC786616 IVY786615:IVY786616 JFU786615:JFU786616 JPQ786615:JPQ786616 JZM786615:JZM786616 KJI786615:KJI786616 KTE786615:KTE786616 LDA786615:LDA786616 LMW786615:LMW786616 LWS786615:LWS786616 MGO786615:MGO786616 MQK786615:MQK786616 NAG786615:NAG786616 NKC786615:NKC786616 NTY786615:NTY786616 ODU786615:ODU786616 ONQ786615:ONQ786616 OXM786615:OXM786616 PHI786615:PHI786616 PRE786615:PRE786616 QBA786615:QBA786616 QKW786615:QKW786616 QUS786615:QUS786616 REO786615:REO786616 ROK786615:ROK786616 RYG786615:RYG786616 SIC786615:SIC786616 SRY786615:SRY786616 TBU786615:TBU786616 TLQ786615:TLQ786616 TVM786615:TVM786616 UFI786615:UFI786616 UPE786615:UPE786616 UZA786615:UZA786616 VIW786615:VIW786616 VSS786615:VSS786616 WCO786615:WCO786616 WMK786615:WMK786616 WWG786615:WWG786616 Y852151:Y852152 JU852151:JU852152 TQ852151:TQ852152 ADM852151:ADM852152 ANI852151:ANI852152 AXE852151:AXE852152 BHA852151:BHA852152 BQW852151:BQW852152 CAS852151:CAS852152 CKO852151:CKO852152 CUK852151:CUK852152 DEG852151:DEG852152 DOC852151:DOC852152 DXY852151:DXY852152 EHU852151:EHU852152 ERQ852151:ERQ852152 FBM852151:FBM852152 FLI852151:FLI852152 FVE852151:FVE852152 GFA852151:GFA852152 GOW852151:GOW852152 GYS852151:GYS852152 HIO852151:HIO852152 HSK852151:HSK852152 ICG852151:ICG852152 IMC852151:IMC852152 IVY852151:IVY852152 JFU852151:JFU852152 JPQ852151:JPQ852152 JZM852151:JZM852152 KJI852151:KJI852152 KTE852151:KTE852152 LDA852151:LDA852152 LMW852151:LMW852152 LWS852151:LWS852152 MGO852151:MGO852152 MQK852151:MQK852152 NAG852151:NAG852152 NKC852151:NKC852152 NTY852151:NTY852152 ODU852151:ODU852152 ONQ852151:ONQ852152 OXM852151:OXM852152 PHI852151:PHI852152 PRE852151:PRE852152 QBA852151:QBA852152 QKW852151:QKW852152 QUS852151:QUS852152 REO852151:REO852152 ROK852151:ROK852152 RYG852151:RYG852152 SIC852151:SIC852152 SRY852151:SRY852152 TBU852151:TBU852152 TLQ852151:TLQ852152 TVM852151:TVM852152 UFI852151:UFI852152 UPE852151:UPE852152 UZA852151:UZA852152 VIW852151:VIW852152 VSS852151:VSS852152 WCO852151:WCO852152 WMK852151:WMK852152 WWG852151:WWG852152 Y917687:Y917688 JU917687:JU917688 TQ917687:TQ917688 ADM917687:ADM917688 ANI917687:ANI917688 AXE917687:AXE917688 BHA917687:BHA917688 BQW917687:BQW917688 CAS917687:CAS917688 CKO917687:CKO917688 CUK917687:CUK917688 DEG917687:DEG917688 DOC917687:DOC917688 DXY917687:DXY917688 EHU917687:EHU917688 ERQ917687:ERQ917688 FBM917687:FBM917688 FLI917687:FLI917688 FVE917687:FVE917688 GFA917687:GFA917688 GOW917687:GOW917688 GYS917687:GYS917688 HIO917687:HIO917688 HSK917687:HSK917688 ICG917687:ICG917688 IMC917687:IMC917688 IVY917687:IVY917688 JFU917687:JFU917688 JPQ917687:JPQ917688 JZM917687:JZM917688 KJI917687:KJI917688 KTE917687:KTE917688 LDA917687:LDA917688 LMW917687:LMW917688 LWS917687:LWS917688 MGO917687:MGO917688 MQK917687:MQK917688 NAG917687:NAG917688 NKC917687:NKC917688 NTY917687:NTY917688 ODU917687:ODU917688 ONQ917687:ONQ917688 OXM917687:OXM917688 PHI917687:PHI917688 PRE917687:PRE917688 QBA917687:QBA917688 QKW917687:QKW917688 QUS917687:QUS917688 REO917687:REO917688 ROK917687:ROK917688 RYG917687:RYG917688 SIC917687:SIC917688 SRY917687:SRY917688 TBU917687:TBU917688 TLQ917687:TLQ917688 TVM917687:TVM917688 UFI917687:UFI917688 UPE917687:UPE917688 UZA917687:UZA917688 VIW917687:VIW917688 VSS917687:VSS917688 WCO917687:WCO917688 WMK917687:WMK917688 WWG917687:WWG917688 Y983223:Y983224 JU983223:JU983224 TQ983223:TQ983224 ADM983223:ADM983224 ANI983223:ANI983224 AXE983223:AXE983224 BHA983223:BHA983224 BQW983223:BQW983224 CAS983223:CAS983224 CKO983223:CKO983224 CUK983223:CUK983224 DEG983223:DEG983224 DOC983223:DOC983224 DXY983223:DXY983224 EHU983223:EHU983224 ERQ983223:ERQ983224 FBM983223:FBM983224 FLI983223:FLI983224 FVE983223:FVE983224 GFA983223:GFA983224 GOW983223:GOW983224 GYS983223:GYS983224 HIO983223:HIO983224 HSK983223:HSK983224 ICG983223:ICG983224 IMC983223:IMC983224 IVY983223:IVY983224 JFU983223:JFU983224 JPQ983223:JPQ983224 JZM983223:JZM983224 KJI983223:KJI983224 KTE983223:KTE983224 LDA983223:LDA983224 LMW983223:LMW983224 LWS983223:LWS983224 MGO983223:MGO983224 MQK983223:MQK983224 NAG983223:NAG983224 NKC983223:NKC983224 NTY983223:NTY983224 ODU983223:ODU983224 ONQ983223:ONQ983224 OXM983223:OXM983224 PHI983223:PHI983224 PRE983223:PRE983224 QBA983223:QBA983224 QKW983223:QKW983224 QUS983223:QUS983224 REO983223:REO983224 ROK983223:ROK983224 RYG983223:RYG983224 SIC983223:SIC983224 SRY983223:SRY983224 TBU983223:TBU983224 TLQ983223:TLQ983224 TVM983223:TVM983224 UFI983223:UFI983224 UPE983223:UPE983224 UZA983223:UZA983224 VIW983223:VIW983224 VSS983223:VSS983224 WCO983223:WCO983224 WMK983223:WMK983224 WWG983223:WWG983224 PQG983387 JY318:JY319 TU318:TU319 ADQ318:ADQ319 ANM318:ANM319 AXI318:AXI319 BHE318:BHE319 BRA318:BRA319 CAW318:CAW319 CKS318:CKS319 CUO318:CUO319 DEK318:DEK319 DOG318:DOG319 DYC318:DYC319 EHY318:EHY319 ERU318:ERU319 FBQ318:FBQ319 FLM318:FLM319 FVI318:FVI319 GFE318:GFE319 GPA318:GPA319 GYW318:GYW319 HIS318:HIS319 HSO318:HSO319 ICK318:ICK319 IMG318:IMG319 IWC318:IWC319 JFY318:JFY319 JPU318:JPU319 JZQ318:JZQ319 KJM318:KJM319 KTI318:KTI319 LDE318:LDE319 LNA318:LNA319 LWW318:LWW319 MGS318:MGS319 MQO318:MQO319 NAK318:NAK319 NKG318:NKG319 NUC318:NUC319 ODY318:ODY319 ONU318:ONU319 OXQ318:OXQ319 PHM318:PHM319 PRI318:PRI319 QBE318:QBE319 QLA318:QLA319 QUW318:QUW319 RES318:RES319 ROO318:ROO319 RYK318:RYK319 SIG318:SIG319 SSC318:SSC319 TBY318:TBY319 TLU318:TLU319 TVQ318:TVQ319 UFM318:UFM319 UPI318:UPI319 UZE318:UZE319 VJA318:VJA319 VSW318:VSW319 WCS318:WCS319 WMO318:WMO319 WWK318:WWK319 AC65719:AC65720 JY65719:JY65720 TU65719:TU65720 ADQ65719:ADQ65720 ANM65719:ANM65720 AXI65719:AXI65720 BHE65719:BHE65720 BRA65719:BRA65720 CAW65719:CAW65720 CKS65719:CKS65720 CUO65719:CUO65720 DEK65719:DEK65720 DOG65719:DOG65720 DYC65719:DYC65720 EHY65719:EHY65720 ERU65719:ERU65720 FBQ65719:FBQ65720 FLM65719:FLM65720 FVI65719:FVI65720 GFE65719:GFE65720 GPA65719:GPA65720 GYW65719:GYW65720 HIS65719:HIS65720 HSO65719:HSO65720 ICK65719:ICK65720 IMG65719:IMG65720 IWC65719:IWC65720 JFY65719:JFY65720 JPU65719:JPU65720 JZQ65719:JZQ65720 KJM65719:KJM65720 KTI65719:KTI65720 LDE65719:LDE65720 LNA65719:LNA65720 LWW65719:LWW65720 MGS65719:MGS65720 MQO65719:MQO65720 NAK65719:NAK65720 NKG65719:NKG65720 NUC65719:NUC65720 ODY65719:ODY65720 ONU65719:ONU65720 OXQ65719:OXQ65720 PHM65719:PHM65720 PRI65719:PRI65720 QBE65719:QBE65720 QLA65719:QLA65720 QUW65719:QUW65720 RES65719:RES65720 ROO65719:ROO65720 RYK65719:RYK65720 SIG65719:SIG65720 SSC65719:SSC65720 TBY65719:TBY65720 TLU65719:TLU65720 TVQ65719:TVQ65720 UFM65719:UFM65720 UPI65719:UPI65720 UZE65719:UZE65720 VJA65719:VJA65720 VSW65719:VSW65720 WCS65719:WCS65720 WMO65719:WMO65720 WWK65719:WWK65720 AC131255:AC131256 JY131255:JY131256 TU131255:TU131256 ADQ131255:ADQ131256 ANM131255:ANM131256 AXI131255:AXI131256 BHE131255:BHE131256 BRA131255:BRA131256 CAW131255:CAW131256 CKS131255:CKS131256 CUO131255:CUO131256 DEK131255:DEK131256 DOG131255:DOG131256 DYC131255:DYC131256 EHY131255:EHY131256 ERU131255:ERU131256 FBQ131255:FBQ131256 FLM131255:FLM131256 FVI131255:FVI131256 GFE131255:GFE131256 GPA131255:GPA131256 GYW131255:GYW131256 HIS131255:HIS131256 HSO131255:HSO131256 ICK131255:ICK131256 IMG131255:IMG131256 IWC131255:IWC131256 JFY131255:JFY131256 JPU131255:JPU131256 JZQ131255:JZQ131256 KJM131255:KJM131256 KTI131255:KTI131256 LDE131255:LDE131256 LNA131255:LNA131256 LWW131255:LWW131256 MGS131255:MGS131256 MQO131255:MQO131256 NAK131255:NAK131256 NKG131255:NKG131256 NUC131255:NUC131256 ODY131255:ODY131256 ONU131255:ONU131256 OXQ131255:OXQ131256 PHM131255:PHM131256 PRI131255:PRI131256 QBE131255:QBE131256 QLA131255:QLA131256 QUW131255:QUW131256 RES131255:RES131256 ROO131255:ROO131256 RYK131255:RYK131256 SIG131255:SIG131256 SSC131255:SSC131256 TBY131255:TBY131256 TLU131255:TLU131256 TVQ131255:TVQ131256 UFM131255:UFM131256 UPI131255:UPI131256 UZE131255:UZE131256 VJA131255:VJA131256 VSW131255:VSW131256 WCS131255:WCS131256 WMO131255:WMO131256 WWK131255:WWK131256 AC196791:AC196792 JY196791:JY196792 TU196791:TU196792 ADQ196791:ADQ196792 ANM196791:ANM196792 AXI196791:AXI196792 BHE196791:BHE196792 BRA196791:BRA196792 CAW196791:CAW196792 CKS196791:CKS196792 CUO196791:CUO196792 DEK196791:DEK196792 DOG196791:DOG196792 DYC196791:DYC196792 EHY196791:EHY196792 ERU196791:ERU196792 FBQ196791:FBQ196792 FLM196791:FLM196792 FVI196791:FVI196792 GFE196791:GFE196792 GPA196791:GPA196792 GYW196791:GYW196792 HIS196791:HIS196792 HSO196791:HSO196792 ICK196791:ICK196792 IMG196791:IMG196792 IWC196791:IWC196792 JFY196791:JFY196792 JPU196791:JPU196792 JZQ196791:JZQ196792 KJM196791:KJM196792 KTI196791:KTI196792 LDE196791:LDE196792 LNA196791:LNA196792 LWW196791:LWW196792 MGS196791:MGS196792 MQO196791:MQO196792 NAK196791:NAK196792 NKG196791:NKG196792 NUC196791:NUC196792 ODY196791:ODY196792 ONU196791:ONU196792 OXQ196791:OXQ196792 PHM196791:PHM196792 PRI196791:PRI196792 QBE196791:QBE196792 QLA196791:QLA196792 QUW196791:QUW196792 RES196791:RES196792 ROO196791:ROO196792 RYK196791:RYK196792 SIG196791:SIG196792 SSC196791:SSC196792 TBY196791:TBY196792 TLU196791:TLU196792 TVQ196791:TVQ196792 UFM196791:UFM196792 UPI196791:UPI196792 UZE196791:UZE196792 VJA196791:VJA196792 VSW196791:VSW196792 WCS196791:WCS196792 WMO196791:WMO196792 WWK196791:WWK196792 AC262327:AC262328 JY262327:JY262328 TU262327:TU262328 ADQ262327:ADQ262328 ANM262327:ANM262328 AXI262327:AXI262328 BHE262327:BHE262328 BRA262327:BRA262328 CAW262327:CAW262328 CKS262327:CKS262328 CUO262327:CUO262328 DEK262327:DEK262328 DOG262327:DOG262328 DYC262327:DYC262328 EHY262327:EHY262328 ERU262327:ERU262328 FBQ262327:FBQ262328 FLM262327:FLM262328 FVI262327:FVI262328 GFE262327:GFE262328 GPA262327:GPA262328 GYW262327:GYW262328 HIS262327:HIS262328 HSO262327:HSO262328 ICK262327:ICK262328 IMG262327:IMG262328 IWC262327:IWC262328 JFY262327:JFY262328 JPU262327:JPU262328 JZQ262327:JZQ262328 KJM262327:KJM262328 KTI262327:KTI262328 LDE262327:LDE262328 LNA262327:LNA262328 LWW262327:LWW262328 MGS262327:MGS262328 MQO262327:MQO262328 NAK262327:NAK262328 NKG262327:NKG262328 NUC262327:NUC262328 ODY262327:ODY262328 ONU262327:ONU262328 OXQ262327:OXQ262328 PHM262327:PHM262328 PRI262327:PRI262328 QBE262327:QBE262328 QLA262327:QLA262328 QUW262327:QUW262328 RES262327:RES262328 ROO262327:ROO262328 RYK262327:RYK262328 SIG262327:SIG262328 SSC262327:SSC262328 TBY262327:TBY262328 TLU262327:TLU262328 TVQ262327:TVQ262328 UFM262327:UFM262328 UPI262327:UPI262328 UZE262327:UZE262328 VJA262327:VJA262328 VSW262327:VSW262328 WCS262327:WCS262328 WMO262327:WMO262328 WWK262327:WWK262328 AC327863:AC327864 JY327863:JY327864 TU327863:TU327864 ADQ327863:ADQ327864 ANM327863:ANM327864 AXI327863:AXI327864 BHE327863:BHE327864 BRA327863:BRA327864 CAW327863:CAW327864 CKS327863:CKS327864 CUO327863:CUO327864 DEK327863:DEK327864 DOG327863:DOG327864 DYC327863:DYC327864 EHY327863:EHY327864 ERU327863:ERU327864 FBQ327863:FBQ327864 FLM327863:FLM327864 FVI327863:FVI327864 GFE327863:GFE327864 GPA327863:GPA327864 GYW327863:GYW327864 HIS327863:HIS327864 HSO327863:HSO327864 ICK327863:ICK327864 IMG327863:IMG327864 IWC327863:IWC327864 JFY327863:JFY327864 JPU327863:JPU327864 JZQ327863:JZQ327864 KJM327863:KJM327864 KTI327863:KTI327864 LDE327863:LDE327864 LNA327863:LNA327864 LWW327863:LWW327864 MGS327863:MGS327864 MQO327863:MQO327864 NAK327863:NAK327864 NKG327863:NKG327864 NUC327863:NUC327864 ODY327863:ODY327864 ONU327863:ONU327864 OXQ327863:OXQ327864 PHM327863:PHM327864 PRI327863:PRI327864 QBE327863:QBE327864 QLA327863:QLA327864 QUW327863:QUW327864 RES327863:RES327864 ROO327863:ROO327864 RYK327863:RYK327864 SIG327863:SIG327864 SSC327863:SSC327864 TBY327863:TBY327864 TLU327863:TLU327864 TVQ327863:TVQ327864 UFM327863:UFM327864 UPI327863:UPI327864 UZE327863:UZE327864 VJA327863:VJA327864 VSW327863:VSW327864 WCS327863:WCS327864 WMO327863:WMO327864 WWK327863:WWK327864 AC393399:AC393400 JY393399:JY393400 TU393399:TU393400 ADQ393399:ADQ393400 ANM393399:ANM393400 AXI393399:AXI393400 BHE393399:BHE393400 BRA393399:BRA393400 CAW393399:CAW393400 CKS393399:CKS393400 CUO393399:CUO393400 DEK393399:DEK393400 DOG393399:DOG393400 DYC393399:DYC393400 EHY393399:EHY393400 ERU393399:ERU393400 FBQ393399:FBQ393400 FLM393399:FLM393400 FVI393399:FVI393400 GFE393399:GFE393400 GPA393399:GPA393400 GYW393399:GYW393400 HIS393399:HIS393400 HSO393399:HSO393400 ICK393399:ICK393400 IMG393399:IMG393400 IWC393399:IWC393400 JFY393399:JFY393400 JPU393399:JPU393400 JZQ393399:JZQ393400 KJM393399:KJM393400 KTI393399:KTI393400 LDE393399:LDE393400 LNA393399:LNA393400 LWW393399:LWW393400 MGS393399:MGS393400 MQO393399:MQO393400 NAK393399:NAK393400 NKG393399:NKG393400 NUC393399:NUC393400 ODY393399:ODY393400 ONU393399:ONU393400 OXQ393399:OXQ393400 PHM393399:PHM393400 PRI393399:PRI393400 QBE393399:QBE393400 QLA393399:QLA393400 QUW393399:QUW393400 RES393399:RES393400 ROO393399:ROO393400 RYK393399:RYK393400 SIG393399:SIG393400 SSC393399:SSC393400 TBY393399:TBY393400 TLU393399:TLU393400 TVQ393399:TVQ393400 UFM393399:UFM393400 UPI393399:UPI393400 UZE393399:UZE393400 VJA393399:VJA393400 VSW393399:VSW393400 WCS393399:WCS393400 WMO393399:WMO393400 WWK393399:WWK393400 AC458935:AC458936 JY458935:JY458936 TU458935:TU458936 ADQ458935:ADQ458936 ANM458935:ANM458936 AXI458935:AXI458936 BHE458935:BHE458936 BRA458935:BRA458936 CAW458935:CAW458936 CKS458935:CKS458936 CUO458935:CUO458936 DEK458935:DEK458936 DOG458935:DOG458936 DYC458935:DYC458936 EHY458935:EHY458936 ERU458935:ERU458936 FBQ458935:FBQ458936 FLM458935:FLM458936 FVI458935:FVI458936 GFE458935:GFE458936 GPA458935:GPA458936 GYW458935:GYW458936 HIS458935:HIS458936 HSO458935:HSO458936 ICK458935:ICK458936 IMG458935:IMG458936 IWC458935:IWC458936 JFY458935:JFY458936 JPU458935:JPU458936 JZQ458935:JZQ458936 KJM458935:KJM458936 KTI458935:KTI458936 LDE458935:LDE458936 LNA458935:LNA458936 LWW458935:LWW458936 MGS458935:MGS458936 MQO458935:MQO458936 NAK458935:NAK458936 NKG458935:NKG458936 NUC458935:NUC458936 ODY458935:ODY458936 ONU458935:ONU458936 OXQ458935:OXQ458936 PHM458935:PHM458936 PRI458935:PRI458936 QBE458935:QBE458936 QLA458935:QLA458936 QUW458935:QUW458936 RES458935:RES458936 ROO458935:ROO458936 RYK458935:RYK458936 SIG458935:SIG458936 SSC458935:SSC458936 TBY458935:TBY458936 TLU458935:TLU458936 TVQ458935:TVQ458936 UFM458935:UFM458936 UPI458935:UPI458936 UZE458935:UZE458936 VJA458935:VJA458936 VSW458935:VSW458936 WCS458935:WCS458936 WMO458935:WMO458936 WWK458935:WWK458936 AC524471:AC524472 JY524471:JY524472 TU524471:TU524472 ADQ524471:ADQ524472 ANM524471:ANM524472 AXI524471:AXI524472 BHE524471:BHE524472 BRA524471:BRA524472 CAW524471:CAW524472 CKS524471:CKS524472 CUO524471:CUO524472 DEK524471:DEK524472 DOG524471:DOG524472 DYC524471:DYC524472 EHY524471:EHY524472 ERU524471:ERU524472 FBQ524471:FBQ524472 FLM524471:FLM524472 FVI524471:FVI524472 GFE524471:GFE524472 GPA524471:GPA524472 GYW524471:GYW524472 HIS524471:HIS524472 HSO524471:HSO524472 ICK524471:ICK524472 IMG524471:IMG524472 IWC524471:IWC524472 JFY524471:JFY524472 JPU524471:JPU524472 JZQ524471:JZQ524472 KJM524471:KJM524472 KTI524471:KTI524472 LDE524471:LDE524472 LNA524471:LNA524472 LWW524471:LWW524472 MGS524471:MGS524472 MQO524471:MQO524472 NAK524471:NAK524472 NKG524471:NKG524472 NUC524471:NUC524472 ODY524471:ODY524472 ONU524471:ONU524472 OXQ524471:OXQ524472 PHM524471:PHM524472 PRI524471:PRI524472 QBE524471:QBE524472 QLA524471:QLA524472 QUW524471:QUW524472 RES524471:RES524472 ROO524471:ROO524472 RYK524471:RYK524472 SIG524471:SIG524472 SSC524471:SSC524472 TBY524471:TBY524472 TLU524471:TLU524472 TVQ524471:TVQ524472 UFM524471:UFM524472 UPI524471:UPI524472 UZE524471:UZE524472 VJA524471:VJA524472 VSW524471:VSW524472 WCS524471:WCS524472 WMO524471:WMO524472 WWK524471:WWK524472 AC590007:AC590008 JY590007:JY590008 TU590007:TU590008 ADQ590007:ADQ590008 ANM590007:ANM590008 AXI590007:AXI590008 BHE590007:BHE590008 BRA590007:BRA590008 CAW590007:CAW590008 CKS590007:CKS590008 CUO590007:CUO590008 DEK590007:DEK590008 DOG590007:DOG590008 DYC590007:DYC590008 EHY590007:EHY590008 ERU590007:ERU590008 FBQ590007:FBQ590008 FLM590007:FLM590008 FVI590007:FVI590008 GFE590007:GFE590008 GPA590007:GPA590008 GYW590007:GYW590008 HIS590007:HIS590008 HSO590007:HSO590008 ICK590007:ICK590008 IMG590007:IMG590008 IWC590007:IWC590008 JFY590007:JFY590008 JPU590007:JPU590008 JZQ590007:JZQ590008 KJM590007:KJM590008 KTI590007:KTI590008 LDE590007:LDE590008 LNA590007:LNA590008 LWW590007:LWW590008 MGS590007:MGS590008 MQO590007:MQO590008 NAK590007:NAK590008 NKG590007:NKG590008 NUC590007:NUC590008 ODY590007:ODY590008 ONU590007:ONU590008 OXQ590007:OXQ590008 PHM590007:PHM590008 PRI590007:PRI590008 QBE590007:QBE590008 QLA590007:QLA590008 QUW590007:QUW590008 RES590007:RES590008 ROO590007:ROO590008 RYK590007:RYK590008 SIG590007:SIG590008 SSC590007:SSC590008 TBY590007:TBY590008 TLU590007:TLU590008 TVQ590007:TVQ590008 UFM590007:UFM590008 UPI590007:UPI590008 UZE590007:UZE590008 VJA590007:VJA590008 VSW590007:VSW590008 WCS590007:WCS590008 WMO590007:WMO590008 WWK590007:WWK590008 AC655543:AC655544 JY655543:JY655544 TU655543:TU655544 ADQ655543:ADQ655544 ANM655543:ANM655544 AXI655543:AXI655544 BHE655543:BHE655544 BRA655543:BRA655544 CAW655543:CAW655544 CKS655543:CKS655544 CUO655543:CUO655544 DEK655543:DEK655544 DOG655543:DOG655544 DYC655543:DYC655544 EHY655543:EHY655544 ERU655543:ERU655544 FBQ655543:FBQ655544 FLM655543:FLM655544 FVI655543:FVI655544 GFE655543:GFE655544 GPA655543:GPA655544 GYW655543:GYW655544 HIS655543:HIS655544 HSO655543:HSO655544 ICK655543:ICK655544 IMG655543:IMG655544 IWC655543:IWC655544 JFY655543:JFY655544 JPU655543:JPU655544 JZQ655543:JZQ655544 KJM655543:KJM655544 KTI655543:KTI655544 LDE655543:LDE655544 LNA655543:LNA655544 LWW655543:LWW655544 MGS655543:MGS655544 MQO655543:MQO655544 NAK655543:NAK655544 NKG655543:NKG655544 NUC655543:NUC655544 ODY655543:ODY655544 ONU655543:ONU655544 OXQ655543:OXQ655544 PHM655543:PHM655544 PRI655543:PRI655544 QBE655543:QBE655544 QLA655543:QLA655544 QUW655543:QUW655544 RES655543:RES655544 ROO655543:ROO655544 RYK655543:RYK655544 SIG655543:SIG655544 SSC655543:SSC655544 TBY655543:TBY655544 TLU655543:TLU655544 TVQ655543:TVQ655544 UFM655543:UFM655544 UPI655543:UPI655544 UZE655543:UZE655544 VJA655543:VJA655544 VSW655543:VSW655544 WCS655543:WCS655544 WMO655543:WMO655544 WWK655543:WWK655544 AC721079:AC721080 JY721079:JY721080 TU721079:TU721080 ADQ721079:ADQ721080 ANM721079:ANM721080 AXI721079:AXI721080 BHE721079:BHE721080 BRA721079:BRA721080 CAW721079:CAW721080 CKS721079:CKS721080 CUO721079:CUO721080 DEK721079:DEK721080 DOG721079:DOG721080 DYC721079:DYC721080 EHY721079:EHY721080 ERU721079:ERU721080 FBQ721079:FBQ721080 FLM721079:FLM721080 FVI721079:FVI721080 GFE721079:GFE721080 GPA721079:GPA721080 GYW721079:GYW721080 HIS721079:HIS721080 HSO721079:HSO721080 ICK721079:ICK721080 IMG721079:IMG721080 IWC721079:IWC721080 JFY721079:JFY721080 JPU721079:JPU721080 JZQ721079:JZQ721080 KJM721079:KJM721080 KTI721079:KTI721080 LDE721079:LDE721080 LNA721079:LNA721080 LWW721079:LWW721080 MGS721079:MGS721080 MQO721079:MQO721080 NAK721079:NAK721080 NKG721079:NKG721080 NUC721079:NUC721080 ODY721079:ODY721080 ONU721079:ONU721080 OXQ721079:OXQ721080 PHM721079:PHM721080 PRI721079:PRI721080 QBE721079:QBE721080 QLA721079:QLA721080 QUW721079:QUW721080 RES721079:RES721080 ROO721079:ROO721080 RYK721079:RYK721080 SIG721079:SIG721080 SSC721079:SSC721080 TBY721079:TBY721080 TLU721079:TLU721080 TVQ721079:TVQ721080 UFM721079:UFM721080 UPI721079:UPI721080 UZE721079:UZE721080 VJA721079:VJA721080 VSW721079:VSW721080 WCS721079:WCS721080 WMO721079:WMO721080 WWK721079:WWK721080 AC786615:AC786616 JY786615:JY786616 TU786615:TU786616 ADQ786615:ADQ786616 ANM786615:ANM786616 AXI786615:AXI786616 BHE786615:BHE786616 BRA786615:BRA786616 CAW786615:CAW786616 CKS786615:CKS786616 CUO786615:CUO786616 DEK786615:DEK786616 DOG786615:DOG786616 DYC786615:DYC786616 EHY786615:EHY786616 ERU786615:ERU786616 FBQ786615:FBQ786616 FLM786615:FLM786616 FVI786615:FVI786616 GFE786615:GFE786616 GPA786615:GPA786616 GYW786615:GYW786616 HIS786615:HIS786616 HSO786615:HSO786616 ICK786615:ICK786616 IMG786615:IMG786616 IWC786615:IWC786616 JFY786615:JFY786616 JPU786615:JPU786616 JZQ786615:JZQ786616 KJM786615:KJM786616 KTI786615:KTI786616 LDE786615:LDE786616 LNA786615:LNA786616 LWW786615:LWW786616 MGS786615:MGS786616 MQO786615:MQO786616 NAK786615:NAK786616 NKG786615:NKG786616 NUC786615:NUC786616 ODY786615:ODY786616 ONU786615:ONU786616 OXQ786615:OXQ786616 PHM786615:PHM786616 PRI786615:PRI786616 QBE786615:QBE786616 QLA786615:QLA786616 QUW786615:QUW786616 RES786615:RES786616 ROO786615:ROO786616 RYK786615:RYK786616 SIG786615:SIG786616 SSC786615:SSC786616 TBY786615:TBY786616 TLU786615:TLU786616 TVQ786615:TVQ786616 UFM786615:UFM786616 UPI786615:UPI786616 UZE786615:UZE786616 VJA786615:VJA786616 VSW786615:VSW786616 WCS786615:WCS786616 WMO786615:WMO786616 WWK786615:WWK786616 AC852151:AC852152 JY852151:JY852152 TU852151:TU852152 ADQ852151:ADQ852152 ANM852151:ANM852152 AXI852151:AXI852152 BHE852151:BHE852152 BRA852151:BRA852152 CAW852151:CAW852152 CKS852151:CKS852152 CUO852151:CUO852152 DEK852151:DEK852152 DOG852151:DOG852152 DYC852151:DYC852152 EHY852151:EHY852152 ERU852151:ERU852152 FBQ852151:FBQ852152 FLM852151:FLM852152 FVI852151:FVI852152 GFE852151:GFE852152 GPA852151:GPA852152 GYW852151:GYW852152 HIS852151:HIS852152 HSO852151:HSO852152 ICK852151:ICK852152 IMG852151:IMG852152 IWC852151:IWC852152 JFY852151:JFY852152 JPU852151:JPU852152 JZQ852151:JZQ852152 KJM852151:KJM852152 KTI852151:KTI852152 LDE852151:LDE852152 LNA852151:LNA852152 LWW852151:LWW852152 MGS852151:MGS852152 MQO852151:MQO852152 NAK852151:NAK852152 NKG852151:NKG852152 NUC852151:NUC852152 ODY852151:ODY852152 ONU852151:ONU852152 OXQ852151:OXQ852152 PHM852151:PHM852152 PRI852151:PRI852152 QBE852151:QBE852152 QLA852151:QLA852152 QUW852151:QUW852152 RES852151:RES852152 ROO852151:ROO852152 RYK852151:RYK852152 SIG852151:SIG852152 SSC852151:SSC852152 TBY852151:TBY852152 TLU852151:TLU852152 TVQ852151:TVQ852152 UFM852151:UFM852152 UPI852151:UPI852152 UZE852151:UZE852152 VJA852151:VJA852152 VSW852151:VSW852152 WCS852151:WCS852152 WMO852151:WMO852152 WWK852151:WWK852152 AC917687:AC917688 JY917687:JY917688 TU917687:TU917688 ADQ917687:ADQ917688 ANM917687:ANM917688 AXI917687:AXI917688 BHE917687:BHE917688 BRA917687:BRA917688 CAW917687:CAW917688 CKS917687:CKS917688 CUO917687:CUO917688 DEK917687:DEK917688 DOG917687:DOG917688 DYC917687:DYC917688 EHY917687:EHY917688 ERU917687:ERU917688 FBQ917687:FBQ917688 FLM917687:FLM917688 FVI917687:FVI917688 GFE917687:GFE917688 GPA917687:GPA917688 GYW917687:GYW917688 HIS917687:HIS917688 HSO917687:HSO917688 ICK917687:ICK917688 IMG917687:IMG917688 IWC917687:IWC917688 JFY917687:JFY917688 JPU917687:JPU917688 JZQ917687:JZQ917688 KJM917687:KJM917688 KTI917687:KTI917688 LDE917687:LDE917688 LNA917687:LNA917688 LWW917687:LWW917688 MGS917687:MGS917688 MQO917687:MQO917688 NAK917687:NAK917688 NKG917687:NKG917688 NUC917687:NUC917688 ODY917687:ODY917688 ONU917687:ONU917688 OXQ917687:OXQ917688 PHM917687:PHM917688 PRI917687:PRI917688 QBE917687:QBE917688 QLA917687:QLA917688 QUW917687:QUW917688 RES917687:RES917688 ROO917687:ROO917688 RYK917687:RYK917688 SIG917687:SIG917688 SSC917687:SSC917688 TBY917687:TBY917688 TLU917687:TLU917688 TVQ917687:TVQ917688 UFM917687:UFM917688 UPI917687:UPI917688 UZE917687:UZE917688 VJA917687:VJA917688 VSW917687:VSW917688 WCS917687:WCS917688 WMO917687:WMO917688 WWK917687:WWK917688 AC983223:AC983224 JY983223:JY983224 TU983223:TU983224 ADQ983223:ADQ983224 ANM983223:ANM983224 AXI983223:AXI983224 BHE983223:BHE983224 BRA983223:BRA983224 CAW983223:CAW983224 CKS983223:CKS983224 CUO983223:CUO983224 DEK983223:DEK983224 DOG983223:DOG983224 DYC983223:DYC983224 EHY983223:EHY983224 ERU983223:ERU983224 FBQ983223:FBQ983224 FLM983223:FLM983224 FVI983223:FVI983224 GFE983223:GFE983224 GPA983223:GPA983224 GYW983223:GYW983224 HIS983223:HIS983224 HSO983223:HSO983224 ICK983223:ICK983224 IMG983223:IMG983224 IWC983223:IWC983224 JFY983223:JFY983224 JPU983223:JPU983224 JZQ983223:JZQ983224 KJM983223:KJM983224 KTI983223:KTI983224 LDE983223:LDE983224 LNA983223:LNA983224 LWW983223:LWW983224 MGS983223:MGS983224 MQO983223:MQO983224 NAK983223:NAK983224 NKG983223:NKG983224 NUC983223:NUC983224 ODY983223:ODY983224 ONU983223:ONU983224 OXQ983223:OXQ983224 PHM983223:PHM983224 PRI983223:PRI983224 QBE983223:QBE983224 QLA983223:QLA983224 QUW983223:QUW983224 RES983223:RES983224 ROO983223:ROO983224 RYK983223:RYK983224 SIG983223:SIG983224 SSC983223:SSC983224 TBY983223:TBY983224 TLU983223:TLU983224 TVQ983223:TVQ983224 UFM983223:UFM983224 UPI983223:UPI983224 UZE983223:UZE983224 VJA983223:VJA983224 VSW983223:VSW983224 WCS983223:WCS983224 WMO983223:WMO983224 WWK983223:WWK983224 QAC983387 JK321:JK322 TG321:TG322 ADC321:ADC322 AMY321:AMY322 AWU321:AWU322 BGQ321:BGQ322 BQM321:BQM322 CAI321:CAI322 CKE321:CKE322 CUA321:CUA322 DDW321:DDW322 DNS321:DNS322 DXO321:DXO322 EHK321:EHK322 ERG321:ERG322 FBC321:FBC322 FKY321:FKY322 FUU321:FUU322 GEQ321:GEQ322 GOM321:GOM322 GYI321:GYI322 HIE321:HIE322 HSA321:HSA322 IBW321:IBW322 ILS321:ILS322 IVO321:IVO322 JFK321:JFK322 JPG321:JPG322 JZC321:JZC322 KIY321:KIY322 KSU321:KSU322 LCQ321:LCQ322 LMM321:LMM322 LWI321:LWI322 MGE321:MGE322 MQA321:MQA322 MZW321:MZW322 NJS321:NJS322 NTO321:NTO322 ODK321:ODK322 ONG321:ONG322 OXC321:OXC322 PGY321:PGY322 PQU321:PQU322 QAQ321:QAQ322 QKM321:QKM322 QUI321:QUI322 REE321:REE322 ROA321:ROA322 RXW321:RXW322 SHS321:SHS322 SRO321:SRO322 TBK321:TBK322 TLG321:TLG322 TVC321:TVC322 UEY321:UEY322 UOU321:UOU322 UYQ321:UYQ322 VIM321:VIM322 VSI321:VSI322 WCE321:WCE322 WMA321:WMA322 WVW321:WVW322 O65722:O65723 JK65722:JK65723 TG65722:TG65723 ADC65722:ADC65723 AMY65722:AMY65723 AWU65722:AWU65723 BGQ65722:BGQ65723 BQM65722:BQM65723 CAI65722:CAI65723 CKE65722:CKE65723 CUA65722:CUA65723 DDW65722:DDW65723 DNS65722:DNS65723 DXO65722:DXO65723 EHK65722:EHK65723 ERG65722:ERG65723 FBC65722:FBC65723 FKY65722:FKY65723 FUU65722:FUU65723 GEQ65722:GEQ65723 GOM65722:GOM65723 GYI65722:GYI65723 HIE65722:HIE65723 HSA65722:HSA65723 IBW65722:IBW65723 ILS65722:ILS65723 IVO65722:IVO65723 JFK65722:JFK65723 JPG65722:JPG65723 JZC65722:JZC65723 KIY65722:KIY65723 KSU65722:KSU65723 LCQ65722:LCQ65723 LMM65722:LMM65723 LWI65722:LWI65723 MGE65722:MGE65723 MQA65722:MQA65723 MZW65722:MZW65723 NJS65722:NJS65723 NTO65722:NTO65723 ODK65722:ODK65723 ONG65722:ONG65723 OXC65722:OXC65723 PGY65722:PGY65723 PQU65722:PQU65723 QAQ65722:QAQ65723 QKM65722:QKM65723 QUI65722:QUI65723 REE65722:REE65723 ROA65722:ROA65723 RXW65722:RXW65723 SHS65722:SHS65723 SRO65722:SRO65723 TBK65722:TBK65723 TLG65722:TLG65723 TVC65722:TVC65723 UEY65722:UEY65723 UOU65722:UOU65723 UYQ65722:UYQ65723 VIM65722:VIM65723 VSI65722:VSI65723 WCE65722:WCE65723 WMA65722:WMA65723 WVW65722:WVW65723 O131258:O131259 JK131258:JK131259 TG131258:TG131259 ADC131258:ADC131259 AMY131258:AMY131259 AWU131258:AWU131259 BGQ131258:BGQ131259 BQM131258:BQM131259 CAI131258:CAI131259 CKE131258:CKE131259 CUA131258:CUA131259 DDW131258:DDW131259 DNS131258:DNS131259 DXO131258:DXO131259 EHK131258:EHK131259 ERG131258:ERG131259 FBC131258:FBC131259 FKY131258:FKY131259 FUU131258:FUU131259 GEQ131258:GEQ131259 GOM131258:GOM131259 GYI131258:GYI131259 HIE131258:HIE131259 HSA131258:HSA131259 IBW131258:IBW131259 ILS131258:ILS131259 IVO131258:IVO131259 JFK131258:JFK131259 JPG131258:JPG131259 JZC131258:JZC131259 KIY131258:KIY131259 KSU131258:KSU131259 LCQ131258:LCQ131259 LMM131258:LMM131259 LWI131258:LWI131259 MGE131258:MGE131259 MQA131258:MQA131259 MZW131258:MZW131259 NJS131258:NJS131259 NTO131258:NTO131259 ODK131258:ODK131259 ONG131258:ONG131259 OXC131258:OXC131259 PGY131258:PGY131259 PQU131258:PQU131259 QAQ131258:QAQ131259 QKM131258:QKM131259 QUI131258:QUI131259 REE131258:REE131259 ROA131258:ROA131259 RXW131258:RXW131259 SHS131258:SHS131259 SRO131258:SRO131259 TBK131258:TBK131259 TLG131258:TLG131259 TVC131258:TVC131259 UEY131258:UEY131259 UOU131258:UOU131259 UYQ131258:UYQ131259 VIM131258:VIM131259 VSI131258:VSI131259 WCE131258:WCE131259 WMA131258:WMA131259 WVW131258:WVW131259 O196794:O196795 JK196794:JK196795 TG196794:TG196795 ADC196794:ADC196795 AMY196794:AMY196795 AWU196794:AWU196795 BGQ196794:BGQ196795 BQM196794:BQM196795 CAI196794:CAI196795 CKE196794:CKE196795 CUA196794:CUA196795 DDW196794:DDW196795 DNS196794:DNS196795 DXO196794:DXO196795 EHK196794:EHK196795 ERG196794:ERG196795 FBC196794:FBC196795 FKY196794:FKY196795 FUU196794:FUU196795 GEQ196794:GEQ196795 GOM196794:GOM196795 GYI196794:GYI196795 HIE196794:HIE196795 HSA196794:HSA196795 IBW196794:IBW196795 ILS196794:ILS196795 IVO196794:IVO196795 JFK196794:JFK196795 JPG196794:JPG196795 JZC196794:JZC196795 KIY196794:KIY196795 KSU196794:KSU196795 LCQ196794:LCQ196795 LMM196794:LMM196795 LWI196794:LWI196795 MGE196794:MGE196795 MQA196794:MQA196795 MZW196794:MZW196795 NJS196794:NJS196795 NTO196794:NTO196795 ODK196794:ODK196795 ONG196794:ONG196795 OXC196794:OXC196795 PGY196794:PGY196795 PQU196794:PQU196795 QAQ196794:QAQ196795 QKM196794:QKM196795 QUI196794:QUI196795 REE196794:REE196795 ROA196794:ROA196795 RXW196794:RXW196795 SHS196794:SHS196795 SRO196794:SRO196795 TBK196794:TBK196795 TLG196794:TLG196795 TVC196794:TVC196795 UEY196794:UEY196795 UOU196794:UOU196795 UYQ196794:UYQ196795 VIM196794:VIM196795 VSI196794:VSI196795 WCE196794:WCE196795 WMA196794:WMA196795 WVW196794:WVW196795 O262330:O262331 JK262330:JK262331 TG262330:TG262331 ADC262330:ADC262331 AMY262330:AMY262331 AWU262330:AWU262331 BGQ262330:BGQ262331 BQM262330:BQM262331 CAI262330:CAI262331 CKE262330:CKE262331 CUA262330:CUA262331 DDW262330:DDW262331 DNS262330:DNS262331 DXO262330:DXO262331 EHK262330:EHK262331 ERG262330:ERG262331 FBC262330:FBC262331 FKY262330:FKY262331 FUU262330:FUU262331 GEQ262330:GEQ262331 GOM262330:GOM262331 GYI262330:GYI262331 HIE262330:HIE262331 HSA262330:HSA262331 IBW262330:IBW262331 ILS262330:ILS262331 IVO262330:IVO262331 JFK262330:JFK262331 JPG262330:JPG262331 JZC262330:JZC262331 KIY262330:KIY262331 KSU262330:KSU262331 LCQ262330:LCQ262331 LMM262330:LMM262331 LWI262330:LWI262331 MGE262330:MGE262331 MQA262330:MQA262331 MZW262330:MZW262331 NJS262330:NJS262331 NTO262330:NTO262331 ODK262330:ODK262331 ONG262330:ONG262331 OXC262330:OXC262331 PGY262330:PGY262331 PQU262330:PQU262331 QAQ262330:QAQ262331 QKM262330:QKM262331 QUI262330:QUI262331 REE262330:REE262331 ROA262330:ROA262331 RXW262330:RXW262331 SHS262330:SHS262331 SRO262330:SRO262331 TBK262330:TBK262331 TLG262330:TLG262331 TVC262330:TVC262331 UEY262330:UEY262331 UOU262330:UOU262331 UYQ262330:UYQ262331 VIM262330:VIM262331 VSI262330:VSI262331 WCE262330:WCE262331 WMA262330:WMA262331 WVW262330:WVW262331 O327866:O327867 JK327866:JK327867 TG327866:TG327867 ADC327866:ADC327867 AMY327866:AMY327867 AWU327866:AWU327867 BGQ327866:BGQ327867 BQM327866:BQM327867 CAI327866:CAI327867 CKE327866:CKE327867 CUA327866:CUA327867 DDW327866:DDW327867 DNS327866:DNS327867 DXO327866:DXO327867 EHK327866:EHK327867 ERG327866:ERG327867 FBC327866:FBC327867 FKY327866:FKY327867 FUU327866:FUU327867 GEQ327866:GEQ327867 GOM327866:GOM327867 GYI327866:GYI327867 HIE327866:HIE327867 HSA327866:HSA327867 IBW327866:IBW327867 ILS327866:ILS327867 IVO327866:IVO327867 JFK327866:JFK327867 JPG327866:JPG327867 JZC327866:JZC327867 KIY327866:KIY327867 KSU327866:KSU327867 LCQ327866:LCQ327867 LMM327866:LMM327867 LWI327866:LWI327867 MGE327866:MGE327867 MQA327866:MQA327867 MZW327866:MZW327867 NJS327866:NJS327867 NTO327866:NTO327867 ODK327866:ODK327867 ONG327866:ONG327867 OXC327866:OXC327867 PGY327866:PGY327867 PQU327866:PQU327867 QAQ327866:QAQ327867 QKM327866:QKM327867 QUI327866:QUI327867 REE327866:REE327867 ROA327866:ROA327867 RXW327866:RXW327867 SHS327866:SHS327867 SRO327866:SRO327867 TBK327866:TBK327867 TLG327866:TLG327867 TVC327866:TVC327867 UEY327866:UEY327867 UOU327866:UOU327867 UYQ327866:UYQ327867 VIM327866:VIM327867 VSI327866:VSI327867 WCE327866:WCE327867 WMA327866:WMA327867 WVW327866:WVW327867 O393402:O393403 JK393402:JK393403 TG393402:TG393403 ADC393402:ADC393403 AMY393402:AMY393403 AWU393402:AWU393403 BGQ393402:BGQ393403 BQM393402:BQM393403 CAI393402:CAI393403 CKE393402:CKE393403 CUA393402:CUA393403 DDW393402:DDW393403 DNS393402:DNS393403 DXO393402:DXO393403 EHK393402:EHK393403 ERG393402:ERG393403 FBC393402:FBC393403 FKY393402:FKY393403 FUU393402:FUU393403 GEQ393402:GEQ393403 GOM393402:GOM393403 GYI393402:GYI393403 HIE393402:HIE393403 HSA393402:HSA393403 IBW393402:IBW393403 ILS393402:ILS393403 IVO393402:IVO393403 JFK393402:JFK393403 JPG393402:JPG393403 JZC393402:JZC393403 KIY393402:KIY393403 KSU393402:KSU393403 LCQ393402:LCQ393403 LMM393402:LMM393403 LWI393402:LWI393403 MGE393402:MGE393403 MQA393402:MQA393403 MZW393402:MZW393403 NJS393402:NJS393403 NTO393402:NTO393403 ODK393402:ODK393403 ONG393402:ONG393403 OXC393402:OXC393403 PGY393402:PGY393403 PQU393402:PQU393403 QAQ393402:QAQ393403 QKM393402:QKM393403 QUI393402:QUI393403 REE393402:REE393403 ROA393402:ROA393403 RXW393402:RXW393403 SHS393402:SHS393403 SRO393402:SRO393403 TBK393402:TBK393403 TLG393402:TLG393403 TVC393402:TVC393403 UEY393402:UEY393403 UOU393402:UOU393403 UYQ393402:UYQ393403 VIM393402:VIM393403 VSI393402:VSI393403 WCE393402:WCE393403 WMA393402:WMA393403 WVW393402:WVW393403 O458938:O458939 JK458938:JK458939 TG458938:TG458939 ADC458938:ADC458939 AMY458938:AMY458939 AWU458938:AWU458939 BGQ458938:BGQ458939 BQM458938:BQM458939 CAI458938:CAI458939 CKE458938:CKE458939 CUA458938:CUA458939 DDW458938:DDW458939 DNS458938:DNS458939 DXO458938:DXO458939 EHK458938:EHK458939 ERG458938:ERG458939 FBC458938:FBC458939 FKY458938:FKY458939 FUU458938:FUU458939 GEQ458938:GEQ458939 GOM458938:GOM458939 GYI458938:GYI458939 HIE458938:HIE458939 HSA458938:HSA458939 IBW458938:IBW458939 ILS458938:ILS458939 IVO458938:IVO458939 JFK458938:JFK458939 JPG458938:JPG458939 JZC458938:JZC458939 KIY458938:KIY458939 KSU458938:KSU458939 LCQ458938:LCQ458939 LMM458938:LMM458939 LWI458938:LWI458939 MGE458938:MGE458939 MQA458938:MQA458939 MZW458938:MZW458939 NJS458938:NJS458939 NTO458938:NTO458939 ODK458938:ODK458939 ONG458938:ONG458939 OXC458938:OXC458939 PGY458938:PGY458939 PQU458938:PQU458939 QAQ458938:QAQ458939 QKM458938:QKM458939 QUI458938:QUI458939 REE458938:REE458939 ROA458938:ROA458939 RXW458938:RXW458939 SHS458938:SHS458939 SRO458938:SRO458939 TBK458938:TBK458939 TLG458938:TLG458939 TVC458938:TVC458939 UEY458938:UEY458939 UOU458938:UOU458939 UYQ458938:UYQ458939 VIM458938:VIM458939 VSI458938:VSI458939 WCE458938:WCE458939 WMA458938:WMA458939 WVW458938:WVW458939 O524474:O524475 JK524474:JK524475 TG524474:TG524475 ADC524474:ADC524475 AMY524474:AMY524475 AWU524474:AWU524475 BGQ524474:BGQ524475 BQM524474:BQM524475 CAI524474:CAI524475 CKE524474:CKE524475 CUA524474:CUA524475 DDW524474:DDW524475 DNS524474:DNS524475 DXO524474:DXO524475 EHK524474:EHK524475 ERG524474:ERG524475 FBC524474:FBC524475 FKY524474:FKY524475 FUU524474:FUU524475 GEQ524474:GEQ524475 GOM524474:GOM524475 GYI524474:GYI524475 HIE524474:HIE524475 HSA524474:HSA524475 IBW524474:IBW524475 ILS524474:ILS524475 IVO524474:IVO524475 JFK524474:JFK524475 JPG524474:JPG524475 JZC524474:JZC524475 KIY524474:KIY524475 KSU524474:KSU524475 LCQ524474:LCQ524475 LMM524474:LMM524475 LWI524474:LWI524475 MGE524474:MGE524475 MQA524474:MQA524475 MZW524474:MZW524475 NJS524474:NJS524475 NTO524474:NTO524475 ODK524474:ODK524475 ONG524474:ONG524475 OXC524474:OXC524475 PGY524474:PGY524475 PQU524474:PQU524475 QAQ524474:QAQ524475 QKM524474:QKM524475 QUI524474:QUI524475 REE524474:REE524475 ROA524474:ROA524475 RXW524474:RXW524475 SHS524474:SHS524475 SRO524474:SRO524475 TBK524474:TBK524475 TLG524474:TLG524475 TVC524474:TVC524475 UEY524474:UEY524475 UOU524474:UOU524475 UYQ524474:UYQ524475 VIM524474:VIM524475 VSI524474:VSI524475 WCE524474:WCE524475 WMA524474:WMA524475 WVW524474:WVW524475 O590010:O590011 JK590010:JK590011 TG590010:TG590011 ADC590010:ADC590011 AMY590010:AMY590011 AWU590010:AWU590011 BGQ590010:BGQ590011 BQM590010:BQM590011 CAI590010:CAI590011 CKE590010:CKE590011 CUA590010:CUA590011 DDW590010:DDW590011 DNS590010:DNS590011 DXO590010:DXO590011 EHK590010:EHK590011 ERG590010:ERG590011 FBC590010:FBC590011 FKY590010:FKY590011 FUU590010:FUU590011 GEQ590010:GEQ590011 GOM590010:GOM590011 GYI590010:GYI590011 HIE590010:HIE590011 HSA590010:HSA590011 IBW590010:IBW590011 ILS590010:ILS590011 IVO590010:IVO590011 JFK590010:JFK590011 JPG590010:JPG590011 JZC590010:JZC590011 KIY590010:KIY590011 KSU590010:KSU590011 LCQ590010:LCQ590011 LMM590010:LMM590011 LWI590010:LWI590011 MGE590010:MGE590011 MQA590010:MQA590011 MZW590010:MZW590011 NJS590010:NJS590011 NTO590010:NTO590011 ODK590010:ODK590011 ONG590010:ONG590011 OXC590010:OXC590011 PGY590010:PGY590011 PQU590010:PQU590011 QAQ590010:QAQ590011 QKM590010:QKM590011 QUI590010:QUI590011 REE590010:REE590011 ROA590010:ROA590011 RXW590010:RXW590011 SHS590010:SHS590011 SRO590010:SRO590011 TBK590010:TBK590011 TLG590010:TLG590011 TVC590010:TVC590011 UEY590010:UEY590011 UOU590010:UOU590011 UYQ590010:UYQ590011 VIM590010:VIM590011 VSI590010:VSI590011 WCE590010:WCE590011 WMA590010:WMA590011 WVW590010:WVW590011 O655546:O655547 JK655546:JK655547 TG655546:TG655547 ADC655546:ADC655547 AMY655546:AMY655547 AWU655546:AWU655547 BGQ655546:BGQ655547 BQM655546:BQM655547 CAI655546:CAI655547 CKE655546:CKE655547 CUA655546:CUA655547 DDW655546:DDW655547 DNS655546:DNS655547 DXO655546:DXO655547 EHK655546:EHK655547 ERG655546:ERG655547 FBC655546:FBC655547 FKY655546:FKY655547 FUU655546:FUU655547 GEQ655546:GEQ655547 GOM655546:GOM655547 GYI655546:GYI655547 HIE655546:HIE655547 HSA655546:HSA655547 IBW655546:IBW655547 ILS655546:ILS655547 IVO655546:IVO655547 JFK655546:JFK655547 JPG655546:JPG655547 JZC655546:JZC655547 KIY655546:KIY655547 KSU655546:KSU655547 LCQ655546:LCQ655547 LMM655546:LMM655547 LWI655546:LWI655547 MGE655546:MGE655547 MQA655546:MQA655547 MZW655546:MZW655547 NJS655546:NJS655547 NTO655546:NTO655547 ODK655546:ODK655547 ONG655546:ONG655547 OXC655546:OXC655547 PGY655546:PGY655547 PQU655546:PQU655547 QAQ655546:QAQ655547 QKM655546:QKM655547 QUI655546:QUI655547 REE655546:REE655547 ROA655546:ROA655547 RXW655546:RXW655547 SHS655546:SHS655547 SRO655546:SRO655547 TBK655546:TBK655547 TLG655546:TLG655547 TVC655546:TVC655547 UEY655546:UEY655547 UOU655546:UOU655547 UYQ655546:UYQ655547 VIM655546:VIM655547 VSI655546:VSI655547 WCE655546:WCE655547 WMA655546:WMA655547 WVW655546:WVW655547 O721082:O721083 JK721082:JK721083 TG721082:TG721083 ADC721082:ADC721083 AMY721082:AMY721083 AWU721082:AWU721083 BGQ721082:BGQ721083 BQM721082:BQM721083 CAI721082:CAI721083 CKE721082:CKE721083 CUA721082:CUA721083 DDW721082:DDW721083 DNS721082:DNS721083 DXO721082:DXO721083 EHK721082:EHK721083 ERG721082:ERG721083 FBC721082:FBC721083 FKY721082:FKY721083 FUU721082:FUU721083 GEQ721082:GEQ721083 GOM721082:GOM721083 GYI721082:GYI721083 HIE721082:HIE721083 HSA721082:HSA721083 IBW721082:IBW721083 ILS721082:ILS721083 IVO721082:IVO721083 JFK721082:JFK721083 JPG721082:JPG721083 JZC721082:JZC721083 KIY721082:KIY721083 KSU721082:KSU721083 LCQ721082:LCQ721083 LMM721082:LMM721083 LWI721082:LWI721083 MGE721082:MGE721083 MQA721082:MQA721083 MZW721082:MZW721083 NJS721082:NJS721083 NTO721082:NTO721083 ODK721082:ODK721083 ONG721082:ONG721083 OXC721082:OXC721083 PGY721082:PGY721083 PQU721082:PQU721083 QAQ721082:QAQ721083 QKM721082:QKM721083 QUI721082:QUI721083 REE721082:REE721083 ROA721082:ROA721083 RXW721082:RXW721083 SHS721082:SHS721083 SRO721082:SRO721083 TBK721082:TBK721083 TLG721082:TLG721083 TVC721082:TVC721083 UEY721082:UEY721083 UOU721082:UOU721083 UYQ721082:UYQ721083 VIM721082:VIM721083 VSI721082:VSI721083 WCE721082:WCE721083 WMA721082:WMA721083 WVW721082:WVW721083 O786618:O786619 JK786618:JK786619 TG786618:TG786619 ADC786618:ADC786619 AMY786618:AMY786619 AWU786618:AWU786619 BGQ786618:BGQ786619 BQM786618:BQM786619 CAI786618:CAI786619 CKE786618:CKE786619 CUA786618:CUA786619 DDW786618:DDW786619 DNS786618:DNS786619 DXO786618:DXO786619 EHK786618:EHK786619 ERG786618:ERG786619 FBC786618:FBC786619 FKY786618:FKY786619 FUU786618:FUU786619 GEQ786618:GEQ786619 GOM786618:GOM786619 GYI786618:GYI786619 HIE786618:HIE786619 HSA786618:HSA786619 IBW786618:IBW786619 ILS786618:ILS786619 IVO786618:IVO786619 JFK786618:JFK786619 JPG786618:JPG786619 JZC786618:JZC786619 KIY786618:KIY786619 KSU786618:KSU786619 LCQ786618:LCQ786619 LMM786618:LMM786619 LWI786618:LWI786619 MGE786618:MGE786619 MQA786618:MQA786619 MZW786618:MZW786619 NJS786618:NJS786619 NTO786618:NTO786619 ODK786618:ODK786619 ONG786618:ONG786619 OXC786618:OXC786619 PGY786618:PGY786619 PQU786618:PQU786619 QAQ786618:QAQ786619 QKM786618:QKM786619 QUI786618:QUI786619 REE786618:REE786619 ROA786618:ROA786619 RXW786618:RXW786619 SHS786618:SHS786619 SRO786618:SRO786619 TBK786618:TBK786619 TLG786618:TLG786619 TVC786618:TVC786619 UEY786618:UEY786619 UOU786618:UOU786619 UYQ786618:UYQ786619 VIM786618:VIM786619 VSI786618:VSI786619 WCE786618:WCE786619 WMA786618:WMA786619 WVW786618:WVW786619 O852154:O852155 JK852154:JK852155 TG852154:TG852155 ADC852154:ADC852155 AMY852154:AMY852155 AWU852154:AWU852155 BGQ852154:BGQ852155 BQM852154:BQM852155 CAI852154:CAI852155 CKE852154:CKE852155 CUA852154:CUA852155 DDW852154:DDW852155 DNS852154:DNS852155 DXO852154:DXO852155 EHK852154:EHK852155 ERG852154:ERG852155 FBC852154:FBC852155 FKY852154:FKY852155 FUU852154:FUU852155 GEQ852154:GEQ852155 GOM852154:GOM852155 GYI852154:GYI852155 HIE852154:HIE852155 HSA852154:HSA852155 IBW852154:IBW852155 ILS852154:ILS852155 IVO852154:IVO852155 JFK852154:JFK852155 JPG852154:JPG852155 JZC852154:JZC852155 KIY852154:KIY852155 KSU852154:KSU852155 LCQ852154:LCQ852155 LMM852154:LMM852155 LWI852154:LWI852155 MGE852154:MGE852155 MQA852154:MQA852155 MZW852154:MZW852155 NJS852154:NJS852155 NTO852154:NTO852155 ODK852154:ODK852155 ONG852154:ONG852155 OXC852154:OXC852155 PGY852154:PGY852155 PQU852154:PQU852155 QAQ852154:QAQ852155 QKM852154:QKM852155 QUI852154:QUI852155 REE852154:REE852155 ROA852154:ROA852155 RXW852154:RXW852155 SHS852154:SHS852155 SRO852154:SRO852155 TBK852154:TBK852155 TLG852154:TLG852155 TVC852154:TVC852155 UEY852154:UEY852155 UOU852154:UOU852155 UYQ852154:UYQ852155 VIM852154:VIM852155 VSI852154:VSI852155 WCE852154:WCE852155 WMA852154:WMA852155 WVW852154:WVW852155 O917690:O917691 JK917690:JK917691 TG917690:TG917691 ADC917690:ADC917691 AMY917690:AMY917691 AWU917690:AWU917691 BGQ917690:BGQ917691 BQM917690:BQM917691 CAI917690:CAI917691 CKE917690:CKE917691 CUA917690:CUA917691 DDW917690:DDW917691 DNS917690:DNS917691 DXO917690:DXO917691 EHK917690:EHK917691 ERG917690:ERG917691 FBC917690:FBC917691 FKY917690:FKY917691 FUU917690:FUU917691 GEQ917690:GEQ917691 GOM917690:GOM917691 GYI917690:GYI917691 HIE917690:HIE917691 HSA917690:HSA917691 IBW917690:IBW917691 ILS917690:ILS917691 IVO917690:IVO917691 JFK917690:JFK917691 JPG917690:JPG917691 JZC917690:JZC917691 KIY917690:KIY917691 KSU917690:KSU917691 LCQ917690:LCQ917691 LMM917690:LMM917691 LWI917690:LWI917691 MGE917690:MGE917691 MQA917690:MQA917691 MZW917690:MZW917691 NJS917690:NJS917691 NTO917690:NTO917691 ODK917690:ODK917691 ONG917690:ONG917691 OXC917690:OXC917691 PGY917690:PGY917691 PQU917690:PQU917691 QAQ917690:QAQ917691 QKM917690:QKM917691 QUI917690:QUI917691 REE917690:REE917691 ROA917690:ROA917691 RXW917690:RXW917691 SHS917690:SHS917691 SRO917690:SRO917691 TBK917690:TBK917691 TLG917690:TLG917691 TVC917690:TVC917691 UEY917690:UEY917691 UOU917690:UOU917691 UYQ917690:UYQ917691 VIM917690:VIM917691 VSI917690:VSI917691 WCE917690:WCE917691 WMA917690:WMA917691 WVW917690:WVW917691 O983226:O983227 JK983226:JK983227 TG983226:TG983227 ADC983226:ADC983227 AMY983226:AMY983227 AWU983226:AWU983227 BGQ983226:BGQ983227 BQM983226:BQM983227 CAI983226:CAI983227 CKE983226:CKE983227 CUA983226:CUA983227 DDW983226:DDW983227 DNS983226:DNS983227 DXO983226:DXO983227 EHK983226:EHK983227 ERG983226:ERG983227 FBC983226:FBC983227 FKY983226:FKY983227 FUU983226:FUU983227 GEQ983226:GEQ983227 GOM983226:GOM983227 GYI983226:GYI983227 HIE983226:HIE983227 HSA983226:HSA983227 IBW983226:IBW983227 ILS983226:ILS983227 IVO983226:IVO983227 JFK983226:JFK983227 JPG983226:JPG983227 JZC983226:JZC983227 KIY983226:KIY983227 KSU983226:KSU983227 LCQ983226:LCQ983227 LMM983226:LMM983227 LWI983226:LWI983227 MGE983226:MGE983227 MQA983226:MQA983227 MZW983226:MZW983227 NJS983226:NJS983227 NTO983226:NTO983227 ODK983226:ODK983227 ONG983226:ONG983227 OXC983226:OXC983227 PGY983226:PGY983227 PQU983226:PQU983227 QAQ983226:QAQ983227 QKM983226:QKM983227 QUI983226:QUI983227 REE983226:REE983227 ROA983226:ROA983227 RXW983226:RXW983227 SHS983226:SHS983227 SRO983226:SRO983227 TBK983226:TBK983227 TLG983226:TLG983227 TVC983226:TVC983227 UEY983226:UEY983227 UOU983226:UOU983227 UYQ983226:UYQ983227 VIM983226:VIM983227 VSI983226:VSI983227 WCE983226:WCE983227 WMA983226:WMA983227 WVW983226:WVW983227 QJY983387 JH323:JH326 TD323:TD326 ACZ323:ACZ326 AMV323:AMV326 AWR323:AWR326 BGN323:BGN326 BQJ323:BQJ326 CAF323:CAF326 CKB323:CKB326 CTX323:CTX326 DDT323:DDT326 DNP323:DNP326 DXL323:DXL326 EHH323:EHH326 ERD323:ERD326 FAZ323:FAZ326 FKV323:FKV326 FUR323:FUR326 GEN323:GEN326 GOJ323:GOJ326 GYF323:GYF326 HIB323:HIB326 HRX323:HRX326 IBT323:IBT326 ILP323:ILP326 IVL323:IVL326 JFH323:JFH326 JPD323:JPD326 JYZ323:JYZ326 KIV323:KIV326 KSR323:KSR326 LCN323:LCN326 LMJ323:LMJ326 LWF323:LWF326 MGB323:MGB326 MPX323:MPX326 MZT323:MZT326 NJP323:NJP326 NTL323:NTL326 ODH323:ODH326 OND323:OND326 OWZ323:OWZ326 PGV323:PGV326 PQR323:PQR326 QAN323:QAN326 QKJ323:QKJ326 QUF323:QUF326 REB323:REB326 RNX323:RNX326 RXT323:RXT326 SHP323:SHP326 SRL323:SRL326 TBH323:TBH326 TLD323:TLD326 TUZ323:TUZ326 UEV323:UEV326 UOR323:UOR326 UYN323:UYN326 VIJ323:VIJ326 VSF323:VSF326 WCB323:WCB326 WLX323:WLX326 WVT323:WVT326 L65724:L65727 JH65724:JH65727 TD65724:TD65727 ACZ65724:ACZ65727 AMV65724:AMV65727 AWR65724:AWR65727 BGN65724:BGN65727 BQJ65724:BQJ65727 CAF65724:CAF65727 CKB65724:CKB65727 CTX65724:CTX65727 DDT65724:DDT65727 DNP65724:DNP65727 DXL65724:DXL65727 EHH65724:EHH65727 ERD65724:ERD65727 FAZ65724:FAZ65727 FKV65724:FKV65727 FUR65724:FUR65727 GEN65724:GEN65727 GOJ65724:GOJ65727 GYF65724:GYF65727 HIB65724:HIB65727 HRX65724:HRX65727 IBT65724:IBT65727 ILP65724:ILP65727 IVL65724:IVL65727 JFH65724:JFH65727 JPD65724:JPD65727 JYZ65724:JYZ65727 KIV65724:KIV65727 KSR65724:KSR65727 LCN65724:LCN65727 LMJ65724:LMJ65727 LWF65724:LWF65727 MGB65724:MGB65727 MPX65724:MPX65727 MZT65724:MZT65727 NJP65724:NJP65727 NTL65724:NTL65727 ODH65724:ODH65727 OND65724:OND65727 OWZ65724:OWZ65727 PGV65724:PGV65727 PQR65724:PQR65727 QAN65724:QAN65727 QKJ65724:QKJ65727 QUF65724:QUF65727 REB65724:REB65727 RNX65724:RNX65727 RXT65724:RXT65727 SHP65724:SHP65727 SRL65724:SRL65727 TBH65724:TBH65727 TLD65724:TLD65727 TUZ65724:TUZ65727 UEV65724:UEV65727 UOR65724:UOR65727 UYN65724:UYN65727 VIJ65724:VIJ65727 VSF65724:VSF65727 WCB65724:WCB65727 WLX65724:WLX65727 WVT65724:WVT65727 L131260:L131263 JH131260:JH131263 TD131260:TD131263 ACZ131260:ACZ131263 AMV131260:AMV131263 AWR131260:AWR131263 BGN131260:BGN131263 BQJ131260:BQJ131263 CAF131260:CAF131263 CKB131260:CKB131263 CTX131260:CTX131263 DDT131260:DDT131263 DNP131260:DNP131263 DXL131260:DXL131263 EHH131260:EHH131263 ERD131260:ERD131263 FAZ131260:FAZ131263 FKV131260:FKV131263 FUR131260:FUR131263 GEN131260:GEN131263 GOJ131260:GOJ131263 GYF131260:GYF131263 HIB131260:HIB131263 HRX131260:HRX131263 IBT131260:IBT131263 ILP131260:ILP131263 IVL131260:IVL131263 JFH131260:JFH131263 JPD131260:JPD131263 JYZ131260:JYZ131263 KIV131260:KIV131263 KSR131260:KSR131263 LCN131260:LCN131263 LMJ131260:LMJ131263 LWF131260:LWF131263 MGB131260:MGB131263 MPX131260:MPX131263 MZT131260:MZT131263 NJP131260:NJP131263 NTL131260:NTL131263 ODH131260:ODH131263 OND131260:OND131263 OWZ131260:OWZ131263 PGV131260:PGV131263 PQR131260:PQR131263 QAN131260:QAN131263 QKJ131260:QKJ131263 QUF131260:QUF131263 REB131260:REB131263 RNX131260:RNX131263 RXT131260:RXT131263 SHP131260:SHP131263 SRL131260:SRL131263 TBH131260:TBH131263 TLD131260:TLD131263 TUZ131260:TUZ131263 UEV131260:UEV131263 UOR131260:UOR131263 UYN131260:UYN131263 VIJ131260:VIJ131263 VSF131260:VSF131263 WCB131260:WCB131263 WLX131260:WLX131263 WVT131260:WVT131263 L196796:L196799 JH196796:JH196799 TD196796:TD196799 ACZ196796:ACZ196799 AMV196796:AMV196799 AWR196796:AWR196799 BGN196796:BGN196799 BQJ196796:BQJ196799 CAF196796:CAF196799 CKB196796:CKB196799 CTX196796:CTX196799 DDT196796:DDT196799 DNP196796:DNP196799 DXL196796:DXL196799 EHH196796:EHH196799 ERD196796:ERD196799 FAZ196796:FAZ196799 FKV196796:FKV196799 FUR196796:FUR196799 GEN196796:GEN196799 GOJ196796:GOJ196799 GYF196796:GYF196799 HIB196796:HIB196799 HRX196796:HRX196799 IBT196796:IBT196799 ILP196796:ILP196799 IVL196796:IVL196799 JFH196796:JFH196799 JPD196796:JPD196799 JYZ196796:JYZ196799 KIV196796:KIV196799 KSR196796:KSR196799 LCN196796:LCN196799 LMJ196796:LMJ196799 LWF196796:LWF196799 MGB196796:MGB196799 MPX196796:MPX196799 MZT196796:MZT196799 NJP196796:NJP196799 NTL196796:NTL196799 ODH196796:ODH196799 OND196796:OND196799 OWZ196796:OWZ196799 PGV196796:PGV196799 PQR196796:PQR196799 QAN196796:QAN196799 QKJ196796:QKJ196799 QUF196796:QUF196799 REB196796:REB196799 RNX196796:RNX196799 RXT196796:RXT196799 SHP196796:SHP196799 SRL196796:SRL196799 TBH196796:TBH196799 TLD196796:TLD196799 TUZ196796:TUZ196799 UEV196796:UEV196799 UOR196796:UOR196799 UYN196796:UYN196799 VIJ196796:VIJ196799 VSF196796:VSF196799 WCB196796:WCB196799 WLX196796:WLX196799 WVT196796:WVT196799 L262332:L262335 JH262332:JH262335 TD262332:TD262335 ACZ262332:ACZ262335 AMV262332:AMV262335 AWR262332:AWR262335 BGN262332:BGN262335 BQJ262332:BQJ262335 CAF262332:CAF262335 CKB262332:CKB262335 CTX262332:CTX262335 DDT262332:DDT262335 DNP262332:DNP262335 DXL262332:DXL262335 EHH262332:EHH262335 ERD262332:ERD262335 FAZ262332:FAZ262335 FKV262332:FKV262335 FUR262332:FUR262335 GEN262332:GEN262335 GOJ262332:GOJ262335 GYF262332:GYF262335 HIB262332:HIB262335 HRX262332:HRX262335 IBT262332:IBT262335 ILP262332:ILP262335 IVL262332:IVL262335 JFH262332:JFH262335 JPD262332:JPD262335 JYZ262332:JYZ262335 KIV262332:KIV262335 KSR262332:KSR262335 LCN262332:LCN262335 LMJ262332:LMJ262335 LWF262332:LWF262335 MGB262332:MGB262335 MPX262332:MPX262335 MZT262332:MZT262335 NJP262332:NJP262335 NTL262332:NTL262335 ODH262332:ODH262335 OND262332:OND262335 OWZ262332:OWZ262335 PGV262332:PGV262335 PQR262332:PQR262335 QAN262332:QAN262335 QKJ262332:QKJ262335 QUF262332:QUF262335 REB262332:REB262335 RNX262332:RNX262335 RXT262332:RXT262335 SHP262332:SHP262335 SRL262332:SRL262335 TBH262332:TBH262335 TLD262332:TLD262335 TUZ262332:TUZ262335 UEV262332:UEV262335 UOR262332:UOR262335 UYN262332:UYN262335 VIJ262332:VIJ262335 VSF262332:VSF262335 WCB262332:WCB262335 WLX262332:WLX262335 WVT262332:WVT262335 L327868:L327871 JH327868:JH327871 TD327868:TD327871 ACZ327868:ACZ327871 AMV327868:AMV327871 AWR327868:AWR327871 BGN327868:BGN327871 BQJ327868:BQJ327871 CAF327868:CAF327871 CKB327868:CKB327871 CTX327868:CTX327871 DDT327868:DDT327871 DNP327868:DNP327871 DXL327868:DXL327871 EHH327868:EHH327871 ERD327868:ERD327871 FAZ327868:FAZ327871 FKV327868:FKV327871 FUR327868:FUR327871 GEN327868:GEN327871 GOJ327868:GOJ327871 GYF327868:GYF327871 HIB327868:HIB327871 HRX327868:HRX327871 IBT327868:IBT327871 ILP327868:ILP327871 IVL327868:IVL327871 JFH327868:JFH327871 JPD327868:JPD327871 JYZ327868:JYZ327871 KIV327868:KIV327871 KSR327868:KSR327871 LCN327868:LCN327871 LMJ327868:LMJ327871 LWF327868:LWF327871 MGB327868:MGB327871 MPX327868:MPX327871 MZT327868:MZT327871 NJP327868:NJP327871 NTL327868:NTL327871 ODH327868:ODH327871 OND327868:OND327871 OWZ327868:OWZ327871 PGV327868:PGV327871 PQR327868:PQR327871 QAN327868:QAN327871 QKJ327868:QKJ327871 QUF327868:QUF327871 REB327868:REB327871 RNX327868:RNX327871 RXT327868:RXT327871 SHP327868:SHP327871 SRL327868:SRL327871 TBH327868:TBH327871 TLD327868:TLD327871 TUZ327868:TUZ327871 UEV327868:UEV327871 UOR327868:UOR327871 UYN327868:UYN327871 VIJ327868:VIJ327871 VSF327868:VSF327871 WCB327868:WCB327871 WLX327868:WLX327871 WVT327868:WVT327871 L393404:L393407 JH393404:JH393407 TD393404:TD393407 ACZ393404:ACZ393407 AMV393404:AMV393407 AWR393404:AWR393407 BGN393404:BGN393407 BQJ393404:BQJ393407 CAF393404:CAF393407 CKB393404:CKB393407 CTX393404:CTX393407 DDT393404:DDT393407 DNP393404:DNP393407 DXL393404:DXL393407 EHH393404:EHH393407 ERD393404:ERD393407 FAZ393404:FAZ393407 FKV393404:FKV393407 FUR393404:FUR393407 GEN393404:GEN393407 GOJ393404:GOJ393407 GYF393404:GYF393407 HIB393404:HIB393407 HRX393404:HRX393407 IBT393404:IBT393407 ILP393404:ILP393407 IVL393404:IVL393407 JFH393404:JFH393407 JPD393404:JPD393407 JYZ393404:JYZ393407 KIV393404:KIV393407 KSR393404:KSR393407 LCN393404:LCN393407 LMJ393404:LMJ393407 LWF393404:LWF393407 MGB393404:MGB393407 MPX393404:MPX393407 MZT393404:MZT393407 NJP393404:NJP393407 NTL393404:NTL393407 ODH393404:ODH393407 OND393404:OND393407 OWZ393404:OWZ393407 PGV393404:PGV393407 PQR393404:PQR393407 QAN393404:QAN393407 QKJ393404:QKJ393407 QUF393404:QUF393407 REB393404:REB393407 RNX393404:RNX393407 RXT393404:RXT393407 SHP393404:SHP393407 SRL393404:SRL393407 TBH393404:TBH393407 TLD393404:TLD393407 TUZ393404:TUZ393407 UEV393404:UEV393407 UOR393404:UOR393407 UYN393404:UYN393407 VIJ393404:VIJ393407 VSF393404:VSF393407 WCB393404:WCB393407 WLX393404:WLX393407 WVT393404:WVT393407 L458940:L458943 JH458940:JH458943 TD458940:TD458943 ACZ458940:ACZ458943 AMV458940:AMV458943 AWR458940:AWR458943 BGN458940:BGN458943 BQJ458940:BQJ458943 CAF458940:CAF458943 CKB458940:CKB458943 CTX458940:CTX458943 DDT458940:DDT458943 DNP458940:DNP458943 DXL458940:DXL458943 EHH458940:EHH458943 ERD458940:ERD458943 FAZ458940:FAZ458943 FKV458940:FKV458943 FUR458940:FUR458943 GEN458940:GEN458943 GOJ458940:GOJ458943 GYF458940:GYF458943 HIB458940:HIB458943 HRX458940:HRX458943 IBT458940:IBT458943 ILP458940:ILP458943 IVL458940:IVL458943 JFH458940:JFH458943 JPD458940:JPD458943 JYZ458940:JYZ458943 KIV458940:KIV458943 KSR458940:KSR458943 LCN458940:LCN458943 LMJ458940:LMJ458943 LWF458940:LWF458943 MGB458940:MGB458943 MPX458940:MPX458943 MZT458940:MZT458943 NJP458940:NJP458943 NTL458940:NTL458943 ODH458940:ODH458943 OND458940:OND458943 OWZ458940:OWZ458943 PGV458940:PGV458943 PQR458940:PQR458943 QAN458940:QAN458943 QKJ458940:QKJ458943 QUF458940:QUF458943 REB458940:REB458943 RNX458940:RNX458943 RXT458940:RXT458943 SHP458940:SHP458943 SRL458940:SRL458943 TBH458940:TBH458943 TLD458940:TLD458943 TUZ458940:TUZ458943 UEV458940:UEV458943 UOR458940:UOR458943 UYN458940:UYN458943 VIJ458940:VIJ458943 VSF458940:VSF458943 WCB458940:WCB458943 WLX458940:WLX458943 WVT458940:WVT458943 L524476:L524479 JH524476:JH524479 TD524476:TD524479 ACZ524476:ACZ524479 AMV524476:AMV524479 AWR524476:AWR524479 BGN524476:BGN524479 BQJ524476:BQJ524479 CAF524476:CAF524479 CKB524476:CKB524479 CTX524476:CTX524479 DDT524476:DDT524479 DNP524476:DNP524479 DXL524476:DXL524479 EHH524476:EHH524479 ERD524476:ERD524479 FAZ524476:FAZ524479 FKV524476:FKV524479 FUR524476:FUR524479 GEN524476:GEN524479 GOJ524476:GOJ524479 GYF524476:GYF524479 HIB524476:HIB524479 HRX524476:HRX524479 IBT524476:IBT524479 ILP524476:ILP524479 IVL524476:IVL524479 JFH524476:JFH524479 JPD524476:JPD524479 JYZ524476:JYZ524479 KIV524476:KIV524479 KSR524476:KSR524479 LCN524476:LCN524479 LMJ524476:LMJ524479 LWF524476:LWF524479 MGB524476:MGB524479 MPX524476:MPX524479 MZT524476:MZT524479 NJP524476:NJP524479 NTL524476:NTL524479 ODH524476:ODH524479 OND524476:OND524479 OWZ524476:OWZ524479 PGV524476:PGV524479 PQR524476:PQR524479 QAN524476:QAN524479 QKJ524476:QKJ524479 QUF524476:QUF524479 REB524476:REB524479 RNX524476:RNX524479 RXT524476:RXT524479 SHP524476:SHP524479 SRL524476:SRL524479 TBH524476:TBH524479 TLD524476:TLD524479 TUZ524476:TUZ524479 UEV524476:UEV524479 UOR524476:UOR524479 UYN524476:UYN524479 VIJ524476:VIJ524479 VSF524476:VSF524479 WCB524476:WCB524479 WLX524476:WLX524479 WVT524476:WVT524479 L590012:L590015 JH590012:JH590015 TD590012:TD590015 ACZ590012:ACZ590015 AMV590012:AMV590015 AWR590012:AWR590015 BGN590012:BGN590015 BQJ590012:BQJ590015 CAF590012:CAF590015 CKB590012:CKB590015 CTX590012:CTX590015 DDT590012:DDT590015 DNP590012:DNP590015 DXL590012:DXL590015 EHH590012:EHH590015 ERD590012:ERD590015 FAZ590012:FAZ590015 FKV590012:FKV590015 FUR590012:FUR590015 GEN590012:GEN590015 GOJ590012:GOJ590015 GYF590012:GYF590015 HIB590012:HIB590015 HRX590012:HRX590015 IBT590012:IBT590015 ILP590012:ILP590015 IVL590012:IVL590015 JFH590012:JFH590015 JPD590012:JPD590015 JYZ590012:JYZ590015 KIV590012:KIV590015 KSR590012:KSR590015 LCN590012:LCN590015 LMJ590012:LMJ590015 LWF590012:LWF590015 MGB590012:MGB590015 MPX590012:MPX590015 MZT590012:MZT590015 NJP590012:NJP590015 NTL590012:NTL590015 ODH590012:ODH590015 OND590012:OND590015 OWZ590012:OWZ590015 PGV590012:PGV590015 PQR590012:PQR590015 QAN590012:QAN590015 QKJ590012:QKJ590015 QUF590012:QUF590015 REB590012:REB590015 RNX590012:RNX590015 RXT590012:RXT590015 SHP590012:SHP590015 SRL590012:SRL590015 TBH590012:TBH590015 TLD590012:TLD590015 TUZ590012:TUZ590015 UEV590012:UEV590015 UOR590012:UOR590015 UYN590012:UYN590015 VIJ590012:VIJ590015 VSF590012:VSF590015 WCB590012:WCB590015 WLX590012:WLX590015 WVT590012:WVT590015 L655548:L655551 JH655548:JH655551 TD655548:TD655551 ACZ655548:ACZ655551 AMV655548:AMV655551 AWR655548:AWR655551 BGN655548:BGN655551 BQJ655548:BQJ655551 CAF655548:CAF655551 CKB655548:CKB655551 CTX655548:CTX655551 DDT655548:DDT655551 DNP655548:DNP655551 DXL655548:DXL655551 EHH655548:EHH655551 ERD655548:ERD655551 FAZ655548:FAZ655551 FKV655548:FKV655551 FUR655548:FUR655551 GEN655548:GEN655551 GOJ655548:GOJ655551 GYF655548:GYF655551 HIB655548:HIB655551 HRX655548:HRX655551 IBT655548:IBT655551 ILP655548:ILP655551 IVL655548:IVL655551 JFH655548:JFH655551 JPD655548:JPD655551 JYZ655548:JYZ655551 KIV655548:KIV655551 KSR655548:KSR655551 LCN655548:LCN655551 LMJ655548:LMJ655551 LWF655548:LWF655551 MGB655548:MGB655551 MPX655548:MPX655551 MZT655548:MZT655551 NJP655548:NJP655551 NTL655548:NTL655551 ODH655548:ODH655551 OND655548:OND655551 OWZ655548:OWZ655551 PGV655548:PGV655551 PQR655548:PQR655551 QAN655548:QAN655551 QKJ655548:QKJ655551 QUF655548:QUF655551 REB655548:REB655551 RNX655548:RNX655551 RXT655548:RXT655551 SHP655548:SHP655551 SRL655548:SRL655551 TBH655548:TBH655551 TLD655548:TLD655551 TUZ655548:TUZ655551 UEV655548:UEV655551 UOR655548:UOR655551 UYN655548:UYN655551 VIJ655548:VIJ655551 VSF655548:VSF655551 WCB655548:WCB655551 WLX655548:WLX655551 WVT655548:WVT655551 L721084:L721087 JH721084:JH721087 TD721084:TD721087 ACZ721084:ACZ721087 AMV721084:AMV721087 AWR721084:AWR721087 BGN721084:BGN721087 BQJ721084:BQJ721087 CAF721084:CAF721087 CKB721084:CKB721087 CTX721084:CTX721087 DDT721084:DDT721087 DNP721084:DNP721087 DXL721084:DXL721087 EHH721084:EHH721087 ERD721084:ERD721087 FAZ721084:FAZ721087 FKV721084:FKV721087 FUR721084:FUR721087 GEN721084:GEN721087 GOJ721084:GOJ721087 GYF721084:GYF721087 HIB721084:HIB721087 HRX721084:HRX721087 IBT721084:IBT721087 ILP721084:ILP721087 IVL721084:IVL721087 JFH721084:JFH721087 JPD721084:JPD721087 JYZ721084:JYZ721087 KIV721084:KIV721087 KSR721084:KSR721087 LCN721084:LCN721087 LMJ721084:LMJ721087 LWF721084:LWF721087 MGB721084:MGB721087 MPX721084:MPX721087 MZT721084:MZT721087 NJP721084:NJP721087 NTL721084:NTL721087 ODH721084:ODH721087 OND721084:OND721087 OWZ721084:OWZ721087 PGV721084:PGV721087 PQR721084:PQR721087 QAN721084:QAN721087 QKJ721084:QKJ721087 QUF721084:QUF721087 REB721084:REB721087 RNX721084:RNX721087 RXT721084:RXT721087 SHP721084:SHP721087 SRL721084:SRL721087 TBH721084:TBH721087 TLD721084:TLD721087 TUZ721084:TUZ721087 UEV721084:UEV721087 UOR721084:UOR721087 UYN721084:UYN721087 VIJ721084:VIJ721087 VSF721084:VSF721087 WCB721084:WCB721087 WLX721084:WLX721087 WVT721084:WVT721087 L786620:L786623 JH786620:JH786623 TD786620:TD786623 ACZ786620:ACZ786623 AMV786620:AMV786623 AWR786620:AWR786623 BGN786620:BGN786623 BQJ786620:BQJ786623 CAF786620:CAF786623 CKB786620:CKB786623 CTX786620:CTX786623 DDT786620:DDT786623 DNP786620:DNP786623 DXL786620:DXL786623 EHH786620:EHH786623 ERD786620:ERD786623 FAZ786620:FAZ786623 FKV786620:FKV786623 FUR786620:FUR786623 GEN786620:GEN786623 GOJ786620:GOJ786623 GYF786620:GYF786623 HIB786620:HIB786623 HRX786620:HRX786623 IBT786620:IBT786623 ILP786620:ILP786623 IVL786620:IVL786623 JFH786620:JFH786623 JPD786620:JPD786623 JYZ786620:JYZ786623 KIV786620:KIV786623 KSR786620:KSR786623 LCN786620:LCN786623 LMJ786620:LMJ786623 LWF786620:LWF786623 MGB786620:MGB786623 MPX786620:MPX786623 MZT786620:MZT786623 NJP786620:NJP786623 NTL786620:NTL786623 ODH786620:ODH786623 OND786620:OND786623 OWZ786620:OWZ786623 PGV786620:PGV786623 PQR786620:PQR786623 QAN786620:QAN786623 QKJ786620:QKJ786623 QUF786620:QUF786623 REB786620:REB786623 RNX786620:RNX786623 RXT786620:RXT786623 SHP786620:SHP786623 SRL786620:SRL786623 TBH786620:TBH786623 TLD786620:TLD786623 TUZ786620:TUZ786623 UEV786620:UEV786623 UOR786620:UOR786623 UYN786620:UYN786623 VIJ786620:VIJ786623 VSF786620:VSF786623 WCB786620:WCB786623 WLX786620:WLX786623 WVT786620:WVT786623 L852156:L852159 JH852156:JH852159 TD852156:TD852159 ACZ852156:ACZ852159 AMV852156:AMV852159 AWR852156:AWR852159 BGN852156:BGN852159 BQJ852156:BQJ852159 CAF852156:CAF852159 CKB852156:CKB852159 CTX852156:CTX852159 DDT852156:DDT852159 DNP852156:DNP852159 DXL852156:DXL852159 EHH852156:EHH852159 ERD852156:ERD852159 FAZ852156:FAZ852159 FKV852156:FKV852159 FUR852156:FUR852159 GEN852156:GEN852159 GOJ852156:GOJ852159 GYF852156:GYF852159 HIB852156:HIB852159 HRX852156:HRX852159 IBT852156:IBT852159 ILP852156:ILP852159 IVL852156:IVL852159 JFH852156:JFH852159 JPD852156:JPD852159 JYZ852156:JYZ852159 KIV852156:KIV852159 KSR852156:KSR852159 LCN852156:LCN852159 LMJ852156:LMJ852159 LWF852156:LWF852159 MGB852156:MGB852159 MPX852156:MPX852159 MZT852156:MZT852159 NJP852156:NJP852159 NTL852156:NTL852159 ODH852156:ODH852159 OND852156:OND852159 OWZ852156:OWZ852159 PGV852156:PGV852159 PQR852156:PQR852159 QAN852156:QAN852159 QKJ852156:QKJ852159 QUF852156:QUF852159 REB852156:REB852159 RNX852156:RNX852159 RXT852156:RXT852159 SHP852156:SHP852159 SRL852156:SRL852159 TBH852156:TBH852159 TLD852156:TLD852159 TUZ852156:TUZ852159 UEV852156:UEV852159 UOR852156:UOR852159 UYN852156:UYN852159 VIJ852156:VIJ852159 VSF852156:VSF852159 WCB852156:WCB852159 WLX852156:WLX852159 WVT852156:WVT852159 L917692:L917695 JH917692:JH917695 TD917692:TD917695 ACZ917692:ACZ917695 AMV917692:AMV917695 AWR917692:AWR917695 BGN917692:BGN917695 BQJ917692:BQJ917695 CAF917692:CAF917695 CKB917692:CKB917695 CTX917692:CTX917695 DDT917692:DDT917695 DNP917692:DNP917695 DXL917692:DXL917695 EHH917692:EHH917695 ERD917692:ERD917695 FAZ917692:FAZ917695 FKV917692:FKV917695 FUR917692:FUR917695 GEN917692:GEN917695 GOJ917692:GOJ917695 GYF917692:GYF917695 HIB917692:HIB917695 HRX917692:HRX917695 IBT917692:IBT917695 ILP917692:ILP917695 IVL917692:IVL917695 JFH917692:JFH917695 JPD917692:JPD917695 JYZ917692:JYZ917695 KIV917692:KIV917695 KSR917692:KSR917695 LCN917692:LCN917695 LMJ917692:LMJ917695 LWF917692:LWF917695 MGB917692:MGB917695 MPX917692:MPX917695 MZT917692:MZT917695 NJP917692:NJP917695 NTL917692:NTL917695 ODH917692:ODH917695 OND917692:OND917695 OWZ917692:OWZ917695 PGV917692:PGV917695 PQR917692:PQR917695 QAN917692:QAN917695 QKJ917692:QKJ917695 QUF917692:QUF917695 REB917692:REB917695 RNX917692:RNX917695 RXT917692:RXT917695 SHP917692:SHP917695 SRL917692:SRL917695 TBH917692:TBH917695 TLD917692:TLD917695 TUZ917692:TUZ917695 UEV917692:UEV917695 UOR917692:UOR917695 UYN917692:UYN917695 VIJ917692:VIJ917695 VSF917692:VSF917695 WCB917692:WCB917695 WLX917692:WLX917695 WVT917692:WVT917695 L983228:L983231 JH983228:JH983231 TD983228:TD983231 ACZ983228:ACZ983231 AMV983228:AMV983231 AWR983228:AWR983231 BGN983228:BGN983231 BQJ983228:BQJ983231 CAF983228:CAF983231 CKB983228:CKB983231 CTX983228:CTX983231 DDT983228:DDT983231 DNP983228:DNP983231 DXL983228:DXL983231 EHH983228:EHH983231 ERD983228:ERD983231 FAZ983228:FAZ983231 FKV983228:FKV983231 FUR983228:FUR983231 GEN983228:GEN983231 GOJ983228:GOJ983231 GYF983228:GYF983231 HIB983228:HIB983231 HRX983228:HRX983231 IBT983228:IBT983231 ILP983228:ILP983231 IVL983228:IVL983231 JFH983228:JFH983231 JPD983228:JPD983231 JYZ983228:JYZ983231 KIV983228:KIV983231 KSR983228:KSR983231 LCN983228:LCN983231 LMJ983228:LMJ983231 LWF983228:LWF983231 MGB983228:MGB983231 MPX983228:MPX983231 MZT983228:MZT983231 NJP983228:NJP983231 NTL983228:NTL983231 ODH983228:ODH983231 OND983228:OND983231 OWZ983228:OWZ983231 PGV983228:PGV983231 PQR983228:PQR983231 QAN983228:QAN983231 QKJ983228:QKJ983231 QUF983228:QUF983231 REB983228:REB983231 RNX983228:RNX983231 RXT983228:RXT983231 SHP983228:SHP983231 SRL983228:SRL983231 TBH983228:TBH983231 TLD983228:TLD983231 TUZ983228:TUZ983231 UEV983228:UEV983231 UOR983228:UOR983231 UYN983228:UYN983231 VIJ983228:VIJ983231 VSF983228:VSF983231 WCB983228:WCB983231 WLX983228:WLX983231 WVT983228:WVT983231 QTU983387 JK325 TG325 ADC325 AMY325 AWU325 BGQ325 BQM325 CAI325 CKE325 CUA325 DDW325 DNS325 DXO325 EHK325 ERG325 FBC325 FKY325 FUU325 GEQ325 GOM325 GYI325 HIE325 HSA325 IBW325 ILS325 IVO325 JFK325 JPG325 JZC325 KIY325 KSU325 LCQ325 LMM325 LWI325 MGE325 MQA325 MZW325 NJS325 NTO325 ODK325 ONG325 OXC325 PGY325 PQU325 QAQ325 QKM325 QUI325 REE325 ROA325 RXW325 SHS325 SRO325 TBK325 TLG325 TVC325 UEY325 UOU325 UYQ325 VIM325 VSI325 WCE325 WMA325 WVW325 O65726 JK65726 TG65726 ADC65726 AMY65726 AWU65726 BGQ65726 BQM65726 CAI65726 CKE65726 CUA65726 DDW65726 DNS65726 DXO65726 EHK65726 ERG65726 FBC65726 FKY65726 FUU65726 GEQ65726 GOM65726 GYI65726 HIE65726 HSA65726 IBW65726 ILS65726 IVO65726 JFK65726 JPG65726 JZC65726 KIY65726 KSU65726 LCQ65726 LMM65726 LWI65726 MGE65726 MQA65726 MZW65726 NJS65726 NTO65726 ODK65726 ONG65726 OXC65726 PGY65726 PQU65726 QAQ65726 QKM65726 QUI65726 REE65726 ROA65726 RXW65726 SHS65726 SRO65726 TBK65726 TLG65726 TVC65726 UEY65726 UOU65726 UYQ65726 VIM65726 VSI65726 WCE65726 WMA65726 WVW65726 O131262 JK131262 TG131262 ADC131262 AMY131262 AWU131262 BGQ131262 BQM131262 CAI131262 CKE131262 CUA131262 DDW131262 DNS131262 DXO131262 EHK131262 ERG131262 FBC131262 FKY131262 FUU131262 GEQ131262 GOM131262 GYI131262 HIE131262 HSA131262 IBW131262 ILS131262 IVO131262 JFK131262 JPG131262 JZC131262 KIY131262 KSU131262 LCQ131262 LMM131262 LWI131262 MGE131262 MQA131262 MZW131262 NJS131262 NTO131262 ODK131262 ONG131262 OXC131262 PGY131262 PQU131262 QAQ131262 QKM131262 QUI131262 REE131262 ROA131262 RXW131262 SHS131262 SRO131262 TBK131262 TLG131262 TVC131262 UEY131262 UOU131262 UYQ131262 VIM131262 VSI131262 WCE131262 WMA131262 WVW131262 O196798 JK196798 TG196798 ADC196798 AMY196798 AWU196798 BGQ196798 BQM196798 CAI196798 CKE196798 CUA196798 DDW196798 DNS196798 DXO196798 EHK196798 ERG196798 FBC196798 FKY196798 FUU196798 GEQ196798 GOM196798 GYI196798 HIE196798 HSA196798 IBW196798 ILS196798 IVO196798 JFK196798 JPG196798 JZC196798 KIY196798 KSU196798 LCQ196798 LMM196798 LWI196798 MGE196798 MQA196798 MZW196798 NJS196798 NTO196798 ODK196798 ONG196798 OXC196798 PGY196798 PQU196798 QAQ196798 QKM196798 QUI196798 REE196798 ROA196798 RXW196798 SHS196798 SRO196798 TBK196798 TLG196798 TVC196798 UEY196798 UOU196798 UYQ196798 VIM196798 VSI196798 WCE196798 WMA196798 WVW196798 O262334 JK262334 TG262334 ADC262334 AMY262334 AWU262334 BGQ262334 BQM262334 CAI262334 CKE262334 CUA262334 DDW262334 DNS262334 DXO262334 EHK262334 ERG262334 FBC262334 FKY262334 FUU262334 GEQ262334 GOM262334 GYI262334 HIE262334 HSA262334 IBW262334 ILS262334 IVO262334 JFK262334 JPG262334 JZC262334 KIY262334 KSU262334 LCQ262334 LMM262334 LWI262334 MGE262334 MQA262334 MZW262334 NJS262334 NTO262334 ODK262334 ONG262334 OXC262334 PGY262334 PQU262334 QAQ262334 QKM262334 QUI262334 REE262334 ROA262334 RXW262334 SHS262334 SRO262334 TBK262334 TLG262334 TVC262334 UEY262334 UOU262334 UYQ262334 VIM262334 VSI262334 WCE262334 WMA262334 WVW262334 O327870 JK327870 TG327870 ADC327870 AMY327870 AWU327870 BGQ327870 BQM327870 CAI327870 CKE327870 CUA327870 DDW327870 DNS327870 DXO327870 EHK327870 ERG327870 FBC327870 FKY327870 FUU327870 GEQ327870 GOM327870 GYI327870 HIE327870 HSA327870 IBW327870 ILS327870 IVO327870 JFK327870 JPG327870 JZC327870 KIY327870 KSU327870 LCQ327870 LMM327870 LWI327870 MGE327870 MQA327870 MZW327870 NJS327870 NTO327870 ODK327870 ONG327870 OXC327870 PGY327870 PQU327870 QAQ327870 QKM327870 QUI327870 REE327870 ROA327870 RXW327870 SHS327870 SRO327870 TBK327870 TLG327870 TVC327870 UEY327870 UOU327870 UYQ327870 VIM327870 VSI327870 WCE327870 WMA327870 WVW327870 O393406 JK393406 TG393406 ADC393406 AMY393406 AWU393406 BGQ393406 BQM393406 CAI393406 CKE393406 CUA393406 DDW393406 DNS393406 DXO393406 EHK393406 ERG393406 FBC393406 FKY393406 FUU393406 GEQ393406 GOM393406 GYI393406 HIE393406 HSA393406 IBW393406 ILS393406 IVO393406 JFK393406 JPG393406 JZC393406 KIY393406 KSU393406 LCQ393406 LMM393406 LWI393406 MGE393406 MQA393406 MZW393406 NJS393406 NTO393406 ODK393406 ONG393406 OXC393406 PGY393406 PQU393406 QAQ393406 QKM393406 QUI393406 REE393406 ROA393406 RXW393406 SHS393406 SRO393406 TBK393406 TLG393406 TVC393406 UEY393406 UOU393406 UYQ393406 VIM393406 VSI393406 WCE393406 WMA393406 WVW393406 O458942 JK458942 TG458942 ADC458942 AMY458942 AWU458942 BGQ458942 BQM458942 CAI458942 CKE458942 CUA458942 DDW458942 DNS458942 DXO458942 EHK458942 ERG458942 FBC458942 FKY458942 FUU458942 GEQ458942 GOM458942 GYI458942 HIE458942 HSA458942 IBW458942 ILS458942 IVO458942 JFK458942 JPG458942 JZC458942 KIY458942 KSU458942 LCQ458942 LMM458942 LWI458942 MGE458942 MQA458942 MZW458942 NJS458942 NTO458942 ODK458942 ONG458942 OXC458942 PGY458942 PQU458942 QAQ458942 QKM458942 QUI458942 REE458942 ROA458942 RXW458942 SHS458942 SRO458942 TBK458942 TLG458942 TVC458942 UEY458942 UOU458942 UYQ458942 VIM458942 VSI458942 WCE458942 WMA458942 WVW458942 O524478 JK524478 TG524478 ADC524478 AMY524478 AWU524478 BGQ524478 BQM524478 CAI524478 CKE524478 CUA524478 DDW524478 DNS524478 DXO524478 EHK524478 ERG524478 FBC524478 FKY524478 FUU524478 GEQ524478 GOM524478 GYI524478 HIE524478 HSA524478 IBW524478 ILS524478 IVO524478 JFK524478 JPG524478 JZC524478 KIY524478 KSU524478 LCQ524478 LMM524478 LWI524478 MGE524478 MQA524478 MZW524478 NJS524478 NTO524478 ODK524478 ONG524478 OXC524478 PGY524478 PQU524478 QAQ524478 QKM524478 QUI524478 REE524478 ROA524478 RXW524478 SHS524478 SRO524478 TBK524478 TLG524478 TVC524478 UEY524478 UOU524478 UYQ524478 VIM524478 VSI524478 WCE524478 WMA524478 WVW524478 O590014 JK590014 TG590014 ADC590014 AMY590014 AWU590014 BGQ590014 BQM590014 CAI590014 CKE590014 CUA590014 DDW590014 DNS590014 DXO590014 EHK590014 ERG590014 FBC590014 FKY590014 FUU590014 GEQ590014 GOM590014 GYI590014 HIE590014 HSA590014 IBW590014 ILS590014 IVO590014 JFK590014 JPG590014 JZC590014 KIY590014 KSU590014 LCQ590014 LMM590014 LWI590014 MGE590014 MQA590014 MZW590014 NJS590014 NTO590014 ODK590014 ONG590014 OXC590014 PGY590014 PQU590014 QAQ590014 QKM590014 QUI590014 REE590014 ROA590014 RXW590014 SHS590014 SRO590014 TBK590014 TLG590014 TVC590014 UEY590014 UOU590014 UYQ590014 VIM590014 VSI590014 WCE590014 WMA590014 WVW590014 O655550 JK655550 TG655550 ADC655550 AMY655550 AWU655550 BGQ655550 BQM655550 CAI655550 CKE655550 CUA655550 DDW655550 DNS655550 DXO655550 EHK655550 ERG655550 FBC655550 FKY655550 FUU655550 GEQ655550 GOM655550 GYI655550 HIE655550 HSA655550 IBW655550 ILS655550 IVO655550 JFK655550 JPG655550 JZC655550 KIY655550 KSU655550 LCQ655550 LMM655550 LWI655550 MGE655550 MQA655550 MZW655550 NJS655550 NTO655550 ODK655550 ONG655550 OXC655550 PGY655550 PQU655550 QAQ655550 QKM655550 QUI655550 REE655550 ROA655550 RXW655550 SHS655550 SRO655550 TBK655550 TLG655550 TVC655550 UEY655550 UOU655550 UYQ655550 VIM655550 VSI655550 WCE655550 WMA655550 WVW655550 O721086 JK721086 TG721086 ADC721086 AMY721086 AWU721086 BGQ721086 BQM721086 CAI721086 CKE721086 CUA721086 DDW721086 DNS721086 DXO721086 EHK721086 ERG721086 FBC721086 FKY721086 FUU721086 GEQ721086 GOM721086 GYI721086 HIE721086 HSA721086 IBW721086 ILS721086 IVO721086 JFK721086 JPG721086 JZC721086 KIY721086 KSU721086 LCQ721086 LMM721086 LWI721086 MGE721086 MQA721086 MZW721086 NJS721086 NTO721086 ODK721086 ONG721086 OXC721086 PGY721086 PQU721086 QAQ721086 QKM721086 QUI721086 REE721086 ROA721086 RXW721086 SHS721086 SRO721086 TBK721086 TLG721086 TVC721086 UEY721086 UOU721086 UYQ721086 VIM721086 VSI721086 WCE721086 WMA721086 WVW721086 O786622 JK786622 TG786622 ADC786622 AMY786622 AWU786622 BGQ786622 BQM786622 CAI786622 CKE786622 CUA786622 DDW786622 DNS786622 DXO786622 EHK786622 ERG786622 FBC786622 FKY786622 FUU786622 GEQ786622 GOM786622 GYI786622 HIE786622 HSA786622 IBW786622 ILS786622 IVO786622 JFK786622 JPG786622 JZC786622 KIY786622 KSU786622 LCQ786622 LMM786622 LWI786622 MGE786622 MQA786622 MZW786622 NJS786622 NTO786622 ODK786622 ONG786622 OXC786622 PGY786622 PQU786622 QAQ786622 QKM786622 QUI786622 REE786622 ROA786622 RXW786622 SHS786622 SRO786622 TBK786622 TLG786622 TVC786622 UEY786622 UOU786622 UYQ786622 VIM786622 VSI786622 WCE786622 WMA786622 WVW786622 O852158 JK852158 TG852158 ADC852158 AMY852158 AWU852158 BGQ852158 BQM852158 CAI852158 CKE852158 CUA852158 DDW852158 DNS852158 DXO852158 EHK852158 ERG852158 FBC852158 FKY852158 FUU852158 GEQ852158 GOM852158 GYI852158 HIE852158 HSA852158 IBW852158 ILS852158 IVO852158 JFK852158 JPG852158 JZC852158 KIY852158 KSU852158 LCQ852158 LMM852158 LWI852158 MGE852158 MQA852158 MZW852158 NJS852158 NTO852158 ODK852158 ONG852158 OXC852158 PGY852158 PQU852158 QAQ852158 QKM852158 QUI852158 REE852158 ROA852158 RXW852158 SHS852158 SRO852158 TBK852158 TLG852158 TVC852158 UEY852158 UOU852158 UYQ852158 VIM852158 VSI852158 WCE852158 WMA852158 WVW852158 O917694 JK917694 TG917694 ADC917694 AMY917694 AWU917694 BGQ917694 BQM917694 CAI917694 CKE917694 CUA917694 DDW917694 DNS917694 DXO917694 EHK917694 ERG917694 FBC917694 FKY917694 FUU917694 GEQ917694 GOM917694 GYI917694 HIE917694 HSA917694 IBW917694 ILS917694 IVO917694 JFK917694 JPG917694 JZC917694 KIY917694 KSU917694 LCQ917694 LMM917694 LWI917694 MGE917694 MQA917694 MZW917694 NJS917694 NTO917694 ODK917694 ONG917694 OXC917694 PGY917694 PQU917694 QAQ917694 QKM917694 QUI917694 REE917694 ROA917694 RXW917694 SHS917694 SRO917694 TBK917694 TLG917694 TVC917694 UEY917694 UOU917694 UYQ917694 VIM917694 VSI917694 WCE917694 WMA917694 WVW917694 O983230 JK983230 TG983230 ADC983230 AMY983230 AWU983230 BGQ983230 BQM983230 CAI983230 CKE983230 CUA983230 DDW983230 DNS983230 DXO983230 EHK983230 ERG983230 FBC983230 FKY983230 FUU983230 GEQ983230 GOM983230 GYI983230 HIE983230 HSA983230 IBW983230 ILS983230 IVO983230 JFK983230 JPG983230 JZC983230 KIY983230 KSU983230 LCQ983230 LMM983230 LWI983230 MGE983230 MQA983230 MZW983230 NJS983230 NTO983230 ODK983230 ONG983230 OXC983230 PGY983230 PQU983230 QAQ983230 QKM983230 QUI983230 REE983230 ROA983230 RXW983230 SHS983230 SRO983230 TBK983230 TLG983230 TVC983230 UEY983230 UOU983230 UYQ983230 VIM983230 VSI983230 WCE983230 WMA983230 WVW983230 RDQ983387 IW327 SS327 ACO327 AMK327 AWG327 BGC327 BPY327 BZU327 CJQ327 CTM327 DDI327 DNE327 DXA327 EGW327 EQS327 FAO327 FKK327 FUG327 GEC327 GNY327 GXU327 HHQ327 HRM327 IBI327 ILE327 IVA327 JEW327 JOS327 JYO327 KIK327 KSG327 LCC327 LLY327 LVU327 MFQ327 MPM327 MZI327 NJE327 NTA327 OCW327 OMS327 OWO327 PGK327 PQG327 QAC327 QJY327 QTU327 RDQ327 RNM327 RXI327 SHE327 SRA327 TAW327 TKS327 TUO327 UEK327 UOG327 UYC327 VHY327 VRU327 WBQ327 WLM327 WVI327 A65728 IW65728 SS65728 ACO65728 AMK65728 AWG65728 BGC65728 BPY65728 BZU65728 CJQ65728 CTM65728 DDI65728 DNE65728 DXA65728 EGW65728 EQS65728 FAO65728 FKK65728 FUG65728 GEC65728 GNY65728 GXU65728 HHQ65728 HRM65728 IBI65728 ILE65728 IVA65728 JEW65728 JOS65728 JYO65728 KIK65728 KSG65728 LCC65728 LLY65728 LVU65728 MFQ65728 MPM65728 MZI65728 NJE65728 NTA65728 OCW65728 OMS65728 OWO65728 PGK65728 PQG65728 QAC65728 QJY65728 QTU65728 RDQ65728 RNM65728 RXI65728 SHE65728 SRA65728 TAW65728 TKS65728 TUO65728 UEK65728 UOG65728 UYC65728 VHY65728 VRU65728 WBQ65728 WLM65728 WVI65728 A131264 IW131264 SS131264 ACO131264 AMK131264 AWG131264 BGC131264 BPY131264 BZU131264 CJQ131264 CTM131264 DDI131264 DNE131264 DXA131264 EGW131264 EQS131264 FAO131264 FKK131264 FUG131264 GEC131264 GNY131264 GXU131264 HHQ131264 HRM131264 IBI131264 ILE131264 IVA131264 JEW131264 JOS131264 JYO131264 KIK131264 KSG131264 LCC131264 LLY131264 LVU131264 MFQ131264 MPM131264 MZI131264 NJE131264 NTA131264 OCW131264 OMS131264 OWO131264 PGK131264 PQG131264 QAC131264 QJY131264 QTU131264 RDQ131264 RNM131264 RXI131264 SHE131264 SRA131264 TAW131264 TKS131264 TUO131264 UEK131264 UOG131264 UYC131264 VHY131264 VRU131264 WBQ131264 WLM131264 WVI131264 A196800 IW196800 SS196800 ACO196800 AMK196800 AWG196800 BGC196800 BPY196800 BZU196800 CJQ196800 CTM196800 DDI196800 DNE196800 DXA196800 EGW196800 EQS196800 FAO196800 FKK196800 FUG196800 GEC196800 GNY196800 GXU196800 HHQ196800 HRM196800 IBI196800 ILE196800 IVA196800 JEW196800 JOS196800 JYO196800 KIK196800 KSG196800 LCC196800 LLY196800 LVU196800 MFQ196800 MPM196800 MZI196800 NJE196800 NTA196800 OCW196800 OMS196800 OWO196800 PGK196800 PQG196800 QAC196800 QJY196800 QTU196800 RDQ196800 RNM196800 RXI196800 SHE196800 SRA196800 TAW196800 TKS196800 TUO196800 UEK196800 UOG196800 UYC196800 VHY196800 VRU196800 WBQ196800 WLM196800 WVI196800 A262336 IW262336 SS262336 ACO262336 AMK262336 AWG262336 BGC262336 BPY262336 BZU262336 CJQ262336 CTM262336 DDI262336 DNE262336 DXA262336 EGW262336 EQS262336 FAO262336 FKK262336 FUG262336 GEC262336 GNY262336 GXU262336 HHQ262336 HRM262336 IBI262336 ILE262336 IVA262336 JEW262336 JOS262336 JYO262336 KIK262336 KSG262336 LCC262336 LLY262336 LVU262336 MFQ262336 MPM262336 MZI262336 NJE262336 NTA262336 OCW262336 OMS262336 OWO262336 PGK262336 PQG262336 QAC262336 QJY262336 QTU262336 RDQ262336 RNM262336 RXI262336 SHE262336 SRA262336 TAW262336 TKS262336 TUO262336 UEK262336 UOG262336 UYC262336 VHY262336 VRU262336 WBQ262336 WLM262336 WVI262336 A327872 IW327872 SS327872 ACO327872 AMK327872 AWG327872 BGC327872 BPY327872 BZU327872 CJQ327872 CTM327872 DDI327872 DNE327872 DXA327872 EGW327872 EQS327872 FAO327872 FKK327872 FUG327872 GEC327872 GNY327872 GXU327872 HHQ327872 HRM327872 IBI327872 ILE327872 IVA327872 JEW327872 JOS327872 JYO327872 KIK327872 KSG327872 LCC327872 LLY327872 LVU327872 MFQ327872 MPM327872 MZI327872 NJE327872 NTA327872 OCW327872 OMS327872 OWO327872 PGK327872 PQG327872 QAC327872 QJY327872 QTU327872 RDQ327872 RNM327872 RXI327872 SHE327872 SRA327872 TAW327872 TKS327872 TUO327872 UEK327872 UOG327872 UYC327872 VHY327872 VRU327872 WBQ327872 WLM327872 WVI327872 A393408 IW393408 SS393408 ACO393408 AMK393408 AWG393408 BGC393408 BPY393408 BZU393408 CJQ393408 CTM393408 DDI393408 DNE393408 DXA393408 EGW393408 EQS393408 FAO393408 FKK393408 FUG393408 GEC393408 GNY393408 GXU393408 HHQ393408 HRM393408 IBI393408 ILE393408 IVA393408 JEW393408 JOS393408 JYO393408 KIK393408 KSG393408 LCC393408 LLY393408 LVU393408 MFQ393408 MPM393408 MZI393408 NJE393408 NTA393408 OCW393408 OMS393408 OWO393408 PGK393408 PQG393408 QAC393408 QJY393408 QTU393408 RDQ393408 RNM393408 RXI393408 SHE393408 SRA393408 TAW393408 TKS393408 TUO393408 UEK393408 UOG393408 UYC393408 VHY393408 VRU393408 WBQ393408 WLM393408 WVI393408 A458944 IW458944 SS458944 ACO458944 AMK458944 AWG458944 BGC458944 BPY458944 BZU458944 CJQ458944 CTM458944 DDI458944 DNE458944 DXA458944 EGW458944 EQS458944 FAO458944 FKK458944 FUG458944 GEC458944 GNY458944 GXU458944 HHQ458944 HRM458944 IBI458944 ILE458944 IVA458944 JEW458944 JOS458944 JYO458944 KIK458944 KSG458944 LCC458944 LLY458944 LVU458944 MFQ458944 MPM458944 MZI458944 NJE458944 NTA458944 OCW458944 OMS458944 OWO458944 PGK458944 PQG458944 QAC458944 QJY458944 QTU458944 RDQ458944 RNM458944 RXI458944 SHE458944 SRA458944 TAW458944 TKS458944 TUO458944 UEK458944 UOG458944 UYC458944 VHY458944 VRU458944 WBQ458944 WLM458944 WVI458944 A524480 IW524480 SS524480 ACO524480 AMK524480 AWG524480 BGC524480 BPY524480 BZU524480 CJQ524480 CTM524480 DDI524480 DNE524480 DXA524480 EGW524480 EQS524480 FAO524480 FKK524480 FUG524480 GEC524480 GNY524480 GXU524480 HHQ524480 HRM524480 IBI524480 ILE524480 IVA524480 JEW524480 JOS524480 JYO524480 KIK524480 KSG524480 LCC524480 LLY524480 LVU524480 MFQ524480 MPM524480 MZI524480 NJE524480 NTA524480 OCW524480 OMS524480 OWO524480 PGK524480 PQG524480 QAC524480 QJY524480 QTU524480 RDQ524480 RNM524480 RXI524480 SHE524480 SRA524480 TAW524480 TKS524480 TUO524480 UEK524480 UOG524480 UYC524480 VHY524480 VRU524480 WBQ524480 WLM524480 WVI524480 A590016 IW590016 SS590016 ACO590016 AMK590016 AWG590016 BGC590016 BPY590016 BZU590016 CJQ590016 CTM590016 DDI590016 DNE590016 DXA590016 EGW590016 EQS590016 FAO590016 FKK590016 FUG590016 GEC590016 GNY590016 GXU590016 HHQ590016 HRM590016 IBI590016 ILE590016 IVA590016 JEW590016 JOS590016 JYO590016 KIK590016 KSG590016 LCC590016 LLY590016 LVU590016 MFQ590016 MPM590016 MZI590016 NJE590016 NTA590016 OCW590016 OMS590016 OWO590016 PGK590016 PQG590016 QAC590016 QJY590016 QTU590016 RDQ590016 RNM590016 RXI590016 SHE590016 SRA590016 TAW590016 TKS590016 TUO590016 UEK590016 UOG590016 UYC590016 VHY590016 VRU590016 WBQ590016 WLM590016 WVI590016 A655552 IW655552 SS655552 ACO655552 AMK655552 AWG655552 BGC655552 BPY655552 BZU655552 CJQ655552 CTM655552 DDI655552 DNE655552 DXA655552 EGW655552 EQS655552 FAO655552 FKK655552 FUG655552 GEC655552 GNY655552 GXU655552 HHQ655552 HRM655552 IBI655552 ILE655552 IVA655552 JEW655552 JOS655552 JYO655552 KIK655552 KSG655552 LCC655552 LLY655552 LVU655552 MFQ655552 MPM655552 MZI655552 NJE655552 NTA655552 OCW655552 OMS655552 OWO655552 PGK655552 PQG655552 QAC655552 QJY655552 QTU655552 RDQ655552 RNM655552 RXI655552 SHE655552 SRA655552 TAW655552 TKS655552 TUO655552 UEK655552 UOG655552 UYC655552 VHY655552 VRU655552 WBQ655552 WLM655552 WVI655552 A721088 IW721088 SS721088 ACO721088 AMK721088 AWG721088 BGC721088 BPY721088 BZU721088 CJQ721088 CTM721088 DDI721088 DNE721088 DXA721088 EGW721088 EQS721088 FAO721088 FKK721088 FUG721088 GEC721088 GNY721088 GXU721088 HHQ721088 HRM721088 IBI721088 ILE721088 IVA721088 JEW721088 JOS721088 JYO721088 KIK721088 KSG721088 LCC721088 LLY721088 LVU721088 MFQ721088 MPM721088 MZI721088 NJE721088 NTA721088 OCW721088 OMS721088 OWO721088 PGK721088 PQG721088 QAC721088 QJY721088 QTU721088 RDQ721088 RNM721088 RXI721088 SHE721088 SRA721088 TAW721088 TKS721088 TUO721088 UEK721088 UOG721088 UYC721088 VHY721088 VRU721088 WBQ721088 WLM721088 WVI721088 A786624 IW786624 SS786624 ACO786624 AMK786624 AWG786624 BGC786624 BPY786624 BZU786624 CJQ786624 CTM786624 DDI786624 DNE786624 DXA786624 EGW786624 EQS786624 FAO786624 FKK786624 FUG786624 GEC786624 GNY786624 GXU786624 HHQ786624 HRM786624 IBI786624 ILE786624 IVA786624 JEW786624 JOS786624 JYO786624 KIK786624 KSG786624 LCC786624 LLY786624 LVU786624 MFQ786624 MPM786624 MZI786624 NJE786624 NTA786624 OCW786624 OMS786624 OWO786624 PGK786624 PQG786624 QAC786624 QJY786624 QTU786624 RDQ786624 RNM786624 RXI786624 SHE786624 SRA786624 TAW786624 TKS786624 TUO786624 UEK786624 UOG786624 UYC786624 VHY786624 VRU786624 WBQ786624 WLM786624 WVI786624 A852160 IW852160 SS852160 ACO852160 AMK852160 AWG852160 BGC852160 BPY852160 BZU852160 CJQ852160 CTM852160 DDI852160 DNE852160 DXA852160 EGW852160 EQS852160 FAO852160 FKK852160 FUG852160 GEC852160 GNY852160 GXU852160 HHQ852160 HRM852160 IBI852160 ILE852160 IVA852160 JEW852160 JOS852160 JYO852160 KIK852160 KSG852160 LCC852160 LLY852160 LVU852160 MFQ852160 MPM852160 MZI852160 NJE852160 NTA852160 OCW852160 OMS852160 OWO852160 PGK852160 PQG852160 QAC852160 QJY852160 QTU852160 RDQ852160 RNM852160 RXI852160 SHE852160 SRA852160 TAW852160 TKS852160 TUO852160 UEK852160 UOG852160 UYC852160 VHY852160 VRU852160 WBQ852160 WLM852160 WVI852160 A917696 IW917696 SS917696 ACO917696 AMK917696 AWG917696 BGC917696 BPY917696 BZU917696 CJQ917696 CTM917696 DDI917696 DNE917696 DXA917696 EGW917696 EQS917696 FAO917696 FKK917696 FUG917696 GEC917696 GNY917696 GXU917696 HHQ917696 HRM917696 IBI917696 ILE917696 IVA917696 JEW917696 JOS917696 JYO917696 KIK917696 KSG917696 LCC917696 LLY917696 LVU917696 MFQ917696 MPM917696 MZI917696 NJE917696 NTA917696 OCW917696 OMS917696 OWO917696 PGK917696 PQG917696 QAC917696 QJY917696 QTU917696 RDQ917696 RNM917696 RXI917696 SHE917696 SRA917696 TAW917696 TKS917696 TUO917696 UEK917696 UOG917696 UYC917696 VHY917696 VRU917696 WBQ917696 WLM917696 WVI917696 A983232 IW983232 SS983232 ACO983232 AMK983232 AWG983232 BGC983232 BPY983232 BZU983232 CJQ983232 CTM983232 DDI983232 DNE983232 DXA983232 EGW983232 EQS983232 FAO983232 FKK983232 FUG983232 GEC983232 GNY983232 GXU983232 HHQ983232 HRM983232 IBI983232 ILE983232 IVA983232 JEW983232 JOS983232 JYO983232 KIK983232 KSG983232 LCC983232 LLY983232 LVU983232 MFQ983232 MPM983232 MZI983232 NJE983232 NTA983232 OCW983232 OMS983232 OWO983232 PGK983232 PQG983232 QAC983232 QJY983232 QTU983232 RDQ983232 RNM983232 RXI983232 SHE983232 SRA983232 TAW983232 TKS983232 TUO983232 UEK983232 UOG983232 UYC983232 VHY983232 VRU983232 WBQ983232 WLM983232 WVI983232 RNM983387 IZ327:IZ330 SV327:SV330 ACR327:ACR330 AMN327:AMN330 AWJ327:AWJ330 BGF327:BGF330 BQB327:BQB330 BZX327:BZX330 CJT327:CJT330 CTP327:CTP330 DDL327:DDL330 DNH327:DNH330 DXD327:DXD330 EGZ327:EGZ330 EQV327:EQV330 FAR327:FAR330 FKN327:FKN330 FUJ327:FUJ330 GEF327:GEF330 GOB327:GOB330 GXX327:GXX330 HHT327:HHT330 HRP327:HRP330 IBL327:IBL330 ILH327:ILH330 IVD327:IVD330 JEZ327:JEZ330 JOV327:JOV330 JYR327:JYR330 KIN327:KIN330 KSJ327:KSJ330 LCF327:LCF330 LMB327:LMB330 LVX327:LVX330 MFT327:MFT330 MPP327:MPP330 MZL327:MZL330 NJH327:NJH330 NTD327:NTD330 OCZ327:OCZ330 OMV327:OMV330 OWR327:OWR330 PGN327:PGN330 PQJ327:PQJ330 QAF327:QAF330 QKB327:QKB330 QTX327:QTX330 RDT327:RDT330 RNP327:RNP330 RXL327:RXL330 SHH327:SHH330 SRD327:SRD330 TAZ327:TAZ330 TKV327:TKV330 TUR327:TUR330 UEN327:UEN330 UOJ327:UOJ330 UYF327:UYF330 VIB327:VIB330 VRX327:VRX330 WBT327:WBT330 WLP327:WLP330 WVL327:WVL330 D65728:D65731 IZ65728:IZ65731 SV65728:SV65731 ACR65728:ACR65731 AMN65728:AMN65731 AWJ65728:AWJ65731 BGF65728:BGF65731 BQB65728:BQB65731 BZX65728:BZX65731 CJT65728:CJT65731 CTP65728:CTP65731 DDL65728:DDL65731 DNH65728:DNH65731 DXD65728:DXD65731 EGZ65728:EGZ65731 EQV65728:EQV65731 FAR65728:FAR65731 FKN65728:FKN65731 FUJ65728:FUJ65731 GEF65728:GEF65731 GOB65728:GOB65731 GXX65728:GXX65731 HHT65728:HHT65731 HRP65728:HRP65731 IBL65728:IBL65731 ILH65728:ILH65731 IVD65728:IVD65731 JEZ65728:JEZ65731 JOV65728:JOV65731 JYR65728:JYR65731 KIN65728:KIN65731 KSJ65728:KSJ65731 LCF65728:LCF65731 LMB65728:LMB65731 LVX65728:LVX65731 MFT65728:MFT65731 MPP65728:MPP65731 MZL65728:MZL65731 NJH65728:NJH65731 NTD65728:NTD65731 OCZ65728:OCZ65731 OMV65728:OMV65731 OWR65728:OWR65731 PGN65728:PGN65731 PQJ65728:PQJ65731 QAF65728:QAF65731 QKB65728:QKB65731 QTX65728:QTX65731 RDT65728:RDT65731 RNP65728:RNP65731 RXL65728:RXL65731 SHH65728:SHH65731 SRD65728:SRD65731 TAZ65728:TAZ65731 TKV65728:TKV65731 TUR65728:TUR65731 UEN65728:UEN65731 UOJ65728:UOJ65731 UYF65728:UYF65731 VIB65728:VIB65731 VRX65728:VRX65731 WBT65728:WBT65731 WLP65728:WLP65731 WVL65728:WVL65731 D131264:D131267 IZ131264:IZ131267 SV131264:SV131267 ACR131264:ACR131267 AMN131264:AMN131267 AWJ131264:AWJ131267 BGF131264:BGF131267 BQB131264:BQB131267 BZX131264:BZX131267 CJT131264:CJT131267 CTP131264:CTP131267 DDL131264:DDL131267 DNH131264:DNH131267 DXD131264:DXD131267 EGZ131264:EGZ131267 EQV131264:EQV131267 FAR131264:FAR131267 FKN131264:FKN131267 FUJ131264:FUJ131267 GEF131264:GEF131267 GOB131264:GOB131267 GXX131264:GXX131267 HHT131264:HHT131267 HRP131264:HRP131267 IBL131264:IBL131267 ILH131264:ILH131267 IVD131264:IVD131267 JEZ131264:JEZ131267 JOV131264:JOV131267 JYR131264:JYR131267 KIN131264:KIN131267 KSJ131264:KSJ131267 LCF131264:LCF131267 LMB131264:LMB131267 LVX131264:LVX131267 MFT131264:MFT131267 MPP131264:MPP131267 MZL131264:MZL131267 NJH131264:NJH131267 NTD131264:NTD131267 OCZ131264:OCZ131267 OMV131264:OMV131267 OWR131264:OWR131267 PGN131264:PGN131267 PQJ131264:PQJ131267 QAF131264:QAF131267 QKB131264:QKB131267 QTX131264:QTX131267 RDT131264:RDT131267 RNP131264:RNP131267 RXL131264:RXL131267 SHH131264:SHH131267 SRD131264:SRD131267 TAZ131264:TAZ131267 TKV131264:TKV131267 TUR131264:TUR131267 UEN131264:UEN131267 UOJ131264:UOJ131267 UYF131264:UYF131267 VIB131264:VIB131267 VRX131264:VRX131267 WBT131264:WBT131267 WLP131264:WLP131267 WVL131264:WVL131267 D196800:D196803 IZ196800:IZ196803 SV196800:SV196803 ACR196800:ACR196803 AMN196800:AMN196803 AWJ196800:AWJ196803 BGF196800:BGF196803 BQB196800:BQB196803 BZX196800:BZX196803 CJT196800:CJT196803 CTP196800:CTP196803 DDL196800:DDL196803 DNH196800:DNH196803 DXD196800:DXD196803 EGZ196800:EGZ196803 EQV196800:EQV196803 FAR196800:FAR196803 FKN196800:FKN196803 FUJ196800:FUJ196803 GEF196800:GEF196803 GOB196800:GOB196803 GXX196800:GXX196803 HHT196800:HHT196803 HRP196800:HRP196803 IBL196800:IBL196803 ILH196800:ILH196803 IVD196800:IVD196803 JEZ196800:JEZ196803 JOV196800:JOV196803 JYR196800:JYR196803 KIN196800:KIN196803 KSJ196800:KSJ196803 LCF196800:LCF196803 LMB196800:LMB196803 LVX196800:LVX196803 MFT196800:MFT196803 MPP196800:MPP196803 MZL196800:MZL196803 NJH196800:NJH196803 NTD196800:NTD196803 OCZ196800:OCZ196803 OMV196800:OMV196803 OWR196800:OWR196803 PGN196800:PGN196803 PQJ196800:PQJ196803 QAF196800:QAF196803 QKB196800:QKB196803 QTX196800:QTX196803 RDT196800:RDT196803 RNP196800:RNP196803 RXL196800:RXL196803 SHH196800:SHH196803 SRD196800:SRD196803 TAZ196800:TAZ196803 TKV196800:TKV196803 TUR196800:TUR196803 UEN196800:UEN196803 UOJ196800:UOJ196803 UYF196800:UYF196803 VIB196800:VIB196803 VRX196800:VRX196803 WBT196800:WBT196803 WLP196800:WLP196803 WVL196800:WVL196803 D262336:D262339 IZ262336:IZ262339 SV262336:SV262339 ACR262336:ACR262339 AMN262336:AMN262339 AWJ262336:AWJ262339 BGF262336:BGF262339 BQB262336:BQB262339 BZX262336:BZX262339 CJT262336:CJT262339 CTP262336:CTP262339 DDL262336:DDL262339 DNH262336:DNH262339 DXD262336:DXD262339 EGZ262336:EGZ262339 EQV262336:EQV262339 FAR262336:FAR262339 FKN262336:FKN262339 FUJ262336:FUJ262339 GEF262336:GEF262339 GOB262336:GOB262339 GXX262336:GXX262339 HHT262336:HHT262339 HRP262336:HRP262339 IBL262336:IBL262339 ILH262336:ILH262339 IVD262336:IVD262339 JEZ262336:JEZ262339 JOV262336:JOV262339 JYR262336:JYR262339 KIN262336:KIN262339 KSJ262336:KSJ262339 LCF262336:LCF262339 LMB262336:LMB262339 LVX262336:LVX262339 MFT262336:MFT262339 MPP262336:MPP262339 MZL262336:MZL262339 NJH262336:NJH262339 NTD262336:NTD262339 OCZ262336:OCZ262339 OMV262336:OMV262339 OWR262336:OWR262339 PGN262336:PGN262339 PQJ262336:PQJ262339 QAF262336:QAF262339 QKB262336:QKB262339 QTX262336:QTX262339 RDT262336:RDT262339 RNP262336:RNP262339 RXL262336:RXL262339 SHH262336:SHH262339 SRD262336:SRD262339 TAZ262336:TAZ262339 TKV262336:TKV262339 TUR262336:TUR262339 UEN262336:UEN262339 UOJ262336:UOJ262339 UYF262336:UYF262339 VIB262336:VIB262339 VRX262336:VRX262339 WBT262336:WBT262339 WLP262336:WLP262339 WVL262336:WVL262339 D327872:D327875 IZ327872:IZ327875 SV327872:SV327875 ACR327872:ACR327875 AMN327872:AMN327875 AWJ327872:AWJ327875 BGF327872:BGF327875 BQB327872:BQB327875 BZX327872:BZX327875 CJT327872:CJT327875 CTP327872:CTP327875 DDL327872:DDL327875 DNH327872:DNH327875 DXD327872:DXD327875 EGZ327872:EGZ327875 EQV327872:EQV327875 FAR327872:FAR327875 FKN327872:FKN327875 FUJ327872:FUJ327875 GEF327872:GEF327875 GOB327872:GOB327875 GXX327872:GXX327875 HHT327872:HHT327875 HRP327872:HRP327875 IBL327872:IBL327875 ILH327872:ILH327875 IVD327872:IVD327875 JEZ327872:JEZ327875 JOV327872:JOV327875 JYR327872:JYR327875 KIN327872:KIN327875 KSJ327872:KSJ327875 LCF327872:LCF327875 LMB327872:LMB327875 LVX327872:LVX327875 MFT327872:MFT327875 MPP327872:MPP327875 MZL327872:MZL327875 NJH327872:NJH327875 NTD327872:NTD327875 OCZ327872:OCZ327875 OMV327872:OMV327875 OWR327872:OWR327875 PGN327872:PGN327875 PQJ327872:PQJ327875 QAF327872:QAF327875 QKB327872:QKB327875 QTX327872:QTX327875 RDT327872:RDT327875 RNP327872:RNP327875 RXL327872:RXL327875 SHH327872:SHH327875 SRD327872:SRD327875 TAZ327872:TAZ327875 TKV327872:TKV327875 TUR327872:TUR327875 UEN327872:UEN327875 UOJ327872:UOJ327875 UYF327872:UYF327875 VIB327872:VIB327875 VRX327872:VRX327875 WBT327872:WBT327875 WLP327872:WLP327875 WVL327872:WVL327875 D393408:D393411 IZ393408:IZ393411 SV393408:SV393411 ACR393408:ACR393411 AMN393408:AMN393411 AWJ393408:AWJ393411 BGF393408:BGF393411 BQB393408:BQB393411 BZX393408:BZX393411 CJT393408:CJT393411 CTP393408:CTP393411 DDL393408:DDL393411 DNH393408:DNH393411 DXD393408:DXD393411 EGZ393408:EGZ393411 EQV393408:EQV393411 FAR393408:FAR393411 FKN393408:FKN393411 FUJ393408:FUJ393411 GEF393408:GEF393411 GOB393408:GOB393411 GXX393408:GXX393411 HHT393408:HHT393411 HRP393408:HRP393411 IBL393408:IBL393411 ILH393408:ILH393411 IVD393408:IVD393411 JEZ393408:JEZ393411 JOV393408:JOV393411 JYR393408:JYR393411 KIN393408:KIN393411 KSJ393408:KSJ393411 LCF393408:LCF393411 LMB393408:LMB393411 LVX393408:LVX393411 MFT393408:MFT393411 MPP393408:MPP393411 MZL393408:MZL393411 NJH393408:NJH393411 NTD393408:NTD393411 OCZ393408:OCZ393411 OMV393408:OMV393411 OWR393408:OWR393411 PGN393408:PGN393411 PQJ393408:PQJ393411 QAF393408:QAF393411 QKB393408:QKB393411 QTX393408:QTX393411 RDT393408:RDT393411 RNP393408:RNP393411 RXL393408:RXL393411 SHH393408:SHH393411 SRD393408:SRD393411 TAZ393408:TAZ393411 TKV393408:TKV393411 TUR393408:TUR393411 UEN393408:UEN393411 UOJ393408:UOJ393411 UYF393408:UYF393411 VIB393408:VIB393411 VRX393408:VRX393411 WBT393408:WBT393411 WLP393408:WLP393411 WVL393408:WVL393411 D458944:D458947 IZ458944:IZ458947 SV458944:SV458947 ACR458944:ACR458947 AMN458944:AMN458947 AWJ458944:AWJ458947 BGF458944:BGF458947 BQB458944:BQB458947 BZX458944:BZX458947 CJT458944:CJT458947 CTP458944:CTP458947 DDL458944:DDL458947 DNH458944:DNH458947 DXD458944:DXD458947 EGZ458944:EGZ458947 EQV458944:EQV458947 FAR458944:FAR458947 FKN458944:FKN458947 FUJ458944:FUJ458947 GEF458944:GEF458947 GOB458944:GOB458947 GXX458944:GXX458947 HHT458944:HHT458947 HRP458944:HRP458947 IBL458944:IBL458947 ILH458944:ILH458947 IVD458944:IVD458947 JEZ458944:JEZ458947 JOV458944:JOV458947 JYR458944:JYR458947 KIN458944:KIN458947 KSJ458944:KSJ458947 LCF458944:LCF458947 LMB458944:LMB458947 LVX458944:LVX458947 MFT458944:MFT458947 MPP458944:MPP458947 MZL458944:MZL458947 NJH458944:NJH458947 NTD458944:NTD458947 OCZ458944:OCZ458947 OMV458944:OMV458947 OWR458944:OWR458947 PGN458944:PGN458947 PQJ458944:PQJ458947 QAF458944:QAF458947 QKB458944:QKB458947 QTX458944:QTX458947 RDT458944:RDT458947 RNP458944:RNP458947 RXL458944:RXL458947 SHH458944:SHH458947 SRD458944:SRD458947 TAZ458944:TAZ458947 TKV458944:TKV458947 TUR458944:TUR458947 UEN458944:UEN458947 UOJ458944:UOJ458947 UYF458944:UYF458947 VIB458944:VIB458947 VRX458944:VRX458947 WBT458944:WBT458947 WLP458944:WLP458947 WVL458944:WVL458947 D524480:D524483 IZ524480:IZ524483 SV524480:SV524483 ACR524480:ACR524483 AMN524480:AMN524483 AWJ524480:AWJ524483 BGF524480:BGF524483 BQB524480:BQB524483 BZX524480:BZX524483 CJT524480:CJT524483 CTP524480:CTP524483 DDL524480:DDL524483 DNH524480:DNH524483 DXD524480:DXD524483 EGZ524480:EGZ524483 EQV524480:EQV524483 FAR524480:FAR524483 FKN524480:FKN524483 FUJ524480:FUJ524483 GEF524480:GEF524483 GOB524480:GOB524483 GXX524480:GXX524483 HHT524480:HHT524483 HRP524480:HRP524483 IBL524480:IBL524483 ILH524480:ILH524483 IVD524480:IVD524483 JEZ524480:JEZ524483 JOV524480:JOV524483 JYR524480:JYR524483 KIN524480:KIN524483 KSJ524480:KSJ524483 LCF524480:LCF524483 LMB524480:LMB524483 LVX524480:LVX524483 MFT524480:MFT524483 MPP524480:MPP524483 MZL524480:MZL524483 NJH524480:NJH524483 NTD524480:NTD524483 OCZ524480:OCZ524483 OMV524480:OMV524483 OWR524480:OWR524483 PGN524480:PGN524483 PQJ524480:PQJ524483 QAF524480:QAF524483 QKB524480:QKB524483 QTX524480:QTX524483 RDT524480:RDT524483 RNP524480:RNP524483 RXL524480:RXL524483 SHH524480:SHH524483 SRD524480:SRD524483 TAZ524480:TAZ524483 TKV524480:TKV524483 TUR524480:TUR524483 UEN524480:UEN524483 UOJ524480:UOJ524483 UYF524480:UYF524483 VIB524480:VIB524483 VRX524480:VRX524483 WBT524480:WBT524483 WLP524480:WLP524483 WVL524480:WVL524483 D590016:D590019 IZ590016:IZ590019 SV590016:SV590019 ACR590016:ACR590019 AMN590016:AMN590019 AWJ590016:AWJ590019 BGF590016:BGF590019 BQB590016:BQB590019 BZX590016:BZX590019 CJT590016:CJT590019 CTP590016:CTP590019 DDL590016:DDL590019 DNH590016:DNH590019 DXD590016:DXD590019 EGZ590016:EGZ590019 EQV590016:EQV590019 FAR590016:FAR590019 FKN590016:FKN590019 FUJ590016:FUJ590019 GEF590016:GEF590019 GOB590016:GOB590019 GXX590016:GXX590019 HHT590016:HHT590019 HRP590016:HRP590019 IBL590016:IBL590019 ILH590016:ILH590019 IVD590016:IVD590019 JEZ590016:JEZ590019 JOV590016:JOV590019 JYR590016:JYR590019 KIN590016:KIN590019 KSJ590016:KSJ590019 LCF590016:LCF590019 LMB590016:LMB590019 LVX590016:LVX590019 MFT590016:MFT590019 MPP590016:MPP590019 MZL590016:MZL590019 NJH590016:NJH590019 NTD590016:NTD590019 OCZ590016:OCZ590019 OMV590016:OMV590019 OWR590016:OWR590019 PGN590016:PGN590019 PQJ590016:PQJ590019 QAF590016:QAF590019 QKB590016:QKB590019 QTX590016:QTX590019 RDT590016:RDT590019 RNP590016:RNP590019 RXL590016:RXL590019 SHH590016:SHH590019 SRD590016:SRD590019 TAZ590016:TAZ590019 TKV590016:TKV590019 TUR590016:TUR590019 UEN590016:UEN590019 UOJ590016:UOJ590019 UYF590016:UYF590019 VIB590016:VIB590019 VRX590016:VRX590019 WBT590016:WBT590019 WLP590016:WLP590019 WVL590016:WVL590019 D655552:D655555 IZ655552:IZ655555 SV655552:SV655555 ACR655552:ACR655555 AMN655552:AMN655555 AWJ655552:AWJ655555 BGF655552:BGF655555 BQB655552:BQB655555 BZX655552:BZX655555 CJT655552:CJT655555 CTP655552:CTP655555 DDL655552:DDL655555 DNH655552:DNH655555 DXD655552:DXD655555 EGZ655552:EGZ655555 EQV655552:EQV655555 FAR655552:FAR655555 FKN655552:FKN655555 FUJ655552:FUJ655555 GEF655552:GEF655555 GOB655552:GOB655555 GXX655552:GXX655555 HHT655552:HHT655555 HRP655552:HRP655555 IBL655552:IBL655555 ILH655552:ILH655555 IVD655552:IVD655555 JEZ655552:JEZ655555 JOV655552:JOV655555 JYR655552:JYR655555 KIN655552:KIN655555 KSJ655552:KSJ655555 LCF655552:LCF655555 LMB655552:LMB655555 LVX655552:LVX655555 MFT655552:MFT655555 MPP655552:MPP655555 MZL655552:MZL655555 NJH655552:NJH655555 NTD655552:NTD655555 OCZ655552:OCZ655555 OMV655552:OMV655555 OWR655552:OWR655555 PGN655552:PGN655555 PQJ655552:PQJ655555 QAF655552:QAF655555 QKB655552:QKB655555 QTX655552:QTX655555 RDT655552:RDT655555 RNP655552:RNP655555 RXL655552:RXL655555 SHH655552:SHH655555 SRD655552:SRD655555 TAZ655552:TAZ655555 TKV655552:TKV655555 TUR655552:TUR655555 UEN655552:UEN655555 UOJ655552:UOJ655555 UYF655552:UYF655555 VIB655552:VIB655555 VRX655552:VRX655555 WBT655552:WBT655555 WLP655552:WLP655555 WVL655552:WVL655555 D721088:D721091 IZ721088:IZ721091 SV721088:SV721091 ACR721088:ACR721091 AMN721088:AMN721091 AWJ721088:AWJ721091 BGF721088:BGF721091 BQB721088:BQB721091 BZX721088:BZX721091 CJT721088:CJT721091 CTP721088:CTP721091 DDL721088:DDL721091 DNH721088:DNH721091 DXD721088:DXD721091 EGZ721088:EGZ721091 EQV721088:EQV721091 FAR721088:FAR721091 FKN721088:FKN721091 FUJ721088:FUJ721091 GEF721088:GEF721091 GOB721088:GOB721091 GXX721088:GXX721091 HHT721088:HHT721091 HRP721088:HRP721091 IBL721088:IBL721091 ILH721088:ILH721091 IVD721088:IVD721091 JEZ721088:JEZ721091 JOV721088:JOV721091 JYR721088:JYR721091 KIN721088:KIN721091 KSJ721088:KSJ721091 LCF721088:LCF721091 LMB721088:LMB721091 LVX721088:LVX721091 MFT721088:MFT721091 MPP721088:MPP721091 MZL721088:MZL721091 NJH721088:NJH721091 NTD721088:NTD721091 OCZ721088:OCZ721091 OMV721088:OMV721091 OWR721088:OWR721091 PGN721088:PGN721091 PQJ721088:PQJ721091 QAF721088:QAF721091 QKB721088:QKB721091 QTX721088:QTX721091 RDT721088:RDT721091 RNP721088:RNP721091 RXL721088:RXL721091 SHH721088:SHH721091 SRD721088:SRD721091 TAZ721088:TAZ721091 TKV721088:TKV721091 TUR721088:TUR721091 UEN721088:UEN721091 UOJ721088:UOJ721091 UYF721088:UYF721091 VIB721088:VIB721091 VRX721088:VRX721091 WBT721088:WBT721091 WLP721088:WLP721091 WVL721088:WVL721091 D786624:D786627 IZ786624:IZ786627 SV786624:SV786627 ACR786624:ACR786627 AMN786624:AMN786627 AWJ786624:AWJ786627 BGF786624:BGF786627 BQB786624:BQB786627 BZX786624:BZX786627 CJT786624:CJT786627 CTP786624:CTP786627 DDL786624:DDL786627 DNH786624:DNH786627 DXD786624:DXD786627 EGZ786624:EGZ786627 EQV786624:EQV786627 FAR786624:FAR786627 FKN786624:FKN786627 FUJ786624:FUJ786627 GEF786624:GEF786627 GOB786624:GOB786627 GXX786624:GXX786627 HHT786624:HHT786627 HRP786624:HRP786627 IBL786624:IBL786627 ILH786624:ILH786627 IVD786624:IVD786627 JEZ786624:JEZ786627 JOV786624:JOV786627 JYR786624:JYR786627 KIN786624:KIN786627 KSJ786624:KSJ786627 LCF786624:LCF786627 LMB786624:LMB786627 LVX786624:LVX786627 MFT786624:MFT786627 MPP786624:MPP786627 MZL786624:MZL786627 NJH786624:NJH786627 NTD786624:NTD786627 OCZ786624:OCZ786627 OMV786624:OMV786627 OWR786624:OWR786627 PGN786624:PGN786627 PQJ786624:PQJ786627 QAF786624:QAF786627 QKB786624:QKB786627 QTX786624:QTX786627 RDT786624:RDT786627 RNP786624:RNP786627 RXL786624:RXL786627 SHH786624:SHH786627 SRD786624:SRD786627 TAZ786624:TAZ786627 TKV786624:TKV786627 TUR786624:TUR786627 UEN786624:UEN786627 UOJ786624:UOJ786627 UYF786624:UYF786627 VIB786624:VIB786627 VRX786624:VRX786627 WBT786624:WBT786627 WLP786624:WLP786627 WVL786624:WVL786627 D852160:D852163 IZ852160:IZ852163 SV852160:SV852163 ACR852160:ACR852163 AMN852160:AMN852163 AWJ852160:AWJ852163 BGF852160:BGF852163 BQB852160:BQB852163 BZX852160:BZX852163 CJT852160:CJT852163 CTP852160:CTP852163 DDL852160:DDL852163 DNH852160:DNH852163 DXD852160:DXD852163 EGZ852160:EGZ852163 EQV852160:EQV852163 FAR852160:FAR852163 FKN852160:FKN852163 FUJ852160:FUJ852163 GEF852160:GEF852163 GOB852160:GOB852163 GXX852160:GXX852163 HHT852160:HHT852163 HRP852160:HRP852163 IBL852160:IBL852163 ILH852160:ILH852163 IVD852160:IVD852163 JEZ852160:JEZ852163 JOV852160:JOV852163 JYR852160:JYR852163 KIN852160:KIN852163 KSJ852160:KSJ852163 LCF852160:LCF852163 LMB852160:LMB852163 LVX852160:LVX852163 MFT852160:MFT852163 MPP852160:MPP852163 MZL852160:MZL852163 NJH852160:NJH852163 NTD852160:NTD852163 OCZ852160:OCZ852163 OMV852160:OMV852163 OWR852160:OWR852163 PGN852160:PGN852163 PQJ852160:PQJ852163 QAF852160:QAF852163 QKB852160:QKB852163 QTX852160:QTX852163 RDT852160:RDT852163 RNP852160:RNP852163 RXL852160:RXL852163 SHH852160:SHH852163 SRD852160:SRD852163 TAZ852160:TAZ852163 TKV852160:TKV852163 TUR852160:TUR852163 UEN852160:UEN852163 UOJ852160:UOJ852163 UYF852160:UYF852163 VIB852160:VIB852163 VRX852160:VRX852163 WBT852160:WBT852163 WLP852160:WLP852163 WVL852160:WVL852163 D917696:D917699 IZ917696:IZ917699 SV917696:SV917699 ACR917696:ACR917699 AMN917696:AMN917699 AWJ917696:AWJ917699 BGF917696:BGF917699 BQB917696:BQB917699 BZX917696:BZX917699 CJT917696:CJT917699 CTP917696:CTP917699 DDL917696:DDL917699 DNH917696:DNH917699 DXD917696:DXD917699 EGZ917696:EGZ917699 EQV917696:EQV917699 FAR917696:FAR917699 FKN917696:FKN917699 FUJ917696:FUJ917699 GEF917696:GEF917699 GOB917696:GOB917699 GXX917696:GXX917699 HHT917696:HHT917699 HRP917696:HRP917699 IBL917696:IBL917699 ILH917696:ILH917699 IVD917696:IVD917699 JEZ917696:JEZ917699 JOV917696:JOV917699 JYR917696:JYR917699 KIN917696:KIN917699 KSJ917696:KSJ917699 LCF917696:LCF917699 LMB917696:LMB917699 LVX917696:LVX917699 MFT917696:MFT917699 MPP917696:MPP917699 MZL917696:MZL917699 NJH917696:NJH917699 NTD917696:NTD917699 OCZ917696:OCZ917699 OMV917696:OMV917699 OWR917696:OWR917699 PGN917696:PGN917699 PQJ917696:PQJ917699 QAF917696:QAF917699 QKB917696:QKB917699 QTX917696:QTX917699 RDT917696:RDT917699 RNP917696:RNP917699 RXL917696:RXL917699 SHH917696:SHH917699 SRD917696:SRD917699 TAZ917696:TAZ917699 TKV917696:TKV917699 TUR917696:TUR917699 UEN917696:UEN917699 UOJ917696:UOJ917699 UYF917696:UYF917699 VIB917696:VIB917699 VRX917696:VRX917699 WBT917696:WBT917699 WLP917696:WLP917699 WVL917696:WVL917699 D983232:D983235 IZ983232:IZ983235 SV983232:SV983235 ACR983232:ACR983235 AMN983232:AMN983235 AWJ983232:AWJ983235 BGF983232:BGF983235 BQB983232:BQB983235 BZX983232:BZX983235 CJT983232:CJT983235 CTP983232:CTP983235 DDL983232:DDL983235 DNH983232:DNH983235 DXD983232:DXD983235 EGZ983232:EGZ983235 EQV983232:EQV983235 FAR983232:FAR983235 FKN983232:FKN983235 FUJ983232:FUJ983235 GEF983232:GEF983235 GOB983232:GOB983235 GXX983232:GXX983235 HHT983232:HHT983235 HRP983232:HRP983235 IBL983232:IBL983235 ILH983232:ILH983235 IVD983232:IVD983235 JEZ983232:JEZ983235 JOV983232:JOV983235 JYR983232:JYR983235 KIN983232:KIN983235 KSJ983232:KSJ983235 LCF983232:LCF983235 LMB983232:LMB983235 LVX983232:LVX983235 MFT983232:MFT983235 MPP983232:MPP983235 MZL983232:MZL983235 NJH983232:NJH983235 NTD983232:NTD983235 OCZ983232:OCZ983235 OMV983232:OMV983235 OWR983232:OWR983235 PGN983232:PGN983235 PQJ983232:PQJ983235 QAF983232:QAF983235 QKB983232:QKB983235 QTX983232:QTX983235 RDT983232:RDT983235 RNP983232:RNP983235 RXL983232:RXL983235 SHH983232:SHH983235 SRD983232:SRD983235 TAZ983232:TAZ983235 TKV983232:TKV983235 TUR983232:TUR983235 UEN983232:UEN983235 UOJ983232:UOJ983235 UYF983232:UYF983235 VIB983232:VIB983235 VRX983232:VRX983235 WBT983232:WBT983235 WLP983232:WLP983235 WVL983232:WVL983235 RXI983387 JI327 TE327 ADA327 AMW327 AWS327 BGO327 BQK327 CAG327 CKC327 CTY327 DDU327 DNQ327 DXM327 EHI327 ERE327 FBA327 FKW327 FUS327 GEO327 GOK327 GYG327 HIC327 HRY327 IBU327 ILQ327 IVM327 JFI327 JPE327 JZA327 KIW327 KSS327 LCO327 LMK327 LWG327 MGC327 MPY327 MZU327 NJQ327 NTM327 ODI327 ONE327 OXA327 PGW327 PQS327 QAO327 QKK327 QUG327 REC327 RNY327 RXU327 SHQ327 SRM327 TBI327 TLE327 TVA327 UEW327 UOS327 UYO327 VIK327 VSG327 WCC327 WLY327 WVU327 M65728 JI65728 TE65728 ADA65728 AMW65728 AWS65728 BGO65728 BQK65728 CAG65728 CKC65728 CTY65728 DDU65728 DNQ65728 DXM65728 EHI65728 ERE65728 FBA65728 FKW65728 FUS65728 GEO65728 GOK65728 GYG65728 HIC65728 HRY65728 IBU65728 ILQ65728 IVM65728 JFI65728 JPE65728 JZA65728 KIW65728 KSS65728 LCO65728 LMK65728 LWG65728 MGC65728 MPY65728 MZU65728 NJQ65728 NTM65728 ODI65728 ONE65728 OXA65728 PGW65728 PQS65728 QAO65728 QKK65728 QUG65728 REC65728 RNY65728 RXU65728 SHQ65728 SRM65728 TBI65728 TLE65728 TVA65728 UEW65728 UOS65728 UYO65728 VIK65728 VSG65728 WCC65728 WLY65728 WVU65728 M131264 JI131264 TE131264 ADA131264 AMW131264 AWS131264 BGO131264 BQK131264 CAG131264 CKC131264 CTY131264 DDU131264 DNQ131264 DXM131264 EHI131264 ERE131264 FBA131264 FKW131264 FUS131264 GEO131264 GOK131264 GYG131264 HIC131264 HRY131264 IBU131264 ILQ131264 IVM131264 JFI131264 JPE131264 JZA131264 KIW131264 KSS131264 LCO131264 LMK131264 LWG131264 MGC131264 MPY131264 MZU131264 NJQ131264 NTM131264 ODI131264 ONE131264 OXA131264 PGW131264 PQS131264 QAO131264 QKK131264 QUG131264 REC131264 RNY131264 RXU131264 SHQ131264 SRM131264 TBI131264 TLE131264 TVA131264 UEW131264 UOS131264 UYO131264 VIK131264 VSG131264 WCC131264 WLY131264 WVU131264 M196800 JI196800 TE196800 ADA196800 AMW196800 AWS196800 BGO196800 BQK196800 CAG196800 CKC196800 CTY196800 DDU196800 DNQ196800 DXM196800 EHI196800 ERE196800 FBA196800 FKW196800 FUS196800 GEO196800 GOK196800 GYG196800 HIC196800 HRY196800 IBU196800 ILQ196800 IVM196800 JFI196800 JPE196800 JZA196800 KIW196800 KSS196800 LCO196800 LMK196800 LWG196800 MGC196800 MPY196800 MZU196800 NJQ196800 NTM196800 ODI196800 ONE196800 OXA196800 PGW196800 PQS196800 QAO196800 QKK196800 QUG196800 REC196800 RNY196800 RXU196800 SHQ196800 SRM196800 TBI196800 TLE196800 TVA196800 UEW196800 UOS196800 UYO196800 VIK196800 VSG196800 WCC196800 WLY196800 WVU196800 M262336 JI262336 TE262336 ADA262336 AMW262336 AWS262336 BGO262336 BQK262336 CAG262336 CKC262336 CTY262336 DDU262336 DNQ262336 DXM262336 EHI262336 ERE262336 FBA262336 FKW262336 FUS262336 GEO262336 GOK262336 GYG262336 HIC262336 HRY262336 IBU262336 ILQ262336 IVM262336 JFI262336 JPE262336 JZA262336 KIW262336 KSS262336 LCO262336 LMK262336 LWG262336 MGC262336 MPY262336 MZU262336 NJQ262336 NTM262336 ODI262336 ONE262336 OXA262336 PGW262336 PQS262336 QAO262336 QKK262336 QUG262336 REC262336 RNY262336 RXU262336 SHQ262336 SRM262336 TBI262336 TLE262336 TVA262336 UEW262336 UOS262336 UYO262336 VIK262336 VSG262336 WCC262336 WLY262336 WVU262336 M327872 JI327872 TE327872 ADA327872 AMW327872 AWS327872 BGO327872 BQK327872 CAG327872 CKC327872 CTY327872 DDU327872 DNQ327872 DXM327872 EHI327872 ERE327872 FBA327872 FKW327872 FUS327872 GEO327872 GOK327872 GYG327872 HIC327872 HRY327872 IBU327872 ILQ327872 IVM327872 JFI327872 JPE327872 JZA327872 KIW327872 KSS327872 LCO327872 LMK327872 LWG327872 MGC327872 MPY327872 MZU327872 NJQ327872 NTM327872 ODI327872 ONE327872 OXA327872 PGW327872 PQS327872 QAO327872 QKK327872 QUG327872 REC327872 RNY327872 RXU327872 SHQ327872 SRM327872 TBI327872 TLE327872 TVA327872 UEW327872 UOS327872 UYO327872 VIK327872 VSG327872 WCC327872 WLY327872 WVU327872 M393408 JI393408 TE393408 ADA393408 AMW393408 AWS393408 BGO393408 BQK393408 CAG393408 CKC393408 CTY393408 DDU393408 DNQ393408 DXM393408 EHI393408 ERE393408 FBA393408 FKW393408 FUS393408 GEO393408 GOK393408 GYG393408 HIC393408 HRY393408 IBU393408 ILQ393408 IVM393408 JFI393408 JPE393408 JZA393408 KIW393408 KSS393408 LCO393408 LMK393408 LWG393408 MGC393408 MPY393408 MZU393408 NJQ393408 NTM393408 ODI393408 ONE393408 OXA393408 PGW393408 PQS393408 QAO393408 QKK393408 QUG393408 REC393408 RNY393408 RXU393408 SHQ393408 SRM393408 TBI393408 TLE393408 TVA393408 UEW393408 UOS393408 UYO393408 VIK393408 VSG393408 WCC393408 WLY393408 WVU393408 M458944 JI458944 TE458944 ADA458944 AMW458944 AWS458944 BGO458944 BQK458944 CAG458944 CKC458944 CTY458944 DDU458944 DNQ458944 DXM458944 EHI458944 ERE458944 FBA458944 FKW458944 FUS458944 GEO458944 GOK458944 GYG458944 HIC458944 HRY458944 IBU458944 ILQ458944 IVM458944 JFI458944 JPE458944 JZA458944 KIW458944 KSS458944 LCO458944 LMK458944 LWG458944 MGC458944 MPY458944 MZU458944 NJQ458944 NTM458944 ODI458944 ONE458944 OXA458944 PGW458944 PQS458944 QAO458944 QKK458944 QUG458944 REC458944 RNY458944 RXU458944 SHQ458944 SRM458944 TBI458944 TLE458944 TVA458944 UEW458944 UOS458944 UYO458944 VIK458944 VSG458944 WCC458944 WLY458944 WVU458944 M524480 JI524480 TE524480 ADA524480 AMW524480 AWS524480 BGO524480 BQK524480 CAG524480 CKC524480 CTY524480 DDU524480 DNQ524480 DXM524480 EHI524480 ERE524480 FBA524480 FKW524480 FUS524480 GEO524480 GOK524480 GYG524480 HIC524480 HRY524480 IBU524480 ILQ524480 IVM524480 JFI524480 JPE524480 JZA524480 KIW524480 KSS524480 LCO524480 LMK524480 LWG524480 MGC524480 MPY524480 MZU524480 NJQ524480 NTM524480 ODI524480 ONE524480 OXA524480 PGW524480 PQS524480 QAO524480 QKK524480 QUG524480 REC524480 RNY524480 RXU524480 SHQ524480 SRM524480 TBI524480 TLE524480 TVA524480 UEW524480 UOS524480 UYO524480 VIK524480 VSG524480 WCC524480 WLY524480 WVU524480 M590016 JI590016 TE590016 ADA590016 AMW590016 AWS590016 BGO590016 BQK590016 CAG590016 CKC590016 CTY590016 DDU590016 DNQ590016 DXM590016 EHI590016 ERE590016 FBA590016 FKW590016 FUS590016 GEO590016 GOK590016 GYG590016 HIC590016 HRY590016 IBU590016 ILQ590016 IVM590016 JFI590016 JPE590016 JZA590016 KIW590016 KSS590016 LCO590016 LMK590016 LWG590016 MGC590016 MPY590016 MZU590016 NJQ590016 NTM590016 ODI590016 ONE590016 OXA590016 PGW590016 PQS590016 QAO590016 QKK590016 QUG590016 REC590016 RNY590016 RXU590016 SHQ590016 SRM590016 TBI590016 TLE590016 TVA590016 UEW590016 UOS590016 UYO590016 VIK590016 VSG590016 WCC590016 WLY590016 WVU590016 M655552 JI655552 TE655552 ADA655552 AMW655552 AWS655552 BGO655552 BQK655552 CAG655552 CKC655552 CTY655552 DDU655552 DNQ655552 DXM655552 EHI655552 ERE655552 FBA655552 FKW655552 FUS655552 GEO655552 GOK655552 GYG655552 HIC655552 HRY655552 IBU655552 ILQ655552 IVM655552 JFI655552 JPE655552 JZA655552 KIW655552 KSS655552 LCO655552 LMK655552 LWG655552 MGC655552 MPY655552 MZU655552 NJQ655552 NTM655552 ODI655552 ONE655552 OXA655552 PGW655552 PQS655552 QAO655552 QKK655552 QUG655552 REC655552 RNY655552 RXU655552 SHQ655552 SRM655552 TBI655552 TLE655552 TVA655552 UEW655552 UOS655552 UYO655552 VIK655552 VSG655552 WCC655552 WLY655552 WVU655552 M721088 JI721088 TE721088 ADA721088 AMW721088 AWS721088 BGO721088 BQK721088 CAG721088 CKC721088 CTY721088 DDU721088 DNQ721088 DXM721088 EHI721088 ERE721088 FBA721088 FKW721088 FUS721088 GEO721088 GOK721088 GYG721088 HIC721088 HRY721088 IBU721088 ILQ721088 IVM721088 JFI721088 JPE721088 JZA721088 KIW721088 KSS721088 LCO721088 LMK721088 LWG721088 MGC721088 MPY721088 MZU721088 NJQ721088 NTM721088 ODI721088 ONE721088 OXA721088 PGW721088 PQS721088 QAO721088 QKK721088 QUG721088 REC721088 RNY721088 RXU721088 SHQ721088 SRM721088 TBI721088 TLE721088 TVA721088 UEW721088 UOS721088 UYO721088 VIK721088 VSG721088 WCC721088 WLY721088 WVU721088 M786624 JI786624 TE786624 ADA786624 AMW786624 AWS786624 BGO786624 BQK786624 CAG786624 CKC786624 CTY786624 DDU786624 DNQ786624 DXM786624 EHI786624 ERE786624 FBA786624 FKW786624 FUS786624 GEO786624 GOK786624 GYG786624 HIC786624 HRY786624 IBU786624 ILQ786624 IVM786624 JFI786624 JPE786624 JZA786624 KIW786624 KSS786624 LCO786624 LMK786624 LWG786624 MGC786624 MPY786624 MZU786624 NJQ786624 NTM786624 ODI786624 ONE786624 OXA786624 PGW786624 PQS786624 QAO786624 QKK786624 QUG786624 REC786624 RNY786624 RXU786624 SHQ786624 SRM786624 TBI786624 TLE786624 TVA786624 UEW786624 UOS786624 UYO786624 VIK786624 VSG786624 WCC786624 WLY786624 WVU786624 M852160 JI852160 TE852160 ADA852160 AMW852160 AWS852160 BGO852160 BQK852160 CAG852160 CKC852160 CTY852160 DDU852160 DNQ852160 DXM852160 EHI852160 ERE852160 FBA852160 FKW852160 FUS852160 GEO852160 GOK852160 GYG852160 HIC852160 HRY852160 IBU852160 ILQ852160 IVM852160 JFI852160 JPE852160 JZA852160 KIW852160 KSS852160 LCO852160 LMK852160 LWG852160 MGC852160 MPY852160 MZU852160 NJQ852160 NTM852160 ODI852160 ONE852160 OXA852160 PGW852160 PQS852160 QAO852160 QKK852160 QUG852160 REC852160 RNY852160 RXU852160 SHQ852160 SRM852160 TBI852160 TLE852160 TVA852160 UEW852160 UOS852160 UYO852160 VIK852160 VSG852160 WCC852160 WLY852160 WVU852160 M917696 JI917696 TE917696 ADA917696 AMW917696 AWS917696 BGO917696 BQK917696 CAG917696 CKC917696 CTY917696 DDU917696 DNQ917696 DXM917696 EHI917696 ERE917696 FBA917696 FKW917696 FUS917696 GEO917696 GOK917696 GYG917696 HIC917696 HRY917696 IBU917696 ILQ917696 IVM917696 JFI917696 JPE917696 JZA917696 KIW917696 KSS917696 LCO917696 LMK917696 LWG917696 MGC917696 MPY917696 MZU917696 NJQ917696 NTM917696 ODI917696 ONE917696 OXA917696 PGW917696 PQS917696 QAO917696 QKK917696 QUG917696 REC917696 RNY917696 RXU917696 SHQ917696 SRM917696 TBI917696 TLE917696 TVA917696 UEW917696 UOS917696 UYO917696 VIK917696 VSG917696 WCC917696 WLY917696 WVU917696 M983232 JI983232 TE983232 ADA983232 AMW983232 AWS983232 BGO983232 BQK983232 CAG983232 CKC983232 CTY983232 DDU983232 DNQ983232 DXM983232 EHI983232 ERE983232 FBA983232 FKW983232 FUS983232 GEO983232 GOK983232 GYG983232 HIC983232 HRY983232 IBU983232 ILQ983232 IVM983232 JFI983232 JPE983232 JZA983232 KIW983232 KSS983232 LCO983232 LMK983232 LWG983232 MGC983232 MPY983232 MZU983232 NJQ983232 NTM983232 ODI983232 ONE983232 OXA983232 PGW983232 PQS983232 QAO983232 QKK983232 QUG983232 REC983232 RNY983232 RXU983232 SHQ983232 SRM983232 TBI983232 TLE983232 TVA983232 UEW983232 UOS983232 UYO983232 VIK983232 VSG983232 WCC983232 WLY983232 WVU983232 SHE983387 JH328:JH337 TD328:TD337 ACZ328:ACZ337 AMV328:AMV337 AWR328:AWR337 BGN328:BGN337 BQJ328:BQJ337 CAF328:CAF337 CKB328:CKB337 CTX328:CTX337 DDT328:DDT337 DNP328:DNP337 DXL328:DXL337 EHH328:EHH337 ERD328:ERD337 FAZ328:FAZ337 FKV328:FKV337 FUR328:FUR337 GEN328:GEN337 GOJ328:GOJ337 GYF328:GYF337 HIB328:HIB337 HRX328:HRX337 IBT328:IBT337 ILP328:ILP337 IVL328:IVL337 JFH328:JFH337 JPD328:JPD337 JYZ328:JYZ337 KIV328:KIV337 KSR328:KSR337 LCN328:LCN337 LMJ328:LMJ337 LWF328:LWF337 MGB328:MGB337 MPX328:MPX337 MZT328:MZT337 NJP328:NJP337 NTL328:NTL337 ODH328:ODH337 OND328:OND337 OWZ328:OWZ337 PGV328:PGV337 PQR328:PQR337 QAN328:QAN337 QKJ328:QKJ337 QUF328:QUF337 REB328:REB337 RNX328:RNX337 RXT328:RXT337 SHP328:SHP337 SRL328:SRL337 TBH328:TBH337 TLD328:TLD337 TUZ328:TUZ337 UEV328:UEV337 UOR328:UOR337 UYN328:UYN337 VIJ328:VIJ337 VSF328:VSF337 WCB328:WCB337 WLX328:WLX337 WVT328:WVT337 L65729:L65738 JH65729:JH65738 TD65729:TD65738 ACZ65729:ACZ65738 AMV65729:AMV65738 AWR65729:AWR65738 BGN65729:BGN65738 BQJ65729:BQJ65738 CAF65729:CAF65738 CKB65729:CKB65738 CTX65729:CTX65738 DDT65729:DDT65738 DNP65729:DNP65738 DXL65729:DXL65738 EHH65729:EHH65738 ERD65729:ERD65738 FAZ65729:FAZ65738 FKV65729:FKV65738 FUR65729:FUR65738 GEN65729:GEN65738 GOJ65729:GOJ65738 GYF65729:GYF65738 HIB65729:HIB65738 HRX65729:HRX65738 IBT65729:IBT65738 ILP65729:ILP65738 IVL65729:IVL65738 JFH65729:JFH65738 JPD65729:JPD65738 JYZ65729:JYZ65738 KIV65729:KIV65738 KSR65729:KSR65738 LCN65729:LCN65738 LMJ65729:LMJ65738 LWF65729:LWF65738 MGB65729:MGB65738 MPX65729:MPX65738 MZT65729:MZT65738 NJP65729:NJP65738 NTL65729:NTL65738 ODH65729:ODH65738 OND65729:OND65738 OWZ65729:OWZ65738 PGV65729:PGV65738 PQR65729:PQR65738 QAN65729:QAN65738 QKJ65729:QKJ65738 QUF65729:QUF65738 REB65729:REB65738 RNX65729:RNX65738 RXT65729:RXT65738 SHP65729:SHP65738 SRL65729:SRL65738 TBH65729:TBH65738 TLD65729:TLD65738 TUZ65729:TUZ65738 UEV65729:UEV65738 UOR65729:UOR65738 UYN65729:UYN65738 VIJ65729:VIJ65738 VSF65729:VSF65738 WCB65729:WCB65738 WLX65729:WLX65738 WVT65729:WVT65738 L131265:L131274 JH131265:JH131274 TD131265:TD131274 ACZ131265:ACZ131274 AMV131265:AMV131274 AWR131265:AWR131274 BGN131265:BGN131274 BQJ131265:BQJ131274 CAF131265:CAF131274 CKB131265:CKB131274 CTX131265:CTX131274 DDT131265:DDT131274 DNP131265:DNP131274 DXL131265:DXL131274 EHH131265:EHH131274 ERD131265:ERD131274 FAZ131265:FAZ131274 FKV131265:FKV131274 FUR131265:FUR131274 GEN131265:GEN131274 GOJ131265:GOJ131274 GYF131265:GYF131274 HIB131265:HIB131274 HRX131265:HRX131274 IBT131265:IBT131274 ILP131265:ILP131274 IVL131265:IVL131274 JFH131265:JFH131274 JPD131265:JPD131274 JYZ131265:JYZ131274 KIV131265:KIV131274 KSR131265:KSR131274 LCN131265:LCN131274 LMJ131265:LMJ131274 LWF131265:LWF131274 MGB131265:MGB131274 MPX131265:MPX131274 MZT131265:MZT131274 NJP131265:NJP131274 NTL131265:NTL131274 ODH131265:ODH131274 OND131265:OND131274 OWZ131265:OWZ131274 PGV131265:PGV131274 PQR131265:PQR131274 QAN131265:QAN131274 QKJ131265:QKJ131274 QUF131265:QUF131274 REB131265:REB131274 RNX131265:RNX131274 RXT131265:RXT131274 SHP131265:SHP131274 SRL131265:SRL131274 TBH131265:TBH131274 TLD131265:TLD131274 TUZ131265:TUZ131274 UEV131265:UEV131274 UOR131265:UOR131274 UYN131265:UYN131274 VIJ131265:VIJ131274 VSF131265:VSF131274 WCB131265:WCB131274 WLX131265:WLX131274 WVT131265:WVT131274 L196801:L196810 JH196801:JH196810 TD196801:TD196810 ACZ196801:ACZ196810 AMV196801:AMV196810 AWR196801:AWR196810 BGN196801:BGN196810 BQJ196801:BQJ196810 CAF196801:CAF196810 CKB196801:CKB196810 CTX196801:CTX196810 DDT196801:DDT196810 DNP196801:DNP196810 DXL196801:DXL196810 EHH196801:EHH196810 ERD196801:ERD196810 FAZ196801:FAZ196810 FKV196801:FKV196810 FUR196801:FUR196810 GEN196801:GEN196810 GOJ196801:GOJ196810 GYF196801:GYF196810 HIB196801:HIB196810 HRX196801:HRX196810 IBT196801:IBT196810 ILP196801:ILP196810 IVL196801:IVL196810 JFH196801:JFH196810 JPD196801:JPD196810 JYZ196801:JYZ196810 KIV196801:KIV196810 KSR196801:KSR196810 LCN196801:LCN196810 LMJ196801:LMJ196810 LWF196801:LWF196810 MGB196801:MGB196810 MPX196801:MPX196810 MZT196801:MZT196810 NJP196801:NJP196810 NTL196801:NTL196810 ODH196801:ODH196810 OND196801:OND196810 OWZ196801:OWZ196810 PGV196801:PGV196810 PQR196801:PQR196810 QAN196801:QAN196810 QKJ196801:QKJ196810 QUF196801:QUF196810 REB196801:REB196810 RNX196801:RNX196810 RXT196801:RXT196810 SHP196801:SHP196810 SRL196801:SRL196810 TBH196801:TBH196810 TLD196801:TLD196810 TUZ196801:TUZ196810 UEV196801:UEV196810 UOR196801:UOR196810 UYN196801:UYN196810 VIJ196801:VIJ196810 VSF196801:VSF196810 WCB196801:WCB196810 WLX196801:WLX196810 WVT196801:WVT196810 L262337:L262346 JH262337:JH262346 TD262337:TD262346 ACZ262337:ACZ262346 AMV262337:AMV262346 AWR262337:AWR262346 BGN262337:BGN262346 BQJ262337:BQJ262346 CAF262337:CAF262346 CKB262337:CKB262346 CTX262337:CTX262346 DDT262337:DDT262346 DNP262337:DNP262346 DXL262337:DXL262346 EHH262337:EHH262346 ERD262337:ERD262346 FAZ262337:FAZ262346 FKV262337:FKV262346 FUR262337:FUR262346 GEN262337:GEN262346 GOJ262337:GOJ262346 GYF262337:GYF262346 HIB262337:HIB262346 HRX262337:HRX262346 IBT262337:IBT262346 ILP262337:ILP262346 IVL262337:IVL262346 JFH262337:JFH262346 JPD262337:JPD262346 JYZ262337:JYZ262346 KIV262337:KIV262346 KSR262337:KSR262346 LCN262337:LCN262346 LMJ262337:LMJ262346 LWF262337:LWF262346 MGB262337:MGB262346 MPX262337:MPX262346 MZT262337:MZT262346 NJP262337:NJP262346 NTL262337:NTL262346 ODH262337:ODH262346 OND262337:OND262346 OWZ262337:OWZ262346 PGV262337:PGV262346 PQR262337:PQR262346 QAN262337:QAN262346 QKJ262337:QKJ262346 QUF262337:QUF262346 REB262337:REB262346 RNX262337:RNX262346 RXT262337:RXT262346 SHP262337:SHP262346 SRL262337:SRL262346 TBH262337:TBH262346 TLD262337:TLD262346 TUZ262337:TUZ262346 UEV262337:UEV262346 UOR262337:UOR262346 UYN262337:UYN262346 VIJ262337:VIJ262346 VSF262337:VSF262346 WCB262337:WCB262346 WLX262337:WLX262346 WVT262337:WVT262346 L327873:L327882 JH327873:JH327882 TD327873:TD327882 ACZ327873:ACZ327882 AMV327873:AMV327882 AWR327873:AWR327882 BGN327873:BGN327882 BQJ327873:BQJ327882 CAF327873:CAF327882 CKB327873:CKB327882 CTX327873:CTX327882 DDT327873:DDT327882 DNP327873:DNP327882 DXL327873:DXL327882 EHH327873:EHH327882 ERD327873:ERD327882 FAZ327873:FAZ327882 FKV327873:FKV327882 FUR327873:FUR327882 GEN327873:GEN327882 GOJ327873:GOJ327882 GYF327873:GYF327882 HIB327873:HIB327882 HRX327873:HRX327882 IBT327873:IBT327882 ILP327873:ILP327882 IVL327873:IVL327882 JFH327873:JFH327882 JPD327873:JPD327882 JYZ327873:JYZ327882 KIV327873:KIV327882 KSR327873:KSR327882 LCN327873:LCN327882 LMJ327873:LMJ327882 LWF327873:LWF327882 MGB327873:MGB327882 MPX327873:MPX327882 MZT327873:MZT327882 NJP327873:NJP327882 NTL327873:NTL327882 ODH327873:ODH327882 OND327873:OND327882 OWZ327873:OWZ327882 PGV327873:PGV327882 PQR327873:PQR327882 QAN327873:QAN327882 QKJ327873:QKJ327882 QUF327873:QUF327882 REB327873:REB327882 RNX327873:RNX327882 RXT327873:RXT327882 SHP327873:SHP327882 SRL327873:SRL327882 TBH327873:TBH327882 TLD327873:TLD327882 TUZ327873:TUZ327882 UEV327873:UEV327882 UOR327873:UOR327882 UYN327873:UYN327882 VIJ327873:VIJ327882 VSF327873:VSF327882 WCB327873:WCB327882 WLX327873:WLX327882 WVT327873:WVT327882 L393409:L393418 JH393409:JH393418 TD393409:TD393418 ACZ393409:ACZ393418 AMV393409:AMV393418 AWR393409:AWR393418 BGN393409:BGN393418 BQJ393409:BQJ393418 CAF393409:CAF393418 CKB393409:CKB393418 CTX393409:CTX393418 DDT393409:DDT393418 DNP393409:DNP393418 DXL393409:DXL393418 EHH393409:EHH393418 ERD393409:ERD393418 FAZ393409:FAZ393418 FKV393409:FKV393418 FUR393409:FUR393418 GEN393409:GEN393418 GOJ393409:GOJ393418 GYF393409:GYF393418 HIB393409:HIB393418 HRX393409:HRX393418 IBT393409:IBT393418 ILP393409:ILP393418 IVL393409:IVL393418 JFH393409:JFH393418 JPD393409:JPD393418 JYZ393409:JYZ393418 KIV393409:KIV393418 KSR393409:KSR393418 LCN393409:LCN393418 LMJ393409:LMJ393418 LWF393409:LWF393418 MGB393409:MGB393418 MPX393409:MPX393418 MZT393409:MZT393418 NJP393409:NJP393418 NTL393409:NTL393418 ODH393409:ODH393418 OND393409:OND393418 OWZ393409:OWZ393418 PGV393409:PGV393418 PQR393409:PQR393418 QAN393409:QAN393418 QKJ393409:QKJ393418 QUF393409:QUF393418 REB393409:REB393418 RNX393409:RNX393418 RXT393409:RXT393418 SHP393409:SHP393418 SRL393409:SRL393418 TBH393409:TBH393418 TLD393409:TLD393418 TUZ393409:TUZ393418 UEV393409:UEV393418 UOR393409:UOR393418 UYN393409:UYN393418 VIJ393409:VIJ393418 VSF393409:VSF393418 WCB393409:WCB393418 WLX393409:WLX393418 WVT393409:WVT393418 L458945:L458954 JH458945:JH458954 TD458945:TD458954 ACZ458945:ACZ458954 AMV458945:AMV458954 AWR458945:AWR458954 BGN458945:BGN458954 BQJ458945:BQJ458954 CAF458945:CAF458954 CKB458945:CKB458954 CTX458945:CTX458954 DDT458945:DDT458954 DNP458945:DNP458954 DXL458945:DXL458954 EHH458945:EHH458954 ERD458945:ERD458954 FAZ458945:FAZ458954 FKV458945:FKV458954 FUR458945:FUR458954 GEN458945:GEN458954 GOJ458945:GOJ458954 GYF458945:GYF458954 HIB458945:HIB458954 HRX458945:HRX458954 IBT458945:IBT458954 ILP458945:ILP458954 IVL458945:IVL458954 JFH458945:JFH458954 JPD458945:JPD458954 JYZ458945:JYZ458954 KIV458945:KIV458954 KSR458945:KSR458954 LCN458945:LCN458954 LMJ458945:LMJ458954 LWF458945:LWF458954 MGB458945:MGB458954 MPX458945:MPX458954 MZT458945:MZT458954 NJP458945:NJP458954 NTL458945:NTL458954 ODH458945:ODH458954 OND458945:OND458954 OWZ458945:OWZ458954 PGV458945:PGV458954 PQR458945:PQR458954 QAN458945:QAN458954 QKJ458945:QKJ458954 QUF458945:QUF458954 REB458945:REB458954 RNX458945:RNX458954 RXT458945:RXT458954 SHP458945:SHP458954 SRL458945:SRL458954 TBH458945:TBH458954 TLD458945:TLD458954 TUZ458945:TUZ458954 UEV458945:UEV458954 UOR458945:UOR458954 UYN458945:UYN458954 VIJ458945:VIJ458954 VSF458945:VSF458954 WCB458945:WCB458954 WLX458945:WLX458954 WVT458945:WVT458954 L524481:L524490 JH524481:JH524490 TD524481:TD524490 ACZ524481:ACZ524490 AMV524481:AMV524490 AWR524481:AWR524490 BGN524481:BGN524490 BQJ524481:BQJ524490 CAF524481:CAF524490 CKB524481:CKB524490 CTX524481:CTX524490 DDT524481:DDT524490 DNP524481:DNP524490 DXL524481:DXL524490 EHH524481:EHH524490 ERD524481:ERD524490 FAZ524481:FAZ524490 FKV524481:FKV524490 FUR524481:FUR524490 GEN524481:GEN524490 GOJ524481:GOJ524490 GYF524481:GYF524490 HIB524481:HIB524490 HRX524481:HRX524490 IBT524481:IBT524490 ILP524481:ILP524490 IVL524481:IVL524490 JFH524481:JFH524490 JPD524481:JPD524490 JYZ524481:JYZ524490 KIV524481:KIV524490 KSR524481:KSR524490 LCN524481:LCN524490 LMJ524481:LMJ524490 LWF524481:LWF524490 MGB524481:MGB524490 MPX524481:MPX524490 MZT524481:MZT524490 NJP524481:NJP524490 NTL524481:NTL524490 ODH524481:ODH524490 OND524481:OND524490 OWZ524481:OWZ524490 PGV524481:PGV524490 PQR524481:PQR524490 QAN524481:QAN524490 QKJ524481:QKJ524490 QUF524481:QUF524490 REB524481:REB524490 RNX524481:RNX524490 RXT524481:RXT524490 SHP524481:SHP524490 SRL524481:SRL524490 TBH524481:TBH524490 TLD524481:TLD524490 TUZ524481:TUZ524490 UEV524481:UEV524490 UOR524481:UOR524490 UYN524481:UYN524490 VIJ524481:VIJ524490 VSF524481:VSF524490 WCB524481:WCB524490 WLX524481:WLX524490 WVT524481:WVT524490 L590017:L590026 JH590017:JH590026 TD590017:TD590026 ACZ590017:ACZ590026 AMV590017:AMV590026 AWR590017:AWR590026 BGN590017:BGN590026 BQJ590017:BQJ590026 CAF590017:CAF590026 CKB590017:CKB590026 CTX590017:CTX590026 DDT590017:DDT590026 DNP590017:DNP590026 DXL590017:DXL590026 EHH590017:EHH590026 ERD590017:ERD590026 FAZ590017:FAZ590026 FKV590017:FKV590026 FUR590017:FUR590026 GEN590017:GEN590026 GOJ590017:GOJ590026 GYF590017:GYF590026 HIB590017:HIB590026 HRX590017:HRX590026 IBT590017:IBT590026 ILP590017:ILP590026 IVL590017:IVL590026 JFH590017:JFH590026 JPD590017:JPD590026 JYZ590017:JYZ590026 KIV590017:KIV590026 KSR590017:KSR590026 LCN590017:LCN590026 LMJ590017:LMJ590026 LWF590017:LWF590026 MGB590017:MGB590026 MPX590017:MPX590026 MZT590017:MZT590026 NJP590017:NJP590026 NTL590017:NTL590026 ODH590017:ODH590026 OND590017:OND590026 OWZ590017:OWZ590026 PGV590017:PGV590026 PQR590017:PQR590026 QAN590017:QAN590026 QKJ590017:QKJ590026 QUF590017:QUF590026 REB590017:REB590026 RNX590017:RNX590026 RXT590017:RXT590026 SHP590017:SHP590026 SRL590017:SRL590026 TBH590017:TBH590026 TLD590017:TLD590026 TUZ590017:TUZ590026 UEV590017:UEV590026 UOR590017:UOR590026 UYN590017:UYN590026 VIJ590017:VIJ590026 VSF590017:VSF590026 WCB590017:WCB590026 WLX590017:WLX590026 WVT590017:WVT590026 L655553:L655562 JH655553:JH655562 TD655553:TD655562 ACZ655553:ACZ655562 AMV655553:AMV655562 AWR655553:AWR655562 BGN655553:BGN655562 BQJ655553:BQJ655562 CAF655553:CAF655562 CKB655553:CKB655562 CTX655553:CTX655562 DDT655553:DDT655562 DNP655553:DNP655562 DXL655553:DXL655562 EHH655553:EHH655562 ERD655553:ERD655562 FAZ655553:FAZ655562 FKV655553:FKV655562 FUR655553:FUR655562 GEN655553:GEN655562 GOJ655553:GOJ655562 GYF655553:GYF655562 HIB655553:HIB655562 HRX655553:HRX655562 IBT655553:IBT655562 ILP655553:ILP655562 IVL655553:IVL655562 JFH655553:JFH655562 JPD655553:JPD655562 JYZ655553:JYZ655562 KIV655553:KIV655562 KSR655553:KSR655562 LCN655553:LCN655562 LMJ655553:LMJ655562 LWF655553:LWF655562 MGB655553:MGB655562 MPX655553:MPX655562 MZT655553:MZT655562 NJP655553:NJP655562 NTL655553:NTL655562 ODH655553:ODH655562 OND655553:OND655562 OWZ655553:OWZ655562 PGV655553:PGV655562 PQR655553:PQR655562 QAN655553:QAN655562 QKJ655553:QKJ655562 QUF655553:QUF655562 REB655553:REB655562 RNX655553:RNX655562 RXT655553:RXT655562 SHP655553:SHP655562 SRL655553:SRL655562 TBH655553:TBH655562 TLD655553:TLD655562 TUZ655553:TUZ655562 UEV655553:UEV655562 UOR655553:UOR655562 UYN655553:UYN655562 VIJ655553:VIJ655562 VSF655553:VSF655562 WCB655553:WCB655562 WLX655553:WLX655562 WVT655553:WVT655562 L721089:L721098 JH721089:JH721098 TD721089:TD721098 ACZ721089:ACZ721098 AMV721089:AMV721098 AWR721089:AWR721098 BGN721089:BGN721098 BQJ721089:BQJ721098 CAF721089:CAF721098 CKB721089:CKB721098 CTX721089:CTX721098 DDT721089:DDT721098 DNP721089:DNP721098 DXL721089:DXL721098 EHH721089:EHH721098 ERD721089:ERD721098 FAZ721089:FAZ721098 FKV721089:FKV721098 FUR721089:FUR721098 GEN721089:GEN721098 GOJ721089:GOJ721098 GYF721089:GYF721098 HIB721089:HIB721098 HRX721089:HRX721098 IBT721089:IBT721098 ILP721089:ILP721098 IVL721089:IVL721098 JFH721089:JFH721098 JPD721089:JPD721098 JYZ721089:JYZ721098 KIV721089:KIV721098 KSR721089:KSR721098 LCN721089:LCN721098 LMJ721089:LMJ721098 LWF721089:LWF721098 MGB721089:MGB721098 MPX721089:MPX721098 MZT721089:MZT721098 NJP721089:NJP721098 NTL721089:NTL721098 ODH721089:ODH721098 OND721089:OND721098 OWZ721089:OWZ721098 PGV721089:PGV721098 PQR721089:PQR721098 QAN721089:QAN721098 QKJ721089:QKJ721098 QUF721089:QUF721098 REB721089:REB721098 RNX721089:RNX721098 RXT721089:RXT721098 SHP721089:SHP721098 SRL721089:SRL721098 TBH721089:TBH721098 TLD721089:TLD721098 TUZ721089:TUZ721098 UEV721089:UEV721098 UOR721089:UOR721098 UYN721089:UYN721098 VIJ721089:VIJ721098 VSF721089:VSF721098 WCB721089:WCB721098 WLX721089:WLX721098 WVT721089:WVT721098 L786625:L786634 JH786625:JH786634 TD786625:TD786634 ACZ786625:ACZ786634 AMV786625:AMV786634 AWR786625:AWR786634 BGN786625:BGN786634 BQJ786625:BQJ786634 CAF786625:CAF786634 CKB786625:CKB786634 CTX786625:CTX786634 DDT786625:DDT786634 DNP786625:DNP786634 DXL786625:DXL786634 EHH786625:EHH786634 ERD786625:ERD786634 FAZ786625:FAZ786634 FKV786625:FKV786634 FUR786625:FUR786634 GEN786625:GEN786634 GOJ786625:GOJ786634 GYF786625:GYF786634 HIB786625:HIB786634 HRX786625:HRX786634 IBT786625:IBT786634 ILP786625:ILP786634 IVL786625:IVL786634 JFH786625:JFH786634 JPD786625:JPD786634 JYZ786625:JYZ786634 KIV786625:KIV786634 KSR786625:KSR786634 LCN786625:LCN786634 LMJ786625:LMJ786634 LWF786625:LWF786634 MGB786625:MGB786634 MPX786625:MPX786634 MZT786625:MZT786634 NJP786625:NJP786634 NTL786625:NTL786634 ODH786625:ODH786634 OND786625:OND786634 OWZ786625:OWZ786634 PGV786625:PGV786634 PQR786625:PQR786634 QAN786625:QAN786634 QKJ786625:QKJ786634 QUF786625:QUF786634 REB786625:REB786634 RNX786625:RNX786634 RXT786625:RXT786634 SHP786625:SHP786634 SRL786625:SRL786634 TBH786625:TBH786634 TLD786625:TLD786634 TUZ786625:TUZ786634 UEV786625:UEV786634 UOR786625:UOR786634 UYN786625:UYN786634 VIJ786625:VIJ786634 VSF786625:VSF786634 WCB786625:WCB786634 WLX786625:WLX786634 WVT786625:WVT786634 L852161:L852170 JH852161:JH852170 TD852161:TD852170 ACZ852161:ACZ852170 AMV852161:AMV852170 AWR852161:AWR852170 BGN852161:BGN852170 BQJ852161:BQJ852170 CAF852161:CAF852170 CKB852161:CKB852170 CTX852161:CTX852170 DDT852161:DDT852170 DNP852161:DNP852170 DXL852161:DXL852170 EHH852161:EHH852170 ERD852161:ERD852170 FAZ852161:FAZ852170 FKV852161:FKV852170 FUR852161:FUR852170 GEN852161:GEN852170 GOJ852161:GOJ852170 GYF852161:GYF852170 HIB852161:HIB852170 HRX852161:HRX852170 IBT852161:IBT852170 ILP852161:ILP852170 IVL852161:IVL852170 JFH852161:JFH852170 JPD852161:JPD852170 JYZ852161:JYZ852170 KIV852161:KIV852170 KSR852161:KSR852170 LCN852161:LCN852170 LMJ852161:LMJ852170 LWF852161:LWF852170 MGB852161:MGB852170 MPX852161:MPX852170 MZT852161:MZT852170 NJP852161:NJP852170 NTL852161:NTL852170 ODH852161:ODH852170 OND852161:OND852170 OWZ852161:OWZ852170 PGV852161:PGV852170 PQR852161:PQR852170 QAN852161:QAN852170 QKJ852161:QKJ852170 QUF852161:QUF852170 REB852161:REB852170 RNX852161:RNX852170 RXT852161:RXT852170 SHP852161:SHP852170 SRL852161:SRL852170 TBH852161:TBH852170 TLD852161:TLD852170 TUZ852161:TUZ852170 UEV852161:UEV852170 UOR852161:UOR852170 UYN852161:UYN852170 VIJ852161:VIJ852170 VSF852161:VSF852170 WCB852161:WCB852170 WLX852161:WLX852170 WVT852161:WVT852170 L917697:L917706 JH917697:JH917706 TD917697:TD917706 ACZ917697:ACZ917706 AMV917697:AMV917706 AWR917697:AWR917706 BGN917697:BGN917706 BQJ917697:BQJ917706 CAF917697:CAF917706 CKB917697:CKB917706 CTX917697:CTX917706 DDT917697:DDT917706 DNP917697:DNP917706 DXL917697:DXL917706 EHH917697:EHH917706 ERD917697:ERD917706 FAZ917697:FAZ917706 FKV917697:FKV917706 FUR917697:FUR917706 GEN917697:GEN917706 GOJ917697:GOJ917706 GYF917697:GYF917706 HIB917697:HIB917706 HRX917697:HRX917706 IBT917697:IBT917706 ILP917697:ILP917706 IVL917697:IVL917706 JFH917697:JFH917706 JPD917697:JPD917706 JYZ917697:JYZ917706 KIV917697:KIV917706 KSR917697:KSR917706 LCN917697:LCN917706 LMJ917697:LMJ917706 LWF917697:LWF917706 MGB917697:MGB917706 MPX917697:MPX917706 MZT917697:MZT917706 NJP917697:NJP917706 NTL917697:NTL917706 ODH917697:ODH917706 OND917697:OND917706 OWZ917697:OWZ917706 PGV917697:PGV917706 PQR917697:PQR917706 QAN917697:QAN917706 QKJ917697:QKJ917706 QUF917697:QUF917706 REB917697:REB917706 RNX917697:RNX917706 RXT917697:RXT917706 SHP917697:SHP917706 SRL917697:SRL917706 TBH917697:TBH917706 TLD917697:TLD917706 TUZ917697:TUZ917706 UEV917697:UEV917706 UOR917697:UOR917706 UYN917697:UYN917706 VIJ917697:VIJ917706 VSF917697:VSF917706 WCB917697:WCB917706 WLX917697:WLX917706 WVT917697:WVT917706 L983233:L983242 JH983233:JH983242 TD983233:TD983242 ACZ983233:ACZ983242 AMV983233:AMV983242 AWR983233:AWR983242 BGN983233:BGN983242 BQJ983233:BQJ983242 CAF983233:CAF983242 CKB983233:CKB983242 CTX983233:CTX983242 DDT983233:DDT983242 DNP983233:DNP983242 DXL983233:DXL983242 EHH983233:EHH983242 ERD983233:ERD983242 FAZ983233:FAZ983242 FKV983233:FKV983242 FUR983233:FUR983242 GEN983233:GEN983242 GOJ983233:GOJ983242 GYF983233:GYF983242 HIB983233:HIB983242 HRX983233:HRX983242 IBT983233:IBT983242 ILP983233:ILP983242 IVL983233:IVL983242 JFH983233:JFH983242 JPD983233:JPD983242 JYZ983233:JYZ983242 KIV983233:KIV983242 KSR983233:KSR983242 LCN983233:LCN983242 LMJ983233:LMJ983242 LWF983233:LWF983242 MGB983233:MGB983242 MPX983233:MPX983242 MZT983233:MZT983242 NJP983233:NJP983242 NTL983233:NTL983242 ODH983233:ODH983242 OND983233:OND983242 OWZ983233:OWZ983242 PGV983233:PGV983242 PQR983233:PQR983242 QAN983233:QAN983242 QKJ983233:QKJ983242 QUF983233:QUF983242 REB983233:REB983242 RNX983233:RNX983242 RXT983233:RXT983242 SHP983233:SHP983242 SRL983233:SRL983242 TBH983233:TBH983242 TLD983233:TLD983242 TUZ983233:TUZ983242 UEV983233:UEV983242 UOR983233:UOR983242 UYN983233:UYN983242 VIJ983233:VIJ983242 VSF983233:VSF983242 WCB983233:WCB983242 WLX983233:WLX983242 WVT983233:WVT983242 SRA983387 JK328:JK329 TG328:TG329 ADC328:ADC329 AMY328:AMY329 AWU328:AWU329 BGQ328:BGQ329 BQM328:BQM329 CAI328:CAI329 CKE328:CKE329 CUA328:CUA329 DDW328:DDW329 DNS328:DNS329 DXO328:DXO329 EHK328:EHK329 ERG328:ERG329 FBC328:FBC329 FKY328:FKY329 FUU328:FUU329 GEQ328:GEQ329 GOM328:GOM329 GYI328:GYI329 HIE328:HIE329 HSA328:HSA329 IBW328:IBW329 ILS328:ILS329 IVO328:IVO329 JFK328:JFK329 JPG328:JPG329 JZC328:JZC329 KIY328:KIY329 KSU328:KSU329 LCQ328:LCQ329 LMM328:LMM329 LWI328:LWI329 MGE328:MGE329 MQA328:MQA329 MZW328:MZW329 NJS328:NJS329 NTO328:NTO329 ODK328:ODK329 ONG328:ONG329 OXC328:OXC329 PGY328:PGY329 PQU328:PQU329 QAQ328:QAQ329 QKM328:QKM329 QUI328:QUI329 REE328:REE329 ROA328:ROA329 RXW328:RXW329 SHS328:SHS329 SRO328:SRO329 TBK328:TBK329 TLG328:TLG329 TVC328:TVC329 UEY328:UEY329 UOU328:UOU329 UYQ328:UYQ329 VIM328:VIM329 VSI328:VSI329 WCE328:WCE329 WMA328:WMA329 WVW328:WVW329 O65729:O65730 JK65729:JK65730 TG65729:TG65730 ADC65729:ADC65730 AMY65729:AMY65730 AWU65729:AWU65730 BGQ65729:BGQ65730 BQM65729:BQM65730 CAI65729:CAI65730 CKE65729:CKE65730 CUA65729:CUA65730 DDW65729:DDW65730 DNS65729:DNS65730 DXO65729:DXO65730 EHK65729:EHK65730 ERG65729:ERG65730 FBC65729:FBC65730 FKY65729:FKY65730 FUU65729:FUU65730 GEQ65729:GEQ65730 GOM65729:GOM65730 GYI65729:GYI65730 HIE65729:HIE65730 HSA65729:HSA65730 IBW65729:IBW65730 ILS65729:ILS65730 IVO65729:IVO65730 JFK65729:JFK65730 JPG65729:JPG65730 JZC65729:JZC65730 KIY65729:KIY65730 KSU65729:KSU65730 LCQ65729:LCQ65730 LMM65729:LMM65730 LWI65729:LWI65730 MGE65729:MGE65730 MQA65729:MQA65730 MZW65729:MZW65730 NJS65729:NJS65730 NTO65729:NTO65730 ODK65729:ODK65730 ONG65729:ONG65730 OXC65729:OXC65730 PGY65729:PGY65730 PQU65729:PQU65730 QAQ65729:QAQ65730 QKM65729:QKM65730 QUI65729:QUI65730 REE65729:REE65730 ROA65729:ROA65730 RXW65729:RXW65730 SHS65729:SHS65730 SRO65729:SRO65730 TBK65729:TBK65730 TLG65729:TLG65730 TVC65729:TVC65730 UEY65729:UEY65730 UOU65729:UOU65730 UYQ65729:UYQ65730 VIM65729:VIM65730 VSI65729:VSI65730 WCE65729:WCE65730 WMA65729:WMA65730 WVW65729:WVW65730 O131265:O131266 JK131265:JK131266 TG131265:TG131266 ADC131265:ADC131266 AMY131265:AMY131266 AWU131265:AWU131266 BGQ131265:BGQ131266 BQM131265:BQM131266 CAI131265:CAI131266 CKE131265:CKE131266 CUA131265:CUA131266 DDW131265:DDW131266 DNS131265:DNS131266 DXO131265:DXO131266 EHK131265:EHK131266 ERG131265:ERG131266 FBC131265:FBC131266 FKY131265:FKY131266 FUU131265:FUU131266 GEQ131265:GEQ131266 GOM131265:GOM131266 GYI131265:GYI131266 HIE131265:HIE131266 HSA131265:HSA131266 IBW131265:IBW131266 ILS131265:ILS131266 IVO131265:IVO131266 JFK131265:JFK131266 JPG131265:JPG131266 JZC131265:JZC131266 KIY131265:KIY131266 KSU131265:KSU131266 LCQ131265:LCQ131266 LMM131265:LMM131266 LWI131265:LWI131266 MGE131265:MGE131266 MQA131265:MQA131266 MZW131265:MZW131266 NJS131265:NJS131266 NTO131265:NTO131266 ODK131265:ODK131266 ONG131265:ONG131266 OXC131265:OXC131266 PGY131265:PGY131266 PQU131265:PQU131266 QAQ131265:QAQ131266 QKM131265:QKM131266 QUI131265:QUI131266 REE131265:REE131266 ROA131265:ROA131266 RXW131265:RXW131266 SHS131265:SHS131266 SRO131265:SRO131266 TBK131265:TBK131266 TLG131265:TLG131266 TVC131265:TVC131266 UEY131265:UEY131266 UOU131265:UOU131266 UYQ131265:UYQ131266 VIM131265:VIM131266 VSI131265:VSI131266 WCE131265:WCE131266 WMA131265:WMA131266 WVW131265:WVW131266 O196801:O196802 JK196801:JK196802 TG196801:TG196802 ADC196801:ADC196802 AMY196801:AMY196802 AWU196801:AWU196802 BGQ196801:BGQ196802 BQM196801:BQM196802 CAI196801:CAI196802 CKE196801:CKE196802 CUA196801:CUA196802 DDW196801:DDW196802 DNS196801:DNS196802 DXO196801:DXO196802 EHK196801:EHK196802 ERG196801:ERG196802 FBC196801:FBC196802 FKY196801:FKY196802 FUU196801:FUU196802 GEQ196801:GEQ196802 GOM196801:GOM196802 GYI196801:GYI196802 HIE196801:HIE196802 HSA196801:HSA196802 IBW196801:IBW196802 ILS196801:ILS196802 IVO196801:IVO196802 JFK196801:JFK196802 JPG196801:JPG196802 JZC196801:JZC196802 KIY196801:KIY196802 KSU196801:KSU196802 LCQ196801:LCQ196802 LMM196801:LMM196802 LWI196801:LWI196802 MGE196801:MGE196802 MQA196801:MQA196802 MZW196801:MZW196802 NJS196801:NJS196802 NTO196801:NTO196802 ODK196801:ODK196802 ONG196801:ONG196802 OXC196801:OXC196802 PGY196801:PGY196802 PQU196801:PQU196802 QAQ196801:QAQ196802 QKM196801:QKM196802 QUI196801:QUI196802 REE196801:REE196802 ROA196801:ROA196802 RXW196801:RXW196802 SHS196801:SHS196802 SRO196801:SRO196802 TBK196801:TBK196802 TLG196801:TLG196802 TVC196801:TVC196802 UEY196801:UEY196802 UOU196801:UOU196802 UYQ196801:UYQ196802 VIM196801:VIM196802 VSI196801:VSI196802 WCE196801:WCE196802 WMA196801:WMA196802 WVW196801:WVW196802 O262337:O262338 JK262337:JK262338 TG262337:TG262338 ADC262337:ADC262338 AMY262337:AMY262338 AWU262337:AWU262338 BGQ262337:BGQ262338 BQM262337:BQM262338 CAI262337:CAI262338 CKE262337:CKE262338 CUA262337:CUA262338 DDW262337:DDW262338 DNS262337:DNS262338 DXO262337:DXO262338 EHK262337:EHK262338 ERG262337:ERG262338 FBC262337:FBC262338 FKY262337:FKY262338 FUU262337:FUU262338 GEQ262337:GEQ262338 GOM262337:GOM262338 GYI262337:GYI262338 HIE262337:HIE262338 HSA262337:HSA262338 IBW262337:IBW262338 ILS262337:ILS262338 IVO262337:IVO262338 JFK262337:JFK262338 JPG262337:JPG262338 JZC262337:JZC262338 KIY262337:KIY262338 KSU262337:KSU262338 LCQ262337:LCQ262338 LMM262337:LMM262338 LWI262337:LWI262338 MGE262337:MGE262338 MQA262337:MQA262338 MZW262337:MZW262338 NJS262337:NJS262338 NTO262337:NTO262338 ODK262337:ODK262338 ONG262337:ONG262338 OXC262337:OXC262338 PGY262337:PGY262338 PQU262337:PQU262338 QAQ262337:QAQ262338 QKM262337:QKM262338 QUI262337:QUI262338 REE262337:REE262338 ROA262337:ROA262338 RXW262337:RXW262338 SHS262337:SHS262338 SRO262337:SRO262338 TBK262337:TBK262338 TLG262337:TLG262338 TVC262337:TVC262338 UEY262337:UEY262338 UOU262337:UOU262338 UYQ262337:UYQ262338 VIM262337:VIM262338 VSI262337:VSI262338 WCE262337:WCE262338 WMA262337:WMA262338 WVW262337:WVW262338 O327873:O327874 JK327873:JK327874 TG327873:TG327874 ADC327873:ADC327874 AMY327873:AMY327874 AWU327873:AWU327874 BGQ327873:BGQ327874 BQM327873:BQM327874 CAI327873:CAI327874 CKE327873:CKE327874 CUA327873:CUA327874 DDW327873:DDW327874 DNS327873:DNS327874 DXO327873:DXO327874 EHK327873:EHK327874 ERG327873:ERG327874 FBC327873:FBC327874 FKY327873:FKY327874 FUU327873:FUU327874 GEQ327873:GEQ327874 GOM327873:GOM327874 GYI327873:GYI327874 HIE327873:HIE327874 HSA327873:HSA327874 IBW327873:IBW327874 ILS327873:ILS327874 IVO327873:IVO327874 JFK327873:JFK327874 JPG327873:JPG327874 JZC327873:JZC327874 KIY327873:KIY327874 KSU327873:KSU327874 LCQ327873:LCQ327874 LMM327873:LMM327874 LWI327873:LWI327874 MGE327873:MGE327874 MQA327873:MQA327874 MZW327873:MZW327874 NJS327873:NJS327874 NTO327873:NTO327874 ODK327873:ODK327874 ONG327873:ONG327874 OXC327873:OXC327874 PGY327873:PGY327874 PQU327873:PQU327874 QAQ327873:QAQ327874 QKM327873:QKM327874 QUI327873:QUI327874 REE327873:REE327874 ROA327873:ROA327874 RXW327873:RXW327874 SHS327873:SHS327874 SRO327873:SRO327874 TBK327873:TBK327874 TLG327873:TLG327874 TVC327873:TVC327874 UEY327873:UEY327874 UOU327873:UOU327874 UYQ327873:UYQ327874 VIM327873:VIM327874 VSI327873:VSI327874 WCE327873:WCE327874 WMA327873:WMA327874 WVW327873:WVW327874 O393409:O393410 JK393409:JK393410 TG393409:TG393410 ADC393409:ADC393410 AMY393409:AMY393410 AWU393409:AWU393410 BGQ393409:BGQ393410 BQM393409:BQM393410 CAI393409:CAI393410 CKE393409:CKE393410 CUA393409:CUA393410 DDW393409:DDW393410 DNS393409:DNS393410 DXO393409:DXO393410 EHK393409:EHK393410 ERG393409:ERG393410 FBC393409:FBC393410 FKY393409:FKY393410 FUU393409:FUU393410 GEQ393409:GEQ393410 GOM393409:GOM393410 GYI393409:GYI393410 HIE393409:HIE393410 HSA393409:HSA393410 IBW393409:IBW393410 ILS393409:ILS393410 IVO393409:IVO393410 JFK393409:JFK393410 JPG393409:JPG393410 JZC393409:JZC393410 KIY393409:KIY393410 KSU393409:KSU393410 LCQ393409:LCQ393410 LMM393409:LMM393410 LWI393409:LWI393410 MGE393409:MGE393410 MQA393409:MQA393410 MZW393409:MZW393410 NJS393409:NJS393410 NTO393409:NTO393410 ODK393409:ODK393410 ONG393409:ONG393410 OXC393409:OXC393410 PGY393409:PGY393410 PQU393409:PQU393410 QAQ393409:QAQ393410 QKM393409:QKM393410 QUI393409:QUI393410 REE393409:REE393410 ROA393409:ROA393410 RXW393409:RXW393410 SHS393409:SHS393410 SRO393409:SRO393410 TBK393409:TBK393410 TLG393409:TLG393410 TVC393409:TVC393410 UEY393409:UEY393410 UOU393409:UOU393410 UYQ393409:UYQ393410 VIM393409:VIM393410 VSI393409:VSI393410 WCE393409:WCE393410 WMA393409:WMA393410 WVW393409:WVW393410 O458945:O458946 JK458945:JK458946 TG458945:TG458946 ADC458945:ADC458946 AMY458945:AMY458946 AWU458945:AWU458946 BGQ458945:BGQ458946 BQM458945:BQM458946 CAI458945:CAI458946 CKE458945:CKE458946 CUA458945:CUA458946 DDW458945:DDW458946 DNS458945:DNS458946 DXO458945:DXO458946 EHK458945:EHK458946 ERG458945:ERG458946 FBC458945:FBC458946 FKY458945:FKY458946 FUU458945:FUU458946 GEQ458945:GEQ458946 GOM458945:GOM458946 GYI458945:GYI458946 HIE458945:HIE458946 HSA458945:HSA458946 IBW458945:IBW458946 ILS458945:ILS458946 IVO458945:IVO458946 JFK458945:JFK458946 JPG458945:JPG458946 JZC458945:JZC458946 KIY458945:KIY458946 KSU458945:KSU458946 LCQ458945:LCQ458946 LMM458945:LMM458946 LWI458945:LWI458946 MGE458945:MGE458946 MQA458945:MQA458946 MZW458945:MZW458946 NJS458945:NJS458946 NTO458945:NTO458946 ODK458945:ODK458946 ONG458945:ONG458946 OXC458945:OXC458946 PGY458945:PGY458946 PQU458945:PQU458946 QAQ458945:QAQ458946 QKM458945:QKM458946 QUI458945:QUI458946 REE458945:REE458946 ROA458945:ROA458946 RXW458945:RXW458946 SHS458945:SHS458946 SRO458945:SRO458946 TBK458945:TBK458946 TLG458945:TLG458946 TVC458945:TVC458946 UEY458945:UEY458946 UOU458945:UOU458946 UYQ458945:UYQ458946 VIM458945:VIM458946 VSI458945:VSI458946 WCE458945:WCE458946 WMA458945:WMA458946 WVW458945:WVW458946 O524481:O524482 JK524481:JK524482 TG524481:TG524482 ADC524481:ADC524482 AMY524481:AMY524482 AWU524481:AWU524482 BGQ524481:BGQ524482 BQM524481:BQM524482 CAI524481:CAI524482 CKE524481:CKE524482 CUA524481:CUA524482 DDW524481:DDW524482 DNS524481:DNS524482 DXO524481:DXO524482 EHK524481:EHK524482 ERG524481:ERG524482 FBC524481:FBC524482 FKY524481:FKY524482 FUU524481:FUU524482 GEQ524481:GEQ524482 GOM524481:GOM524482 GYI524481:GYI524482 HIE524481:HIE524482 HSA524481:HSA524482 IBW524481:IBW524482 ILS524481:ILS524482 IVO524481:IVO524482 JFK524481:JFK524482 JPG524481:JPG524482 JZC524481:JZC524482 KIY524481:KIY524482 KSU524481:KSU524482 LCQ524481:LCQ524482 LMM524481:LMM524482 LWI524481:LWI524482 MGE524481:MGE524482 MQA524481:MQA524482 MZW524481:MZW524482 NJS524481:NJS524482 NTO524481:NTO524482 ODK524481:ODK524482 ONG524481:ONG524482 OXC524481:OXC524482 PGY524481:PGY524482 PQU524481:PQU524482 QAQ524481:QAQ524482 QKM524481:QKM524482 QUI524481:QUI524482 REE524481:REE524482 ROA524481:ROA524482 RXW524481:RXW524482 SHS524481:SHS524482 SRO524481:SRO524482 TBK524481:TBK524482 TLG524481:TLG524482 TVC524481:TVC524482 UEY524481:UEY524482 UOU524481:UOU524482 UYQ524481:UYQ524482 VIM524481:VIM524482 VSI524481:VSI524482 WCE524481:WCE524482 WMA524481:WMA524482 WVW524481:WVW524482 O590017:O590018 JK590017:JK590018 TG590017:TG590018 ADC590017:ADC590018 AMY590017:AMY590018 AWU590017:AWU590018 BGQ590017:BGQ590018 BQM590017:BQM590018 CAI590017:CAI590018 CKE590017:CKE590018 CUA590017:CUA590018 DDW590017:DDW590018 DNS590017:DNS590018 DXO590017:DXO590018 EHK590017:EHK590018 ERG590017:ERG590018 FBC590017:FBC590018 FKY590017:FKY590018 FUU590017:FUU590018 GEQ590017:GEQ590018 GOM590017:GOM590018 GYI590017:GYI590018 HIE590017:HIE590018 HSA590017:HSA590018 IBW590017:IBW590018 ILS590017:ILS590018 IVO590017:IVO590018 JFK590017:JFK590018 JPG590017:JPG590018 JZC590017:JZC590018 KIY590017:KIY590018 KSU590017:KSU590018 LCQ590017:LCQ590018 LMM590017:LMM590018 LWI590017:LWI590018 MGE590017:MGE590018 MQA590017:MQA590018 MZW590017:MZW590018 NJS590017:NJS590018 NTO590017:NTO590018 ODK590017:ODK590018 ONG590017:ONG590018 OXC590017:OXC590018 PGY590017:PGY590018 PQU590017:PQU590018 QAQ590017:QAQ590018 QKM590017:QKM590018 QUI590017:QUI590018 REE590017:REE590018 ROA590017:ROA590018 RXW590017:RXW590018 SHS590017:SHS590018 SRO590017:SRO590018 TBK590017:TBK590018 TLG590017:TLG590018 TVC590017:TVC590018 UEY590017:UEY590018 UOU590017:UOU590018 UYQ590017:UYQ590018 VIM590017:VIM590018 VSI590017:VSI590018 WCE590017:WCE590018 WMA590017:WMA590018 WVW590017:WVW590018 O655553:O655554 JK655553:JK655554 TG655553:TG655554 ADC655553:ADC655554 AMY655553:AMY655554 AWU655553:AWU655554 BGQ655553:BGQ655554 BQM655553:BQM655554 CAI655553:CAI655554 CKE655553:CKE655554 CUA655553:CUA655554 DDW655553:DDW655554 DNS655553:DNS655554 DXO655553:DXO655554 EHK655553:EHK655554 ERG655553:ERG655554 FBC655553:FBC655554 FKY655553:FKY655554 FUU655553:FUU655554 GEQ655553:GEQ655554 GOM655553:GOM655554 GYI655553:GYI655554 HIE655553:HIE655554 HSA655553:HSA655554 IBW655553:IBW655554 ILS655553:ILS655554 IVO655553:IVO655554 JFK655553:JFK655554 JPG655553:JPG655554 JZC655553:JZC655554 KIY655553:KIY655554 KSU655553:KSU655554 LCQ655553:LCQ655554 LMM655553:LMM655554 LWI655553:LWI655554 MGE655553:MGE655554 MQA655553:MQA655554 MZW655553:MZW655554 NJS655553:NJS655554 NTO655553:NTO655554 ODK655553:ODK655554 ONG655553:ONG655554 OXC655553:OXC655554 PGY655553:PGY655554 PQU655553:PQU655554 QAQ655553:QAQ655554 QKM655553:QKM655554 QUI655553:QUI655554 REE655553:REE655554 ROA655553:ROA655554 RXW655553:RXW655554 SHS655553:SHS655554 SRO655553:SRO655554 TBK655553:TBK655554 TLG655553:TLG655554 TVC655553:TVC655554 UEY655553:UEY655554 UOU655553:UOU655554 UYQ655553:UYQ655554 VIM655553:VIM655554 VSI655553:VSI655554 WCE655553:WCE655554 WMA655553:WMA655554 WVW655553:WVW655554 O721089:O721090 JK721089:JK721090 TG721089:TG721090 ADC721089:ADC721090 AMY721089:AMY721090 AWU721089:AWU721090 BGQ721089:BGQ721090 BQM721089:BQM721090 CAI721089:CAI721090 CKE721089:CKE721090 CUA721089:CUA721090 DDW721089:DDW721090 DNS721089:DNS721090 DXO721089:DXO721090 EHK721089:EHK721090 ERG721089:ERG721090 FBC721089:FBC721090 FKY721089:FKY721090 FUU721089:FUU721090 GEQ721089:GEQ721090 GOM721089:GOM721090 GYI721089:GYI721090 HIE721089:HIE721090 HSA721089:HSA721090 IBW721089:IBW721090 ILS721089:ILS721090 IVO721089:IVO721090 JFK721089:JFK721090 JPG721089:JPG721090 JZC721089:JZC721090 KIY721089:KIY721090 KSU721089:KSU721090 LCQ721089:LCQ721090 LMM721089:LMM721090 LWI721089:LWI721090 MGE721089:MGE721090 MQA721089:MQA721090 MZW721089:MZW721090 NJS721089:NJS721090 NTO721089:NTO721090 ODK721089:ODK721090 ONG721089:ONG721090 OXC721089:OXC721090 PGY721089:PGY721090 PQU721089:PQU721090 QAQ721089:QAQ721090 QKM721089:QKM721090 QUI721089:QUI721090 REE721089:REE721090 ROA721089:ROA721090 RXW721089:RXW721090 SHS721089:SHS721090 SRO721089:SRO721090 TBK721089:TBK721090 TLG721089:TLG721090 TVC721089:TVC721090 UEY721089:UEY721090 UOU721089:UOU721090 UYQ721089:UYQ721090 VIM721089:VIM721090 VSI721089:VSI721090 WCE721089:WCE721090 WMA721089:WMA721090 WVW721089:WVW721090 O786625:O786626 JK786625:JK786626 TG786625:TG786626 ADC786625:ADC786626 AMY786625:AMY786626 AWU786625:AWU786626 BGQ786625:BGQ786626 BQM786625:BQM786626 CAI786625:CAI786626 CKE786625:CKE786626 CUA786625:CUA786626 DDW786625:DDW786626 DNS786625:DNS786626 DXO786625:DXO786626 EHK786625:EHK786626 ERG786625:ERG786626 FBC786625:FBC786626 FKY786625:FKY786626 FUU786625:FUU786626 GEQ786625:GEQ786626 GOM786625:GOM786626 GYI786625:GYI786626 HIE786625:HIE786626 HSA786625:HSA786626 IBW786625:IBW786626 ILS786625:ILS786626 IVO786625:IVO786626 JFK786625:JFK786626 JPG786625:JPG786626 JZC786625:JZC786626 KIY786625:KIY786626 KSU786625:KSU786626 LCQ786625:LCQ786626 LMM786625:LMM786626 LWI786625:LWI786626 MGE786625:MGE786626 MQA786625:MQA786626 MZW786625:MZW786626 NJS786625:NJS786626 NTO786625:NTO786626 ODK786625:ODK786626 ONG786625:ONG786626 OXC786625:OXC786626 PGY786625:PGY786626 PQU786625:PQU786626 QAQ786625:QAQ786626 QKM786625:QKM786626 QUI786625:QUI786626 REE786625:REE786626 ROA786625:ROA786626 RXW786625:RXW786626 SHS786625:SHS786626 SRO786625:SRO786626 TBK786625:TBK786626 TLG786625:TLG786626 TVC786625:TVC786626 UEY786625:UEY786626 UOU786625:UOU786626 UYQ786625:UYQ786626 VIM786625:VIM786626 VSI786625:VSI786626 WCE786625:WCE786626 WMA786625:WMA786626 WVW786625:WVW786626 O852161:O852162 JK852161:JK852162 TG852161:TG852162 ADC852161:ADC852162 AMY852161:AMY852162 AWU852161:AWU852162 BGQ852161:BGQ852162 BQM852161:BQM852162 CAI852161:CAI852162 CKE852161:CKE852162 CUA852161:CUA852162 DDW852161:DDW852162 DNS852161:DNS852162 DXO852161:DXO852162 EHK852161:EHK852162 ERG852161:ERG852162 FBC852161:FBC852162 FKY852161:FKY852162 FUU852161:FUU852162 GEQ852161:GEQ852162 GOM852161:GOM852162 GYI852161:GYI852162 HIE852161:HIE852162 HSA852161:HSA852162 IBW852161:IBW852162 ILS852161:ILS852162 IVO852161:IVO852162 JFK852161:JFK852162 JPG852161:JPG852162 JZC852161:JZC852162 KIY852161:KIY852162 KSU852161:KSU852162 LCQ852161:LCQ852162 LMM852161:LMM852162 LWI852161:LWI852162 MGE852161:MGE852162 MQA852161:MQA852162 MZW852161:MZW852162 NJS852161:NJS852162 NTO852161:NTO852162 ODK852161:ODK852162 ONG852161:ONG852162 OXC852161:OXC852162 PGY852161:PGY852162 PQU852161:PQU852162 QAQ852161:QAQ852162 QKM852161:QKM852162 QUI852161:QUI852162 REE852161:REE852162 ROA852161:ROA852162 RXW852161:RXW852162 SHS852161:SHS852162 SRO852161:SRO852162 TBK852161:TBK852162 TLG852161:TLG852162 TVC852161:TVC852162 UEY852161:UEY852162 UOU852161:UOU852162 UYQ852161:UYQ852162 VIM852161:VIM852162 VSI852161:VSI852162 WCE852161:WCE852162 WMA852161:WMA852162 WVW852161:WVW852162 O917697:O917698 JK917697:JK917698 TG917697:TG917698 ADC917697:ADC917698 AMY917697:AMY917698 AWU917697:AWU917698 BGQ917697:BGQ917698 BQM917697:BQM917698 CAI917697:CAI917698 CKE917697:CKE917698 CUA917697:CUA917698 DDW917697:DDW917698 DNS917697:DNS917698 DXO917697:DXO917698 EHK917697:EHK917698 ERG917697:ERG917698 FBC917697:FBC917698 FKY917697:FKY917698 FUU917697:FUU917698 GEQ917697:GEQ917698 GOM917697:GOM917698 GYI917697:GYI917698 HIE917697:HIE917698 HSA917697:HSA917698 IBW917697:IBW917698 ILS917697:ILS917698 IVO917697:IVO917698 JFK917697:JFK917698 JPG917697:JPG917698 JZC917697:JZC917698 KIY917697:KIY917698 KSU917697:KSU917698 LCQ917697:LCQ917698 LMM917697:LMM917698 LWI917697:LWI917698 MGE917697:MGE917698 MQA917697:MQA917698 MZW917697:MZW917698 NJS917697:NJS917698 NTO917697:NTO917698 ODK917697:ODK917698 ONG917697:ONG917698 OXC917697:OXC917698 PGY917697:PGY917698 PQU917697:PQU917698 QAQ917697:QAQ917698 QKM917697:QKM917698 QUI917697:QUI917698 REE917697:REE917698 ROA917697:ROA917698 RXW917697:RXW917698 SHS917697:SHS917698 SRO917697:SRO917698 TBK917697:TBK917698 TLG917697:TLG917698 TVC917697:TVC917698 UEY917697:UEY917698 UOU917697:UOU917698 UYQ917697:UYQ917698 VIM917697:VIM917698 VSI917697:VSI917698 WCE917697:WCE917698 WMA917697:WMA917698 WVW917697:WVW917698 O983233:O983234 JK983233:JK983234 TG983233:TG983234 ADC983233:ADC983234 AMY983233:AMY983234 AWU983233:AWU983234 BGQ983233:BGQ983234 BQM983233:BQM983234 CAI983233:CAI983234 CKE983233:CKE983234 CUA983233:CUA983234 DDW983233:DDW983234 DNS983233:DNS983234 DXO983233:DXO983234 EHK983233:EHK983234 ERG983233:ERG983234 FBC983233:FBC983234 FKY983233:FKY983234 FUU983233:FUU983234 GEQ983233:GEQ983234 GOM983233:GOM983234 GYI983233:GYI983234 HIE983233:HIE983234 HSA983233:HSA983234 IBW983233:IBW983234 ILS983233:ILS983234 IVO983233:IVO983234 JFK983233:JFK983234 JPG983233:JPG983234 JZC983233:JZC983234 KIY983233:KIY983234 KSU983233:KSU983234 LCQ983233:LCQ983234 LMM983233:LMM983234 LWI983233:LWI983234 MGE983233:MGE983234 MQA983233:MQA983234 MZW983233:MZW983234 NJS983233:NJS983234 NTO983233:NTO983234 ODK983233:ODK983234 ONG983233:ONG983234 OXC983233:OXC983234 PGY983233:PGY983234 PQU983233:PQU983234 QAQ983233:QAQ983234 QKM983233:QKM983234 QUI983233:QUI983234 REE983233:REE983234 ROA983233:ROA983234 RXW983233:RXW983234 SHS983233:SHS983234 SRO983233:SRO983234 TBK983233:TBK983234 TLG983233:TLG983234 TVC983233:TVC983234 UEY983233:UEY983234 UOU983233:UOU983234 UYQ983233:UYQ983234 VIM983233:VIM983234 VSI983233:VSI983234 WCE983233:WCE983234 WMA983233:WMA983234 WVW983233:WVW983234 TAW983387 JK333:JK336 TG333:TG336 ADC333:ADC336 AMY333:AMY336 AWU333:AWU336 BGQ333:BGQ336 BQM333:BQM336 CAI333:CAI336 CKE333:CKE336 CUA333:CUA336 DDW333:DDW336 DNS333:DNS336 DXO333:DXO336 EHK333:EHK336 ERG333:ERG336 FBC333:FBC336 FKY333:FKY336 FUU333:FUU336 GEQ333:GEQ336 GOM333:GOM336 GYI333:GYI336 HIE333:HIE336 HSA333:HSA336 IBW333:IBW336 ILS333:ILS336 IVO333:IVO336 JFK333:JFK336 JPG333:JPG336 JZC333:JZC336 KIY333:KIY336 KSU333:KSU336 LCQ333:LCQ336 LMM333:LMM336 LWI333:LWI336 MGE333:MGE336 MQA333:MQA336 MZW333:MZW336 NJS333:NJS336 NTO333:NTO336 ODK333:ODK336 ONG333:ONG336 OXC333:OXC336 PGY333:PGY336 PQU333:PQU336 QAQ333:QAQ336 QKM333:QKM336 QUI333:QUI336 REE333:REE336 ROA333:ROA336 RXW333:RXW336 SHS333:SHS336 SRO333:SRO336 TBK333:TBK336 TLG333:TLG336 TVC333:TVC336 UEY333:UEY336 UOU333:UOU336 UYQ333:UYQ336 VIM333:VIM336 VSI333:VSI336 WCE333:WCE336 WMA333:WMA336 WVW333:WVW336 O65734:O65737 JK65734:JK65737 TG65734:TG65737 ADC65734:ADC65737 AMY65734:AMY65737 AWU65734:AWU65737 BGQ65734:BGQ65737 BQM65734:BQM65737 CAI65734:CAI65737 CKE65734:CKE65737 CUA65734:CUA65737 DDW65734:DDW65737 DNS65734:DNS65737 DXO65734:DXO65737 EHK65734:EHK65737 ERG65734:ERG65737 FBC65734:FBC65737 FKY65734:FKY65737 FUU65734:FUU65737 GEQ65734:GEQ65737 GOM65734:GOM65737 GYI65734:GYI65737 HIE65734:HIE65737 HSA65734:HSA65737 IBW65734:IBW65737 ILS65734:ILS65737 IVO65734:IVO65737 JFK65734:JFK65737 JPG65734:JPG65737 JZC65734:JZC65737 KIY65734:KIY65737 KSU65734:KSU65737 LCQ65734:LCQ65737 LMM65734:LMM65737 LWI65734:LWI65737 MGE65734:MGE65737 MQA65734:MQA65737 MZW65734:MZW65737 NJS65734:NJS65737 NTO65734:NTO65737 ODK65734:ODK65737 ONG65734:ONG65737 OXC65734:OXC65737 PGY65734:PGY65737 PQU65734:PQU65737 QAQ65734:QAQ65737 QKM65734:QKM65737 QUI65734:QUI65737 REE65734:REE65737 ROA65734:ROA65737 RXW65734:RXW65737 SHS65734:SHS65737 SRO65734:SRO65737 TBK65734:TBK65737 TLG65734:TLG65737 TVC65734:TVC65737 UEY65734:UEY65737 UOU65734:UOU65737 UYQ65734:UYQ65737 VIM65734:VIM65737 VSI65734:VSI65737 WCE65734:WCE65737 WMA65734:WMA65737 WVW65734:WVW65737 O131270:O131273 JK131270:JK131273 TG131270:TG131273 ADC131270:ADC131273 AMY131270:AMY131273 AWU131270:AWU131273 BGQ131270:BGQ131273 BQM131270:BQM131273 CAI131270:CAI131273 CKE131270:CKE131273 CUA131270:CUA131273 DDW131270:DDW131273 DNS131270:DNS131273 DXO131270:DXO131273 EHK131270:EHK131273 ERG131270:ERG131273 FBC131270:FBC131273 FKY131270:FKY131273 FUU131270:FUU131273 GEQ131270:GEQ131273 GOM131270:GOM131273 GYI131270:GYI131273 HIE131270:HIE131273 HSA131270:HSA131273 IBW131270:IBW131273 ILS131270:ILS131273 IVO131270:IVO131273 JFK131270:JFK131273 JPG131270:JPG131273 JZC131270:JZC131273 KIY131270:KIY131273 KSU131270:KSU131273 LCQ131270:LCQ131273 LMM131270:LMM131273 LWI131270:LWI131273 MGE131270:MGE131273 MQA131270:MQA131273 MZW131270:MZW131273 NJS131270:NJS131273 NTO131270:NTO131273 ODK131270:ODK131273 ONG131270:ONG131273 OXC131270:OXC131273 PGY131270:PGY131273 PQU131270:PQU131273 QAQ131270:QAQ131273 QKM131270:QKM131273 QUI131270:QUI131273 REE131270:REE131273 ROA131270:ROA131273 RXW131270:RXW131273 SHS131270:SHS131273 SRO131270:SRO131273 TBK131270:TBK131273 TLG131270:TLG131273 TVC131270:TVC131273 UEY131270:UEY131273 UOU131270:UOU131273 UYQ131270:UYQ131273 VIM131270:VIM131273 VSI131270:VSI131273 WCE131270:WCE131273 WMA131270:WMA131273 WVW131270:WVW131273 O196806:O196809 JK196806:JK196809 TG196806:TG196809 ADC196806:ADC196809 AMY196806:AMY196809 AWU196806:AWU196809 BGQ196806:BGQ196809 BQM196806:BQM196809 CAI196806:CAI196809 CKE196806:CKE196809 CUA196806:CUA196809 DDW196806:DDW196809 DNS196806:DNS196809 DXO196806:DXO196809 EHK196806:EHK196809 ERG196806:ERG196809 FBC196806:FBC196809 FKY196806:FKY196809 FUU196806:FUU196809 GEQ196806:GEQ196809 GOM196806:GOM196809 GYI196806:GYI196809 HIE196806:HIE196809 HSA196806:HSA196809 IBW196806:IBW196809 ILS196806:ILS196809 IVO196806:IVO196809 JFK196806:JFK196809 JPG196806:JPG196809 JZC196806:JZC196809 KIY196806:KIY196809 KSU196806:KSU196809 LCQ196806:LCQ196809 LMM196806:LMM196809 LWI196806:LWI196809 MGE196806:MGE196809 MQA196806:MQA196809 MZW196806:MZW196809 NJS196806:NJS196809 NTO196806:NTO196809 ODK196806:ODK196809 ONG196806:ONG196809 OXC196806:OXC196809 PGY196806:PGY196809 PQU196806:PQU196809 QAQ196806:QAQ196809 QKM196806:QKM196809 QUI196806:QUI196809 REE196806:REE196809 ROA196806:ROA196809 RXW196806:RXW196809 SHS196806:SHS196809 SRO196806:SRO196809 TBK196806:TBK196809 TLG196806:TLG196809 TVC196806:TVC196809 UEY196806:UEY196809 UOU196806:UOU196809 UYQ196806:UYQ196809 VIM196806:VIM196809 VSI196806:VSI196809 WCE196806:WCE196809 WMA196806:WMA196809 WVW196806:WVW196809 O262342:O262345 JK262342:JK262345 TG262342:TG262345 ADC262342:ADC262345 AMY262342:AMY262345 AWU262342:AWU262345 BGQ262342:BGQ262345 BQM262342:BQM262345 CAI262342:CAI262345 CKE262342:CKE262345 CUA262342:CUA262345 DDW262342:DDW262345 DNS262342:DNS262345 DXO262342:DXO262345 EHK262342:EHK262345 ERG262342:ERG262345 FBC262342:FBC262345 FKY262342:FKY262345 FUU262342:FUU262345 GEQ262342:GEQ262345 GOM262342:GOM262345 GYI262342:GYI262345 HIE262342:HIE262345 HSA262342:HSA262345 IBW262342:IBW262345 ILS262342:ILS262345 IVO262342:IVO262345 JFK262342:JFK262345 JPG262342:JPG262345 JZC262342:JZC262345 KIY262342:KIY262345 KSU262342:KSU262345 LCQ262342:LCQ262345 LMM262342:LMM262345 LWI262342:LWI262345 MGE262342:MGE262345 MQA262342:MQA262345 MZW262342:MZW262345 NJS262342:NJS262345 NTO262342:NTO262345 ODK262342:ODK262345 ONG262342:ONG262345 OXC262342:OXC262345 PGY262342:PGY262345 PQU262342:PQU262345 QAQ262342:QAQ262345 QKM262342:QKM262345 QUI262342:QUI262345 REE262342:REE262345 ROA262342:ROA262345 RXW262342:RXW262345 SHS262342:SHS262345 SRO262342:SRO262345 TBK262342:TBK262345 TLG262342:TLG262345 TVC262342:TVC262345 UEY262342:UEY262345 UOU262342:UOU262345 UYQ262342:UYQ262345 VIM262342:VIM262345 VSI262342:VSI262345 WCE262342:WCE262345 WMA262342:WMA262345 WVW262342:WVW262345 O327878:O327881 JK327878:JK327881 TG327878:TG327881 ADC327878:ADC327881 AMY327878:AMY327881 AWU327878:AWU327881 BGQ327878:BGQ327881 BQM327878:BQM327881 CAI327878:CAI327881 CKE327878:CKE327881 CUA327878:CUA327881 DDW327878:DDW327881 DNS327878:DNS327881 DXO327878:DXO327881 EHK327878:EHK327881 ERG327878:ERG327881 FBC327878:FBC327881 FKY327878:FKY327881 FUU327878:FUU327881 GEQ327878:GEQ327881 GOM327878:GOM327881 GYI327878:GYI327881 HIE327878:HIE327881 HSA327878:HSA327881 IBW327878:IBW327881 ILS327878:ILS327881 IVO327878:IVO327881 JFK327878:JFK327881 JPG327878:JPG327881 JZC327878:JZC327881 KIY327878:KIY327881 KSU327878:KSU327881 LCQ327878:LCQ327881 LMM327878:LMM327881 LWI327878:LWI327881 MGE327878:MGE327881 MQA327878:MQA327881 MZW327878:MZW327881 NJS327878:NJS327881 NTO327878:NTO327881 ODK327878:ODK327881 ONG327878:ONG327881 OXC327878:OXC327881 PGY327878:PGY327881 PQU327878:PQU327881 QAQ327878:QAQ327881 QKM327878:QKM327881 QUI327878:QUI327881 REE327878:REE327881 ROA327878:ROA327881 RXW327878:RXW327881 SHS327878:SHS327881 SRO327878:SRO327881 TBK327878:TBK327881 TLG327878:TLG327881 TVC327878:TVC327881 UEY327878:UEY327881 UOU327878:UOU327881 UYQ327878:UYQ327881 VIM327878:VIM327881 VSI327878:VSI327881 WCE327878:WCE327881 WMA327878:WMA327881 WVW327878:WVW327881 O393414:O393417 JK393414:JK393417 TG393414:TG393417 ADC393414:ADC393417 AMY393414:AMY393417 AWU393414:AWU393417 BGQ393414:BGQ393417 BQM393414:BQM393417 CAI393414:CAI393417 CKE393414:CKE393417 CUA393414:CUA393417 DDW393414:DDW393417 DNS393414:DNS393417 DXO393414:DXO393417 EHK393414:EHK393417 ERG393414:ERG393417 FBC393414:FBC393417 FKY393414:FKY393417 FUU393414:FUU393417 GEQ393414:GEQ393417 GOM393414:GOM393417 GYI393414:GYI393417 HIE393414:HIE393417 HSA393414:HSA393417 IBW393414:IBW393417 ILS393414:ILS393417 IVO393414:IVO393417 JFK393414:JFK393417 JPG393414:JPG393417 JZC393414:JZC393417 KIY393414:KIY393417 KSU393414:KSU393417 LCQ393414:LCQ393417 LMM393414:LMM393417 LWI393414:LWI393417 MGE393414:MGE393417 MQA393414:MQA393417 MZW393414:MZW393417 NJS393414:NJS393417 NTO393414:NTO393417 ODK393414:ODK393417 ONG393414:ONG393417 OXC393414:OXC393417 PGY393414:PGY393417 PQU393414:PQU393417 QAQ393414:QAQ393417 QKM393414:QKM393417 QUI393414:QUI393417 REE393414:REE393417 ROA393414:ROA393417 RXW393414:RXW393417 SHS393414:SHS393417 SRO393414:SRO393417 TBK393414:TBK393417 TLG393414:TLG393417 TVC393414:TVC393417 UEY393414:UEY393417 UOU393414:UOU393417 UYQ393414:UYQ393417 VIM393414:VIM393417 VSI393414:VSI393417 WCE393414:WCE393417 WMA393414:WMA393417 WVW393414:WVW393417 O458950:O458953 JK458950:JK458953 TG458950:TG458953 ADC458950:ADC458953 AMY458950:AMY458953 AWU458950:AWU458953 BGQ458950:BGQ458953 BQM458950:BQM458953 CAI458950:CAI458953 CKE458950:CKE458953 CUA458950:CUA458953 DDW458950:DDW458953 DNS458950:DNS458953 DXO458950:DXO458953 EHK458950:EHK458953 ERG458950:ERG458953 FBC458950:FBC458953 FKY458950:FKY458953 FUU458950:FUU458953 GEQ458950:GEQ458953 GOM458950:GOM458953 GYI458950:GYI458953 HIE458950:HIE458953 HSA458950:HSA458953 IBW458950:IBW458953 ILS458950:ILS458953 IVO458950:IVO458953 JFK458950:JFK458953 JPG458950:JPG458953 JZC458950:JZC458953 KIY458950:KIY458953 KSU458950:KSU458953 LCQ458950:LCQ458953 LMM458950:LMM458953 LWI458950:LWI458953 MGE458950:MGE458953 MQA458950:MQA458953 MZW458950:MZW458953 NJS458950:NJS458953 NTO458950:NTO458953 ODK458950:ODK458953 ONG458950:ONG458953 OXC458950:OXC458953 PGY458950:PGY458953 PQU458950:PQU458953 QAQ458950:QAQ458953 QKM458950:QKM458953 QUI458950:QUI458953 REE458950:REE458953 ROA458950:ROA458953 RXW458950:RXW458953 SHS458950:SHS458953 SRO458950:SRO458953 TBK458950:TBK458953 TLG458950:TLG458953 TVC458950:TVC458953 UEY458950:UEY458953 UOU458950:UOU458953 UYQ458950:UYQ458953 VIM458950:VIM458953 VSI458950:VSI458953 WCE458950:WCE458953 WMA458950:WMA458953 WVW458950:WVW458953 O524486:O524489 JK524486:JK524489 TG524486:TG524489 ADC524486:ADC524489 AMY524486:AMY524489 AWU524486:AWU524489 BGQ524486:BGQ524489 BQM524486:BQM524489 CAI524486:CAI524489 CKE524486:CKE524489 CUA524486:CUA524489 DDW524486:DDW524489 DNS524486:DNS524489 DXO524486:DXO524489 EHK524486:EHK524489 ERG524486:ERG524489 FBC524486:FBC524489 FKY524486:FKY524489 FUU524486:FUU524489 GEQ524486:GEQ524489 GOM524486:GOM524489 GYI524486:GYI524489 HIE524486:HIE524489 HSA524486:HSA524489 IBW524486:IBW524489 ILS524486:ILS524489 IVO524486:IVO524489 JFK524486:JFK524489 JPG524486:JPG524489 JZC524486:JZC524489 KIY524486:KIY524489 KSU524486:KSU524489 LCQ524486:LCQ524489 LMM524486:LMM524489 LWI524486:LWI524489 MGE524486:MGE524489 MQA524486:MQA524489 MZW524486:MZW524489 NJS524486:NJS524489 NTO524486:NTO524489 ODK524486:ODK524489 ONG524486:ONG524489 OXC524486:OXC524489 PGY524486:PGY524489 PQU524486:PQU524489 QAQ524486:QAQ524489 QKM524486:QKM524489 QUI524486:QUI524489 REE524486:REE524489 ROA524486:ROA524489 RXW524486:RXW524489 SHS524486:SHS524489 SRO524486:SRO524489 TBK524486:TBK524489 TLG524486:TLG524489 TVC524486:TVC524489 UEY524486:UEY524489 UOU524486:UOU524489 UYQ524486:UYQ524489 VIM524486:VIM524489 VSI524486:VSI524489 WCE524486:WCE524489 WMA524486:WMA524489 WVW524486:WVW524489 O590022:O590025 JK590022:JK590025 TG590022:TG590025 ADC590022:ADC590025 AMY590022:AMY590025 AWU590022:AWU590025 BGQ590022:BGQ590025 BQM590022:BQM590025 CAI590022:CAI590025 CKE590022:CKE590025 CUA590022:CUA590025 DDW590022:DDW590025 DNS590022:DNS590025 DXO590022:DXO590025 EHK590022:EHK590025 ERG590022:ERG590025 FBC590022:FBC590025 FKY590022:FKY590025 FUU590022:FUU590025 GEQ590022:GEQ590025 GOM590022:GOM590025 GYI590022:GYI590025 HIE590022:HIE590025 HSA590022:HSA590025 IBW590022:IBW590025 ILS590022:ILS590025 IVO590022:IVO590025 JFK590022:JFK590025 JPG590022:JPG590025 JZC590022:JZC590025 KIY590022:KIY590025 KSU590022:KSU590025 LCQ590022:LCQ590025 LMM590022:LMM590025 LWI590022:LWI590025 MGE590022:MGE590025 MQA590022:MQA590025 MZW590022:MZW590025 NJS590022:NJS590025 NTO590022:NTO590025 ODK590022:ODK590025 ONG590022:ONG590025 OXC590022:OXC590025 PGY590022:PGY590025 PQU590022:PQU590025 QAQ590022:QAQ590025 QKM590022:QKM590025 QUI590022:QUI590025 REE590022:REE590025 ROA590022:ROA590025 RXW590022:RXW590025 SHS590022:SHS590025 SRO590022:SRO590025 TBK590022:TBK590025 TLG590022:TLG590025 TVC590022:TVC590025 UEY590022:UEY590025 UOU590022:UOU590025 UYQ590022:UYQ590025 VIM590022:VIM590025 VSI590022:VSI590025 WCE590022:WCE590025 WMA590022:WMA590025 WVW590022:WVW590025 O655558:O655561 JK655558:JK655561 TG655558:TG655561 ADC655558:ADC655561 AMY655558:AMY655561 AWU655558:AWU655561 BGQ655558:BGQ655561 BQM655558:BQM655561 CAI655558:CAI655561 CKE655558:CKE655561 CUA655558:CUA655561 DDW655558:DDW655561 DNS655558:DNS655561 DXO655558:DXO655561 EHK655558:EHK655561 ERG655558:ERG655561 FBC655558:FBC655561 FKY655558:FKY655561 FUU655558:FUU655561 GEQ655558:GEQ655561 GOM655558:GOM655561 GYI655558:GYI655561 HIE655558:HIE655561 HSA655558:HSA655561 IBW655558:IBW655561 ILS655558:ILS655561 IVO655558:IVO655561 JFK655558:JFK655561 JPG655558:JPG655561 JZC655558:JZC655561 KIY655558:KIY655561 KSU655558:KSU655561 LCQ655558:LCQ655561 LMM655558:LMM655561 LWI655558:LWI655561 MGE655558:MGE655561 MQA655558:MQA655561 MZW655558:MZW655561 NJS655558:NJS655561 NTO655558:NTO655561 ODK655558:ODK655561 ONG655558:ONG655561 OXC655558:OXC655561 PGY655558:PGY655561 PQU655558:PQU655561 QAQ655558:QAQ655561 QKM655558:QKM655561 QUI655558:QUI655561 REE655558:REE655561 ROA655558:ROA655561 RXW655558:RXW655561 SHS655558:SHS655561 SRO655558:SRO655561 TBK655558:TBK655561 TLG655558:TLG655561 TVC655558:TVC655561 UEY655558:UEY655561 UOU655558:UOU655561 UYQ655558:UYQ655561 VIM655558:VIM655561 VSI655558:VSI655561 WCE655558:WCE655561 WMA655558:WMA655561 WVW655558:WVW655561 O721094:O721097 JK721094:JK721097 TG721094:TG721097 ADC721094:ADC721097 AMY721094:AMY721097 AWU721094:AWU721097 BGQ721094:BGQ721097 BQM721094:BQM721097 CAI721094:CAI721097 CKE721094:CKE721097 CUA721094:CUA721097 DDW721094:DDW721097 DNS721094:DNS721097 DXO721094:DXO721097 EHK721094:EHK721097 ERG721094:ERG721097 FBC721094:FBC721097 FKY721094:FKY721097 FUU721094:FUU721097 GEQ721094:GEQ721097 GOM721094:GOM721097 GYI721094:GYI721097 HIE721094:HIE721097 HSA721094:HSA721097 IBW721094:IBW721097 ILS721094:ILS721097 IVO721094:IVO721097 JFK721094:JFK721097 JPG721094:JPG721097 JZC721094:JZC721097 KIY721094:KIY721097 KSU721094:KSU721097 LCQ721094:LCQ721097 LMM721094:LMM721097 LWI721094:LWI721097 MGE721094:MGE721097 MQA721094:MQA721097 MZW721094:MZW721097 NJS721094:NJS721097 NTO721094:NTO721097 ODK721094:ODK721097 ONG721094:ONG721097 OXC721094:OXC721097 PGY721094:PGY721097 PQU721094:PQU721097 QAQ721094:QAQ721097 QKM721094:QKM721097 QUI721094:QUI721097 REE721094:REE721097 ROA721094:ROA721097 RXW721094:RXW721097 SHS721094:SHS721097 SRO721094:SRO721097 TBK721094:TBK721097 TLG721094:TLG721097 TVC721094:TVC721097 UEY721094:UEY721097 UOU721094:UOU721097 UYQ721094:UYQ721097 VIM721094:VIM721097 VSI721094:VSI721097 WCE721094:WCE721097 WMA721094:WMA721097 WVW721094:WVW721097 O786630:O786633 JK786630:JK786633 TG786630:TG786633 ADC786630:ADC786633 AMY786630:AMY786633 AWU786630:AWU786633 BGQ786630:BGQ786633 BQM786630:BQM786633 CAI786630:CAI786633 CKE786630:CKE786633 CUA786630:CUA786633 DDW786630:DDW786633 DNS786630:DNS786633 DXO786630:DXO786633 EHK786630:EHK786633 ERG786630:ERG786633 FBC786630:FBC786633 FKY786630:FKY786633 FUU786630:FUU786633 GEQ786630:GEQ786633 GOM786630:GOM786633 GYI786630:GYI786633 HIE786630:HIE786633 HSA786630:HSA786633 IBW786630:IBW786633 ILS786630:ILS786633 IVO786630:IVO786633 JFK786630:JFK786633 JPG786630:JPG786633 JZC786630:JZC786633 KIY786630:KIY786633 KSU786630:KSU786633 LCQ786630:LCQ786633 LMM786630:LMM786633 LWI786630:LWI786633 MGE786630:MGE786633 MQA786630:MQA786633 MZW786630:MZW786633 NJS786630:NJS786633 NTO786630:NTO786633 ODK786630:ODK786633 ONG786630:ONG786633 OXC786630:OXC786633 PGY786630:PGY786633 PQU786630:PQU786633 QAQ786630:QAQ786633 QKM786630:QKM786633 QUI786630:QUI786633 REE786630:REE786633 ROA786630:ROA786633 RXW786630:RXW786633 SHS786630:SHS786633 SRO786630:SRO786633 TBK786630:TBK786633 TLG786630:TLG786633 TVC786630:TVC786633 UEY786630:UEY786633 UOU786630:UOU786633 UYQ786630:UYQ786633 VIM786630:VIM786633 VSI786630:VSI786633 WCE786630:WCE786633 WMA786630:WMA786633 WVW786630:WVW786633 O852166:O852169 JK852166:JK852169 TG852166:TG852169 ADC852166:ADC852169 AMY852166:AMY852169 AWU852166:AWU852169 BGQ852166:BGQ852169 BQM852166:BQM852169 CAI852166:CAI852169 CKE852166:CKE852169 CUA852166:CUA852169 DDW852166:DDW852169 DNS852166:DNS852169 DXO852166:DXO852169 EHK852166:EHK852169 ERG852166:ERG852169 FBC852166:FBC852169 FKY852166:FKY852169 FUU852166:FUU852169 GEQ852166:GEQ852169 GOM852166:GOM852169 GYI852166:GYI852169 HIE852166:HIE852169 HSA852166:HSA852169 IBW852166:IBW852169 ILS852166:ILS852169 IVO852166:IVO852169 JFK852166:JFK852169 JPG852166:JPG852169 JZC852166:JZC852169 KIY852166:KIY852169 KSU852166:KSU852169 LCQ852166:LCQ852169 LMM852166:LMM852169 LWI852166:LWI852169 MGE852166:MGE852169 MQA852166:MQA852169 MZW852166:MZW852169 NJS852166:NJS852169 NTO852166:NTO852169 ODK852166:ODK852169 ONG852166:ONG852169 OXC852166:OXC852169 PGY852166:PGY852169 PQU852166:PQU852169 QAQ852166:QAQ852169 QKM852166:QKM852169 QUI852166:QUI852169 REE852166:REE852169 ROA852166:ROA852169 RXW852166:RXW852169 SHS852166:SHS852169 SRO852166:SRO852169 TBK852166:TBK852169 TLG852166:TLG852169 TVC852166:TVC852169 UEY852166:UEY852169 UOU852166:UOU852169 UYQ852166:UYQ852169 VIM852166:VIM852169 VSI852166:VSI852169 WCE852166:WCE852169 WMA852166:WMA852169 WVW852166:WVW852169 O917702:O917705 JK917702:JK917705 TG917702:TG917705 ADC917702:ADC917705 AMY917702:AMY917705 AWU917702:AWU917705 BGQ917702:BGQ917705 BQM917702:BQM917705 CAI917702:CAI917705 CKE917702:CKE917705 CUA917702:CUA917705 DDW917702:DDW917705 DNS917702:DNS917705 DXO917702:DXO917705 EHK917702:EHK917705 ERG917702:ERG917705 FBC917702:FBC917705 FKY917702:FKY917705 FUU917702:FUU917705 GEQ917702:GEQ917705 GOM917702:GOM917705 GYI917702:GYI917705 HIE917702:HIE917705 HSA917702:HSA917705 IBW917702:IBW917705 ILS917702:ILS917705 IVO917702:IVO917705 JFK917702:JFK917705 JPG917702:JPG917705 JZC917702:JZC917705 KIY917702:KIY917705 KSU917702:KSU917705 LCQ917702:LCQ917705 LMM917702:LMM917705 LWI917702:LWI917705 MGE917702:MGE917705 MQA917702:MQA917705 MZW917702:MZW917705 NJS917702:NJS917705 NTO917702:NTO917705 ODK917702:ODK917705 ONG917702:ONG917705 OXC917702:OXC917705 PGY917702:PGY917705 PQU917702:PQU917705 QAQ917702:QAQ917705 QKM917702:QKM917705 QUI917702:QUI917705 REE917702:REE917705 ROA917702:ROA917705 RXW917702:RXW917705 SHS917702:SHS917705 SRO917702:SRO917705 TBK917702:TBK917705 TLG917702:TLG917705 TVC917702:TVC917705 UEY917702:UEY917705 UOU917702:UOU917705 UYQ917702:UYQ917705 VIM917702:VIM917705 VSI917702:VSI917705 WCE917702:WCE917705 WMA917702:WMA917705 WVW917702:WVW917705 O983238:O983241 JK983238:JK983241 TG983238:TG983241 ADC983238:ADC983241 AMY983238:AMY983241 AWU983238:AWU983241 BGQ983238:BGQ983241 BQM983238:BQM983241 CAI983238:CAI983241 CKE983238:CKE983241 CUA983238:CUA983241 DDW983238:DDW983241 DNS983238:DNS983241 DXO983238:DXO983241 EHK983238:EHK983241 ERG983238:ERG983241 FBC983238:FBC983241 FKY983238:FKY983241 FUU983238:FUU983241 GEQ983238:GEQ983241 GOM983238:GOM983241 GYI983238:GYI983241 HIE983238:HIE983241 HSA983238:HSA983241 IBW983238:IBW983241 ILS983238:ILS983241 IVO983238:IVO983241 JFK983238:JFK983241 JPG983238:JPG983241 JZC983238:JZC983241 KIY983238:KIY983241 KSU983238:KSU983241 LCQ983238:LCQ983241 LMM983238:LMM983241 LWI983238:LWI983241 MGE983238:MGE983241 MQA983238:MQA983241 MZW983238:MZW983241 NJS983238:NJS983241 NTO983238:NTO983241 ODK983238:ODK983241 ONG983238:ONG983241 OXC983238:OXC983241 PGY983238:PGY983241 PQU983238:PQU983241 QAQ983238:QAQ983241 QKM983238:QKM983241 QUI983238:QUI983241 REE983238:REE983241 ROA983238:ROA983241 RXW983238:RXW983241 SHS983238:SHS983241 SRO983238:SRO983241 TBK983238:TBK983241 TLG983238:TLG983241 TVC983238:TVC983241 UEY983238:UEY983241 UOU983238:UOU983241 UYQ983238:UYQ983241 VIM983238:VIM983241 VSI983238:VSI983241 WCE983238:WCE983241 WMA983238:WMA983241 WVW983238:WVW983241 TKS983387 JN334:JN336 TJ334:TJ336 ADF334:ADF336 ANB334:ANB336 AWX334:AWX336 BGT334:BGT336 BQP334:BQP336 CAL334:CAL336 CKH334:CKH336 CUD334:CUD336 DDZ334:DDZ336 DNV334:DNV336 DXR334:DXR336 EHN334:EHN336 ERJ334:ERJ336 FBF334:FBF336 FLB334:FLB336 FUX334:FUX336 GET334:GET336 GOP334:GOP336 GYL334:GYL336 HIH334:HIH336 HSD334:HSD336 IBZ334:IBZ336 ILV334:ILV336 IVR334:IVR336 JFN334:JFN336 JPJ334:JPJ336 JZF334:JZF336 KJB334:KJB336 KSX334:KSX336 LCT334:LCT336 LMP334:LMP336 LWL334:LWL336 MGH334:MGH336 MQD334:MQD336 MZZ334:MZZ336 NJV334:NJV336 NTR334:NTR336 ODN334:ODN336 ONJ334:ONJ336 OXF334:OXF336 PHB334:PHB336 PQX334:PQX336 QAT334:QAT336 QKP334:QKP336 QUL334:QUL336 REH334:REH336 ROD334:ROD336 RXZ334:RXZ336 SHV334:SHV336 SRR334:SRR336 TBN334:TBN336 TLJ334:TLJ336 TVF334:TVF336 UFB334:UFB336 UOX334:UOX336 UYT334:UYT336 VIP334:VIP336 VSL334:VSL336 WCH334:WCH336 WMD334:WMD336 WVZ334:WVZ336 R65735:R65737 JN65735:JN65737 TJ65735:TJ65737 ADF65735:ADF65737 ANB65735:ANB65737 AWX65735:AWX65737 BGT65735:BGT65737 BQP65735:BQP65737 CAL65735:CAL65737 CKH65735:CKH65737 CUD65735:CUD65737 DDZ65735:DDZ65737 DNV65735:DNV65737 DXR65735:DXR65737 EHN65735:EHN65737 ERJ65735:ERJ65737 FBF65735:FBF65737 FLB65735:FLB65737 FUX65735:FUX65737 GET65735:GET65737 GOP65735:GOP65737 GYL65735:GYL65737 HIH65735:HIH65737 HSD65735:HSD65737 IBZ65735:IBZ65737 ILV65735:ILV65737 IVR65735:IVR65737 JFN65735:JFN65737 JPJ65735:JPJ65737 JZF65735:JZF65737 KJB65735:KJB65737 KSX65735:KSX65737 LCT65735:LCT65737 LMP65735:LMP65737 LWL65735:LWL65737 MGH65735:MGH65737 MQD65735:MQD65737 MZZ65735:MZZ65737 NJV65735:NJV65737 NTR65735:NTR65737 ODN65735:ODN65737 ONJ65735:ONJ65737 OXF65735:OXF65737 PHB65735:PHB65737 PQX65735:PQX65737 QAT65735:QAT65737 QKP65735:QKP65737 QUL65735:QUL65737 REH65735:REH65737 ROD65735:ROD65737 RXZ65735:RXZ65737 SHV65735:SHV65737 SRR65735:SRR65737 TBN65735:TBN65737 TLJ65735:TLJ65737 TVF65735:TVF65737 UFB65735:UFB65737 UOX65735:UOX65737 UYT65735:UYT65737 VIP65735:VIP65737 VSL65735:VSL65737 WCH65735:WCH65737 WMD65735:WMD65737 WVZ65735:WVZ65737 R131271:R131273 JN131271:JN131273 TJ131271:TJ131273 ADF131271:ADF131273 ANB131271:ANB131273 AWX131271:AWX131273 BGT131271:BGT131273 BQP131271:BQP131273 CAL131271:CAL131273 CKH131271:CKH131273 CUD131271:CUD131273 DDZ131271:DDZ131273 DNV131271:DNV131273 DXR131271:DXR131273 EHN131271:EHN131273 ERJ131271:ERJ131273 FBF131271:FBF131273 FLB131271:FLB131273 FUX131271:FUX131273 GET131271:GET131273 GOP131271:GOP131273 GYL131271:GYL131273 HIH131271:HIH131273 HSD131271:HSD131273 IBZ131271:IBZ131273 ILV131271:ILV131273 IVR131271:IVR131273 JFN131271:JFN131273 JPJ131271:JPJ131273 JZF131271:JZF131273 KJB131271:KJB131273 KSX131271:KSX131273 LCT131271:LCT131273 LMP131271:LMP131273 LWL131271:LWL131273 MGH131271:MGH131273 MQD131271:MQD131273 MZZ131271:MZZ131273 NJV131271:NJV131273 NTR131271:NTR131273 ODN131271:ODN131273 ONJ131271:ONJ131273 OXF131271:OXF131273 PHB131271:PHB131273 PQX131271:PQX131273 QAT131271:QAT131273 QKP131271:QKP131273 QUL131271:QUL131273 REH131271:REH131273 ROD131271:ROD131273 RXZ131271:RXZ131273 SHV131271:SHV131273 SRR131271:SRR131273 TBN131271:TBN131273 TLJ131271:TLJ131273 TVF131271:TVF131273 UFB131271:UFB131273 UOX131271:UOX131273 UYT131271:UYT131273 VIP131271:VIP131273 VSL131271:VSL131273 WCH131271:WCH131273 WMD131271:WMD131273 WVZ131271:WVZ131273 R196807:R196809 JN196807:JN196809 TJ196807:TJ196809 ADF196807:ADF196809 ANB196807:ANB196809 AWX196807:AWX196809 BGT196807:BGT196809 BQP196807:BQP196809 CAL196807:CAL196809 CKH196807:CKH196809 CUD196807:CUD196809 DDZ196807:DDZ196809 DNV196807:DNV196809 DXR196807:DXR196809 EHN196807:EHN196809 ERJ196807:ERJ196809 FBF196807:FBF196809 FLB196807:FLB196809 FUX196807:FUX196809 GET196807:GET196809 GOP196807:GOP196809 GYL196807:GYL196809 HIH196807:HIH196809 HSD196807:HSD196809 IBZ196807:IBZ196809 ILV196807:ILV196809 IVR196807:IVR196809 JFN196807:JFN196809 JPJ196807:JPJ196809 JZF196807:JZF196809 KJB196807:KJB196809 KSX196807:KSX196809 LCT196807:LCT196809 LMP196807:LMP196809 LWL196807:LWL196809 MGH196807:MGH196809 MQD196807:MQD196809 MZZ196807:MZZ196809 NJV196807:NJV196809 NTR196807:NTR196809 ODN196807:ODN196809 ONJ196807:ONJ196809 OXF196807:OXF196809 PHB196807:PHB196809 PQX196807:PQX196809 QAT196807:QAT196809 QKP196807:QKP196809 QUL196807:QUL196809 REH196807:REH196809 ROD196807:ROD196809 RXZ196807:RXZ196809 SHV196807:SHV196809 SRR196807:SRR196809 TBN196807:TBN196809 TLJ196807:TLJ196809 TVF196807:TVF196809 UFB196807:UFB196809 UOX196807:UOX196809 UYT196807:UYT196809 VIP196807:VIP196809 VSL196807:VSL196809 WCH196807:WCH196809 WMD196807:WMD196809 WVZ196807:WVZ196809 R262343:R262345 JN262343:JN262345 TJ262343:TJ262345 ADF262343:ADF262345 ANB262343:ANB262345 AWX262343:AWX262345 BGT262343:BGT262345 BQP262343:BQP262345 CAL262343:CAL262345 CKH262343:CKH262345 CUD262343:CUD262345 DDZ262343:DDZ262345 DNV262343:DNV262345 DXR262343:DXR262345 EHN262343:EHN262345 ERJ262343:ERJ262345 FBF262343:FBF262345 FLB262343:FLB262345 FUX262343:FUX262345 GET262343:GET262345 GOP262343:GOP262345 GYL262343:GYL262345 HIH262343:HIH262345 HSD262343:HSD262345 IBZ262343:IBZ262345 ILV262343:ILV262345 IVR262343:IVR262345 JFN262343:JFN262345 JPJ262343:JPJ262345 JZF262343:JZF262345 KJB262343:KJB262345 KSX262343:KSX262345 LCT262343:LCT262345 LMP262343:LMP262345 LWL262343:LWL262345 MGH262343:MGH262345 MQD262343:MQD262345 MZZ262343:MZZ262345 NJV262343:NJV262345 NTR262343:NTR262345 ODN262343:ODN262345 ONJ262343:ONJ262345 OXF262343:OXF262345 PHB262343:PHB262345 PQX262343:PQX262345 QAT262343:QAT262345 QKP262343:QKP262345 QUL262343:QUL262345 REH262343:REH262345 ROD262343:ROD262345 RXZ262343:RXZ262345 SHV262343:SHV262345 SRR262343:SRR262345 TBN262343:TBN262345 TLJ262343:TLJ262345 TVF262343:TVF262345 UFB262343:UFB262345 UOX262343:UOX262345 UYT262343:UYT262345 VIP262343:VIP262345 VSL262343:VSL262345 WCH262343:WCH262345 WMD262343:WMD262345 WVZ262343:WVZ262345 R327879:R327881 JN327879:JN327881 TJ327879:TJ327881 ADF327879:ADF327881 ANB327879:ANB327881 AWX327879:AWX327881 BGT327879:BGT327881 BQP327879:BQP327881 CAL327879:CAL327881 CKH327879:CKH327881 CUD327879:CUD327881 DDZ327879:DDZ327881 DNV327879:DNV327881 DXR327879:DXR327881 EHN327879:EHN327881 ERJ327879:ERJ327881 FBF327879:FBF327881 FLB327879:FLB327881 FUX327879:FUX327881 GET327879:GET327881 GOP327879:GOP327881 GYL327879:GYL327881 HIH327879:HIH327881 HSD327879:HSD327881 IBZ327879:IBZ327881 ILV327879:ILV327881 IVR327879:IVR327881 JFN327879:JFN327881 JPJ327879:JPJ327881 JZF327879:JZF327881 KJB327879:KJB327881 KSX327879:KSX327881 LCT327879:LCT327881 LMP327879:LMP327881 LWL327879:LWL327881 MGH327879:MGH327881 MQD327879:MQD327881 MZZ327879:MZZ327881 NJV327879:NJV327881 NTR327879:NTR327881 ODN327879:ODN327881 ONJ327879:ONJ327881 OXF327879:OXF327881 PHB327879:PHB327881 PQX327879:PQX327881 QAT327879:QAT327881 QKP327879:QKP327881 QUL327879:QUL327881 REH327879:REH327881 ROD327879:ROD327881 RXZ327879:RXZ327881 SHV327879:SHV327881 SRR327879:SRR327881 TBN327879:TBN327881 TLJ327879:TLJ327881 TVF327879:TVF327881 UFB327879:UFB327881 UOX327879:UOX327881 UYT327879:UYT327881 VIP327879:VIP327881 VSL327879:VSL327881 WCH327879:WCH327881 WMD327879:WMD327881 WVZ327879:WVZ327881 R393415:R393417 JN393415:JN393417 TJ393415:TJ393417 ADF393415:ADF393417 ANB393415:ANB393417 AWX393415:AWX393417 BGT393415:BGT393417 BQP393415:BQP393417 CAL393415:CAL393417 CKH393415:CKH393417 CUD393415:CUD393417 DDZ393415:DDZ393417 DNV393415:DNV393417 DXR393415:DXR393417 EHN393415:EHN393417 ERJ393415:ERJ393417 FBF393415:FBF393417 FLB393415:FLB393417 FUX393415:FUX393417 GET393415:GET393417 GOP393415:GOP393417 GYL393415:GYL393417 HIH393415:HIH393417 HSD393415:HSD393417 IBZ393415:IBZ393417 ILV393415:ILV393417 IVR393415:IVR393417 JFN393415:JFN393417 JPJ393415:JPJ393417 JZF393415:JZF393417 KJB393415:KJB393417 KSX393415:KSX393417 LCT393415:LCT393417 LMP393415:LMP393417 LWL393415:LWL393417 MGH393415:MGH393417 MQD393415:MQD393417 MZZ393415:MZZ393417 NJV393415:NJV393417 NTR393415:NTR393417 ODN393415:ODN393417 ONJ393415:ONJ393417 OXF393415:OXF393417 PHB393415:PHB393417 PQX393415:PQX393417 QAT393415:QAT393417 QKP393415:QKP393417 QUL393415:QUL393417 REH393415:REH393417 ROD393415:ROD393417 RXZ393415:RXZ393417 SHV393415:SHV393417 SRR393415:SRR393417 TBN393415:TBN393417 TLJ393415:TLJ393417 TVF393415:TVF393417 UFB393415:UFB393417 UOX393415:UOX393417 UYT393415:UYT393417 VIP393415:VIP393417 VSL393415:VSL393417 WCH393415:WCH393417 WMD393415:WMD393417 WVZ393415:WVZ393417 R458951:R458953 JN458951:JN458953 TJ458951:TJ458953 ADF458951:ADF458953 ANB458951:ANB458953 AWX458951:AWX458953 BGT458951:BGT458953 BQP458951:BQP458953 CAL458951:CAL458953 CKH458951:CKH458953 CUD458951:CUD458953 DDZ458951:DDZ458953 DNV458951:DNV458953 DXR458951:DXR458953 EHN458951:EHN458953 ERJ458951:ERJ458953 FBF458951:FBF458953 FLB458951:FLB458953 FUX458951:FUX458953 GET458951:GET458953 GOP458951:GOP458953 GYL458951:GYL458953 HIH458951:HIH458953 HSD458951:HSD458953 IBZ458951:IBZ458953 ILV458951:ILV458953 IVR458951:IVR458953 JFN458951:JFN458953 JPJ458951:JPJ458953 JZF458951:JZF458953 KJB458951:KJB458953 KSX458951:KSX458953 LCT458951:LCT458953 LMP458951:LMP458953 LWL458951:LWL458953 MGH458951:MGH458953 MQD458951:MQD458953 MZZ458951:MZZ458953 NJV458951:NJV458953 NTR458951:NTR458953 ODN458951:ODN458953 ONJ458951:ONJ458953 OXF458951:OXF458953 PHB458951:PHB458953 PQX458951:PQX458953 QAT458951:QAT458953 QKP458951:QKP458953 QUL458951:QUL458953 REH458951:REH458953 ROD458951:ROD458953 RXZ458951:RXZ458953 SHV458951:SHV458953 SRR458951:SRR458953 TBN458951:TBN458953 TLJ458951:TLJ458953 TVF458951:TVF458953 UFB458951:UFB458953 UOX458951:UOX458953 UYT458951:UYT458953 VIP458951:VIP458953 VSL458951:VSL458953 WCH458951:WCH458953 WMD458951:WMD458953 WVZ458951:WVZ458953 R524487:R524489 JN524487:JN524489 TJ524487:TJ524489 ADF524487:ADF524489 ANB524487:ANB524489 AWX524487:AWX524489 BGT524487:BGT524489 BQP524487:BQP524489 CAL524487:CAL524489 CKH524487:CKH524489 CUD524487:CUD524489 DDZ524487:DDZ524489 DNV524487:DNV524489 DXR524487:DXR524489 EHN524487:EHN524489 ERJ524487:ERJ524489 FBF524487:FBF524489 FLB524487:FLB524489 FUX524487:FUX524489 GET524487:GET524489 GOP524487:GOP524489 GYL524487:GYL524489 HIH524487:HIH524489 HSD524487:HSD524489 IBZ524487:IBZ524489 ILV524487:ILV524489 IVR524487:IVR524489 JFN524487:JFN524489 JPJ524487:JPJ524489 JZF524487:JZF524489 KJB524487:KJB524489 KSX524487:KSX524489 LCT524487:LCT524489 LMP524487:LMP524489 LWL524487:LWL524489 MGH524487:MGH524489 MQD524487:MQD524489 MZZ524487:MZZ524489 NJV524487:NJV524489 NTR524487:NTR524489 ODN524487:ODN524489 ONJ524487:ONJ524489 OXF524487:OXF524489 PHB524487:PHB524489 PQX524487:PQX524489 QAT524487:QAT524489 QKP524487:QKP524489 QUL524487:QUL524489 REH524487:REH524489 ROD524487:ROD524489 RXZ524487:RXZ524489 SHV524487:SHV524489 SRR524487:SRR524489 TBN524487:TBN524489 TLJ524487:TLJ524489 TVF524487:TVF524489 UFB524487:UFB524489 UOX524487:UOX524489 UYT524487:UYT524489 VIP524487:VIP524489 VSL524487:VSL524489 WCH524487:WCH524489 WMD524487:WMD524489 WVZ524487:WVZ524489 R590023:R590025 JN590023:JN590025 TJ590023:TJ590025 ADF590023:ADF590025 ANB590023:ANB590025 AWX590023:AWX590025 BGT590023:BGT590025 BQP590023:BQP590025 CAL590023:CAL590025 CKH590023:CKH590025 CUD590023:CUD590025 DDZ590023:DDZ590025 DNV590023:DNV590025 DXR590023:DXR590025 EHN590023:EHN590025 ERJ590023:ERJ590025 FBF590023:FBF590025 FLB590023:FLB590025 FUX590023:FUX590025 GET590023:GET590025 GOP590023:GOP590025 GYL590023:GYL590025 HIH590023:HIH590025 HSD590023:HSD590025 IBZ590023:IBZ590025 ILV590023:ILV590025 IVR590023:IVR590025 JFN590023:JFN590025 JPJ590023:JPJ590025 JZF590023:JZF590025 KJB590023:KJB590025 KSX590023:KSX590025 LCT590023:LCT590025 LMP590023:LMP590025 LWL590023:LWL590025 MGH590023:MGH590025 MQD590023:MQD590025 MZZ590023:MZZ590025 NJV590023:NJV590025 NTR590023:NTR590025 ODN590023:ODN590025 ONJ590023:ONJ590025 OXF590023:OXF590025 PHB590023:PHB590025 PQX590023:PQX590025 QAT590023:QAT590025 QKP590023:QKP590025 QUL590023:QUL590025 REH590023:REH590025 ROD590023:ROD590025 RXZ590023:RXZ590025 SHV590023:SHV590025 SRR590023:SRR590025 TBN590023:TBN590025 TLJ590023:TLJ590025 TVF590023:TVF590025 UFB590023:UFB590025 UOX590023:UOX590025 UYT590023:UYT590025 VIP590023:VIP590025 VSL590023:VSL590025 WCH590023:WCH590025 WMD590023:WMD590025 WVZ590023:WVZ590025 R655559:R655561 JN655559:JN655561 TJ655559:TJ655561 ADF655559:ADF655561 ANB655559:ANB655561 AWX655559:AWX655561 BGT655559:BGT655561 BQP655559:BQP655561 CAL655559:CAL655561 CKH655559:CKH655561 CUD655559:CUD655561 DDZ655559:DDZ655561 DNV655559:DNV655561 DXR655559:DXR655561 EHN655559:EHN655561 ERJ655559:ERJ655561 FBF655559:FBF655561 FLB655559:FLB655561 FUX655559:FUX655561 GET655559:GET655561 GOP655559:GOP655561 GYL655559:GYL655561 HIH655559:HIH655561 HSD655559:HSD655561 IBZ655559:IBZ655561 ILV655559:ILV655561 IVR655559:IVR655561 JFN655559:JFN655561 JPJ655559:JPJ655561 JZF655559:JZF655561 KJB655559:KJB655561 KSX655559:KSX655561 LCT655559:LCT655561 LMP655559:LMP655561 LWL655559:LWL655561 MGH655559:MGH655561 MQD655559:MQD655561 MZZ655559:MZZ655561 NJV655559:NJV655561 NTR655559:NTR655561 ODN655559:ODN655561 ONJ655559:ONJ655561 OXF655559:OXF655561 PHB655559:PHB655561 PQX655559:PQX655561 QAT655559:QAT655561 QKP655559:QKP655561 QUL655559:QUL655561 REH655559:REH655561 ROD655559:ROD655561 RXZ655559:RXZ655561 SHV655559:SHV655561 SRR655559:SRR655561 TBN655559:TBN655561 TLJ655559:TLJ655561 TVF655559:TVF655561 UFB655559:UFB655561 UOX655559:UOX655561 UYT655559:UYT655561 VIP655559:VIP655561 VSL655559:VSL655561 WCH655559:WCH655561 WMD655559:WMD655561 WVZ655559:WVZ655561 R721095:R721097 JN721095:JN721097 TJ721095:TJ721097 ADF721095:ADF721097 ANB721095:ANB721097 AWX721095:AWX721097 BGT721095:BGT721097 BQP721095:BQP721097 CAL721095:CAL721097 CKH721095:CKH721097 CUD721095:CUD721097 DDZ721095:DDZ721097 DNV721095:DNV721097 DXR721095:DXR721097 EHN721095:EHN721097 ERJ721095:ERJ721097 FBF721095:FBF721097 FLB721095:FLB721097 FUX721095:FUX721097 GET721095:GET721097 GOP721095:GOP721097 GYL721095:GYL721097 HIH721095:HIH721097 HSD721095:HSD721097 IBZ721095:IBZ721097 ILV721095:ILV721097 IVR721095:IVR721097 JFN721095:JFN721097 JPJ721095:JPJ721097 JZF721095:JZF721097 KJB721095:KJB721097 KSX721095:KSX721097 LCT721095:LCT721097 LMP721095:LMP721097 LWL721095:LWL721097 MGH721095:MGH721097 MQD721095:MQD721097 MZZ721095:MZZ721097 NJV721095:NJV721097 NTR721095:NTR721097 ODN721095:ODN721097 ONJ721095:ONJ721097 OXF721095:OXF721097 PHB721095:PHB721097 PQX721095:PQX721097 QAT721095:QAT721097 QKP721095:QKP721097 QUL721095:QUL721097 REH721095:REH721097 ROD721095:ROD721097 RXZ721095:RXZ721097 SHV721095:SHV721097 SRR721095:SRR721097 TBN721095:TBN721097 TLJ721095:TLJ721097 TVF721095:TVF721097 UFB721095:UFB721097 UOX721095:UOX721097 UYT721095:UYT721097 VIP721095:VIP721097 VSL721095:VSL721097 WCH721095:WCH721097 WMD721095:WMD721097 WVZ721095:WVZ721097 R786631:R786633 JN786631:JN786633 TJ786631:TJ786633 ADF786631:ADF786633 ANB786631:ANB786633 AWX786631:AWX786633 BGT786631:BGT786633 BQP786631:BQP786633 CAL786631:CAL786633 CKH786631:CKH786633 CUD786631:CUD786633 DDZ786631:DDZ786633 DNV786631:DNV786633 DXR786631:DXR786633 EHN786631:EHN786633 ERJ786631:ERJ786633 FBF786631:FBF786633 FLB786631:FLB786633 FUX786631:FUX786633 GET786631:GET786633 GOP786631:GOP786633 GYL786631:GYL786633 HIH786631:HIH786633 HSD786631:HSD786633 IBZ786631:IBZ786633 ILV786631:ILV786633 IVR786631:IVR786633 JFN786631:JFN786633 JPJ786631:JPJ786633 JZF786631:JZF786633 KJB786631:KJB786633 KSX786631:KSX786633 LCT786631:LCT786633 LMP786631:LMP786633 LWL786631:LWL786633 MGH786631:MGH786633 MQD786631:MQD786633 MZZ786631:MZZ786633 NJV786631:NJV786633 NTR786631:NTR786633 ODN786631:ODN786633 ONJ786631:ONJ786633 OXF786631:OXF786633 PHB786631:PHB786633 PQX786631:PQX786633 QAT786631:QAT786633 QKP786631:QKP786633 QUL786631:QUL786633 REH786631:REH786633 ROD786631:ROD786633 RXZ786631:RXZ786633 SHV786631:SHV786633 SRR786631:SRR786633 TBN786631:TBN786633 TLJ786631:TLJ786633 TVF786631:TVF786633 UFB786631:UFB786633 UOX786631:UOX786633 UYT786631:UYT786633 VIP786631:VIP786633 VSL786631:VSL786633 WCH786631:WCH786633 WMD786631:WMD786633 WVZ786631:WVZ786633 R852167:R852169 JN852167:JN852169 TJ852167:TJ852169 ADF852167:ADF852169 ANB852167:ANB852169 AWX852167:AWX852169 BGT852167:BGT852169 BQP852167:BQP852169 CAL852167:CAL852169 CKH852167:CKH852169 CUD852167:CUD852169 DDZ852167:DDZ852169 DNV852167:DNV852169 DXR852167:DXR852169 EHN852167:EHN852169 ERJ852167:ERJ852169 FBF852167:FBF852169 FLB852167:FLB852169 FUX852167:FUX852169 GET852167:GET852169 GOP852167:GOP852169 GYL852167:GYL852169 HIH852167:HIH852169 HSD852167:HSD852169 IBZ852167:IBZ852169 ILV852167:ILV852169 IVR852167:IVR852169 JFN852167:JFN852169 JPJ852167:JPJ852169 JZF852167:JZF852169 KJB852167:KJB852169 KSX852167:KSX852169 LCT852167:LCT852169 LMP852167:LMP852169 LWL852167:LWL852169 MGH852167:MGH852169 MQD852167:MQD852169 MZZ852167:MZZ852169 NJV852167:NJV852169 NTR852167:NTR852169 ODN852167:ODN852169 ONJ852167:ONJ852169 OXF852167:OXF852169 PHB852167:PHB852169 PQX852167:PQX852169 QAT852167:QAT852169 QKP852167:QKP852169 QUL852167:QUL852169 REH852167:REH852169 ROD852167:ROD852169 RXZ852167:RXZ852169 SHV852167:SHV852169 SRR852167:SRR852169 TBN852167:TBN852169 TLJ852167:TLJ852169 TVF852167:TVF852169 UFB852167:UFB852169 UOX852167:UOX852169 UYT852167:UYT852169 VIP852167:VIP852169 VSL852167:VSL852169 WCH852167:WCH852169 WMD852167:WMD852169 WVZ852167:WVZ852169 R917703:R917705 JN917703:JN917705 TJ917703:TJ917705 ADF917703:ADF917705 ANB917703:ANB917705 AWX917703:AWX917705 BGT917703:BGT917705 BQP917703:BQP917705 CAL917703:CAL917705 CKH917703:CKH917705 CUD917703:CUD917705 DDZ917703:DDZ917705 DNV917703:DNV917705 DXR917703:DXR917705 EHN917703:EHN917705 ERJ917703:ERJ917705 FBF917703:FBF917705 FLB917703:FLB917705 FUX917703:FUX917705 GET917703:GET917705 GOP917703:GOP917705 GYL917703:GYL917705 HIH917703:HIH917705 HSD917703:HSD917705 IBZ917703:IBZ917705 ILV917703:ILV917705 IVR917703:IVR917705 JFN917703:JFN917705 JPJ917703:JPJ917705 JZF917703:JZF917705 KJB917703:KJB917705 KSX917703:KSX917705 LCT917703:LCT917705 LMP917703:LMP917705 LWL917703:LWL917705 MGH917703:MGH917705 MQD917703:MQD917705 MZZ917703:MZZ917705 NJV917703:NJV917705 NTR917703:NTR917705 ODN917703:ODN917705 ONJ917703:ONJ917705 OXF917703:OXF917705 PHB917703:PHB917705 PQX917703:PQX917705 QAT917703:QAT917705 QKP917703:QKP917705 QUL917703:QUL917705 REH917703:REH917705 ROD917703:ROD917705 RXZ917703:RXZ917705 SHV917703:SHV917705 SRR917703:SRR917705 TBN917703:TBN917705 TLJ917703:TLJ917705 TVF917703:TVF917705 UFB917703:UFB917705 UOX917703:UOX917705 UYT917703:UYT917705 VIP917703:VIP917705 VSL917703:VSL917705 WCH917703:WCH917705 WMD917703:WMD917705 WVZ917703:WVZ917705 R983239:R983241 JN983239:JN983241 TJ983239:TJ983241 ADF983239:ADF983241 ANB983239:ANB983241 AWX983239:AWX983241 BGT983239:BGT983241 BQP983239:BQP983241 CAL983239:CAL983241 CKH983239:CKH983241 CUD983239:CUD983241 DDZ983239:DDZ983241 DNV983239:DNV983241 DXR983239:DXR983241 EHN983239:EHN983241 ERJ983239:ERJ983241 FBF983239:FBF983241 FLB983239:FLB983241 FUX983239:FUX983241 GET983239:GET983241 GOP983239:GOP983241 GYL983239:GYL983241 HIH983239:HIH983241 HSD983239:HSD983241 IBZ983239:IBZ983241 ILV983239:ILV983241 IVR983239:IVR983241 JFN983239:JFN983241 JPJ983239:JPJ983241 JZF983239:JZF983241 KJB983239:KJB983241 KSX983239:KSX983241 LCT983239:LCT983241 LMP983239:LMP983241 LWL983239:LWL983241 MGH983239:MGH983241 MQD983239:MQD983241 MZZ983239:MZZ983241 NJV983239:NJV983241 NTR983239:NTR983241 ODN983239:ODN983241 ONJ983239:ONJ983241 OXF983239:OXF983241 PHB983239:PHB983241 PQX983239:PQX983241 QAT983239:QAT983241 QKP983239:QKP983241 QUL983239:QUL983241 REH983239:REH983241 ROD983239:ROD983241 RXZ983239:RXZ983241 SHV983239:SHV983241 SRR983239:SRR983241 TBN983239:TBN983241 TLJ983239:TLJ983241 TVF983239:TVF983241 UFB983239:UFB983241 UOX983239:UOX983241 UYT983239:UYT983241 VIP983239:VIP983241 VSL983239:VSL983241 WCH983239:WCH983241 WMD983239:WMD983241 WVZ983239:WVZ983241 TUO983387 JI338:JI341 TE338:TE341 ADA338:ADA341 AMW338:AMW341 AWS338:AWS341 BGO338:BGO341 BQK338:BQK341 CAG338:CAG341 CKC338:CKC341 CTY338:CTY341 DDU338:DDU341 DNQ338:DNQ341 DXM338:DXM341 EHI338:EHI341 ERE338:ERE341 FBA338:FBA341 FKW338:FKW341 FUS338:FUS341 GEO338:GEO341 GOK338:GOK341 GYG338:GYG341 HIC338:HIC341 HRY338:HRY341 IBU338:IBU341 ILQ338:ILQ341 IVM338:IVM341 JFI338:JFI341 JPE338:JPE341 JZA338:JZA341 KIW338:KIW341 KSS338:KSS341 LCO338:LCO341 LMK338:LMK341 LWG338:LWG341 MGC338:MGC341 MPY338:MPY341 MZU338:MZU341 NJQ338:NJQ341 NTM338:NTM341 ODI338:ODI341 ONE338:ONE341 OXA338:OXA341 PGW338:PGW341 PQS338:PQS341 QAO338:QAO341 QKK338:QKK341 QUG338:QUG341 REC338:REC341 RNY338:RNY341 RXU338:RXU341 SHQ338:SHQ341 SRM338:SRM341 TBI338:TBI341 TLE338:TLE341 TVA338:TVA341 UEW338:UEW341 UOS338:UOS341 UYO338:UYO341 VIK338:VIK341 VSG338:VSG341 WCC338:WCC341 WLY338:WLY341 WVU338:WVU341 M65739:M65742 JI65739:JI65742 TE65739:TE65742 ADA65739:ADA65742 AMW65739:AMW65742 AWS65739:AWS65742 BGO65739:BGO65742 BQK65739:BQK65742 CAG65739:CAG65742 CKC65739:CKC65742 CTY65739:CTY65742 DDU65739:DDU65742 DNQ65739:DNQ65742 DXM65739:DXM65742 EHI65739:EHI65742 ERE65739:ERE65742 FBA65739:FBA65742 FKW65739:FKW65742 FUS65739:FUS65742 GEO65739:GEO65742 GOK65739:GOK65742 GYG65739:GYG65742 HIC65739:HIC65742 HRY65739:HRY65742 IBU65739:IBU65742 ILQ65739:ILQ65742 IVM65739:IVM65742 JFI65739:JFI65742 JPE65739:JPE65742 JZA65739:JZA65742 KIW65739:KIW65742 KSS65739:KSS65742 LCO65739:LCO65742 LMK65739:LMK65742 LWG65739:LWG65742 MGC65739:MGC65742 MPY65739:MPY65742 MZU65739:MZU65742 NJQ65739:NJQ65742 NTM65739:NTM65742 ODI65739:ODI65742 ONE65739:ONE65742 OXA65739:OXA65742 PGW65739:PGW65742 PQS65739:PQS65742 QAO65739:QAO65742 QKK65739:QKK65742 QUG65739:QUG65742 REC65739:REC65742 RNY65739:RNY65742 RXU65739:RXU65742 SHQ65739:SHQ65742 SRM65739:SRM65742 TBI65739:TBI65742 TLE65739:TLE65742 TVA65739:TVA65742 UEW65739:UEW65742 UOS65739:UOS65742 UYO65739:UYO65742 VIK65739:VIK65742 VSG65739:VSG65742 WCC65739:WCC65742 WLY65739:WLY65742 WVU65739:WVU65742 M131275:M131278 JI131275:JI131278 TE131275:TE131278 ADA131275:ADA131278 AMW131275:AMW131278 AWS131275:AWS131278 BGO131275:BGO131278 BQK131275:BQK131278 CAG131275:CAG131278 CKC131275:CKC131278 CTY131275:CTY131278 DDU131275:DDU131278 DNQ131275:DNQ131278 DXM131275:DXM131278 EHI131275:EHI131278 ERE131275:ERE131278 FBA131275:FBA131278 FKW131275:FKW131278 FUS131275:FUS131278 GEO131275:GEO131278 GOK131275:GOK131278 GYG131275:GYG131278 HIC131275:HIC131278 HRY131275:HRY131278 IBU131275:IBU131278 ILQ131275:ILQ131278 IVM131275:IVM131278 JFI131275:JFI131278 JPE131275:JPE131278 JZA131275:JZA131278 KIW131275:KIW131278 KSS131275:KSS131278 LCO131275:LCO131278 LMK131275:LMK131278 LWG131275:LWG131278 MGC131275:MGC131278 MPY131275:MPY131278 MZU131275:MZU131278 NJQ131275:NJQ131278 NTM131275:NTM131278 ODI131275:ODI131278 ONE131275:ONE131278 OXA131275:OXA131278 PGW131275:PGW131278 PQS131275:PQS131278 QAO131275:QAO131278 QKK131275:QKK131278 QUG131275:QUG131278 REC131275:REC131278 RNY131275:RNY131278 RXU131275:RXU131278 SHQ131275:SHQ131278 SRM131275:SRM131278 TBI131275:TBI131278 TLE131275:TLE131278 TVA131275:TVA131278 UEW131275:UEW131278 UOS131275:UOS131278 UYO131275:UYO131278 VIK131275:VIK131278 VSG131275:VSG131278 WCC131275:WCC131278 WLY131275:WLY131278 WVU131275:WVU131278 M196811:M196814 JI196811:JI196814 TE196811:TE196814 ADA196811:ADA196814 AMW196811:AMW196814 AWS196811:AWS196814 BGO196811:BGO196814 BQK196811:BQK196814 CAG196811:CAG196814 CKC196811:CKC196814 CTY196811:CTY196814 DDU196811:DDU196814 DNQ196811:DNQ196814 DXM196811:DXM196814 EHI196811:EHI196814 ERE196811:ERE196814 FBA196811:FBA196814 FKW196811:FKW196814 FUS196811:FUS196814 GEO196811:GEO196814 GOK196811:GOK196814 GYG196811:GYG196814 HIC196811:HIC196814 HRY196811:HRY196814 IBU196811:IBU196814 ILQ196811:ILQ196814 IVM196811:IVM196814 JFI196811:JFI196814 JPE196811:JPE196814 JZA196811:JZA196814 KIW196811:KIW196814 KSS196811:KSS196814 LCO196811:LCO196814 LMK196811:LMK196814 LWG196811:LWG196814 MGC196811:MGC196814 MPY196811:MPY196814 MZU196811:MZU196814 NJQ196811:NJQ196814 NTM196811:NTM196814 ODI196811:ODI196814 ONE196811:ONE196814 OXA196811:OXA196814 PGW196811:PGW196814 PQS196811:PQS196814 QAO196811:QAO196814 QKK196811:QKK196814 QUG196811:QUG196814 REC196811:REC196814 RNY196811:RNY196814 RXU196811:RXU196814 SHQ196811:SHQ196814 SRM196811:SRM196814 TBI196811:TBI196814 TLE196811:TLE196814 TVA196811:TVA196814 UEW196811:UEW196814 UOS196811:UOS196814 UYO196811:UYO196814 VIK196811:VIK196814 VSG196811:VSG196814 WCC196811:WCC196814 WLY196811:WLY196814 WVU196811:WVU196814 M262347:M262350 JI262347:JI262350 TE262347:TE262350 ADA262347:ADA262350 AMW262347:AMW262350 AWS262347:AWS262350 BGO262347:BGO262350 BQK262347:BQK262350 CAG262347:CAG262350 CKC262347:CKC262350 CTY262347:CTY262350 DDU262347:DDU262350 DNQ262347:DNQ262350 DXM262347:DXM262350 EHI262347:EHI262350 ERE262347:ERE262350 FBA262347:FBA262350 FKW262347:FKW262350 FUS262347:FUS262350 GEO262347:GEO262350 GOK262347:GOK262350 GYG262347:GYG262350 HIC262347:HIC262350 HRY262347:HRY262350 IBU262347:IBU262350 ILQ262347:ILQ262350 IVM262347:IVM262350 JFI262347:JFI262350 JPE262347:JPE262350 JZA262347:JZA262350 KIW262347:KIW262350 KSS262347:KSS262350 LCO262347:LCO262350 LMK262347:LMK262350 LWG262347:LWG262350 MGC262347:MGC262350 MPY262347:MPY262350 MZU262347:MZU262350 NJQ262347:NJQ262350 NTM262347:NTM262350 ODI262347:ODI262350 ONE262347:ONE262350 OXA262347:OXA262350 PGW262347:PGW262350 PQS262347:PQS262350 QAO262347:QAO262350 QKK262347:QKK262350 QUG262347:QUG262350 REC262347:REC262350 RNY262347:RNY262350 RXU262347:RXU262350 SHQ262347:SHQ262350 SRM262347:SRM262350 TBI262347:TBI262350 TLE262347:TLE262350 TVA262347:TVA262350 UEW262347:UEW262350 UOS262347:UOS262350 UYO262347:UYO262350 VIK262347:VIK262350 VSG262347:VSG262350 WCC262347:WCC262350 WLY262347:WLY262350 WVU262347:WVU262350 M327883:M327886 JI327883:JI327886 TE327883:TE327886 ADA327883:ADA327886 AMW327883:AMW327886 AWS327883:AWS327886 BGO327883:BGO327886 BQK327883:BQK327886 CAG327883:CAG327886 CKC327883:CKC327886 CTY327883:CTY327886 DDU327883:DDU327886 DNQ327883:DNQ327886 DXM327883:DXM327886 EHI327883:EHI327886 ERE327883:ERE327886 FBA327883:FBA327886 FKW327883:FKW327886 FUS327883:FUS327886 GEO327883:GEO327886 GOK327883:GOK327886 GYG327883:GYG327886 HIC327883:HIC327886 HRY327883:HRY327886 IBU327883:IBU327886 ILQ327883:ILQ327886 IVM327883:IVM327886 JFI327883:JFI327886 JPE327883:JPE327886 JZA327883:JZA327886 KIW327883:KIW327886 KSS327883:KSS327886 LCO327883:LCO327886 LMK327883:LMK327886 LWG327883:LWG327886 MGC327883:MGC327886 MPY327883:MPY327886 MZU327883:MZU327886 NJQ327883:NJQ327886 NTM327883:NTM327886 ODI327883:ODI327886 ONE327883:ONE327886 OXA327883:OXA327886 PGW327883:PGW327886 PQS327883:PQS327886 QAO327883:QAO327886 QKK327883:QKK327886 QUG327883:QUG327886 REC327883:REC327886 RNY327883:RNY327886 RXU327883:RXU327886 SHQ327883:SHQ327886 SRM327883:SRM327886 TBI327883:TBI327886 TLE327883:TLE327886 TVA327883:TVA327886 UEW327883:UEW327886 UOS327883:UOS327886 UYO327883:UYO327886 VIK327883:VIK327886 VSG327883:VSG327886 WCC327883:WCC327886 WLY327883:WLY327886 WVU327883:WVU327886 M393419:M393422 JI393419:JI393422 TE393419:TE393422 ADA393419:ADA393422 AMW393419:AMW393422 AWS393419:AWS393422 BGO393419:BGO393422 BQK393419:BQK393422 CAG393419:CAG393422 CKC393419:CKC393422 CTY393419:CTY393422 DDU393419:DDU393422 DNQ393419:DNQ393422 DXM393419:DXM393422 EHI393419:EHI393422 ERE393419:ERE393422 FBA393419:FBA393422 FKW393419:FKW393422 FUS393419:FUS393422 GEO393419:GEO393422 GOK393419:GOK393422 GYG393419:GYG393422 HIC393419:HIC393422 HRY393419:HRY393422 IBU393419:IBU393422 ILQ393419:ILQ393422 IVM393419:IVM393422 JFI393419:JFI393422 JPE393419:JPE393422 JZA393419:JZA393422 KIW393419:KIW393422 KSS393419:KSS393422 LCO393419:LCO393422 LMK393419:LMK393422 LWG393419:LWG393422 MGC393419:MGC393422 MPY393419:MPY393422 MZU393419:MZU393422 NJQ393419:NJQ393422 NTM393419:NTM393422 ODI393419:ODI393422 ONE393419:ONE393422 OXA393419:OXA393422 PGW393419:PGW393422 PQS393419:PQS393422 QAO393419:QAO393422 QKK393419:QKK393422 QUG393419:QUG393422 REC393419:REC393422 RNY393419:RNY393422 RXU393419:RXU393422 SHQ393419:SHQ393422 SRM393419:SRM393422 TBI393419:TBI393422 TLE393419:TLE393422 TVA393419:TVA393422 UEW393419:UEW393422 UOS393419:UOS393422 UYO393419:UYO393422 VIK393419:VIK393422 VSG393419:VSG393422 WCC393419:WCC393422 WLY393419:WLY393422 WVU393419:WVU393422 M458955:M458958 JI458955:JI458958 TE458955:TE458958 ADA458955:ADA458958 AMW458955:AMW458958 AWS458955:AWS458958 BGO458955:BGO458958 BQK458955:BQK458958 CAG458955:CAG458958 CKC458955:CKC458958 CTY458955:CTY458958 DDU458955:DDU458958 DNQ458955:DNQ458958 DXM458955:DXM458958 EHI458955:EHI458958 ERE458955:ERE458958 FBA458955:FBA458958 FKW458955:FKW458958 FUS458955:FUS458958 GEO458955:GEO458958 GOK458955:GOK458958 GYG458955:GYG458958 HIC458955:HIC458958 HRY458955:HRY458958 IBU458955:IBU458958 ILQ458955:ILQ458958 IVM458955:IVM458958 JFI458955:JFI458958 JPE458955:JPE458958 JZA458955:JZA458958 KIW458955:KIW458958 KSS458955:KSS458958 LCO458955:LCO458958 LMK458955:LMK458958 LWG458955:LWG458958 MGC458955:MGC458958 MPY458955:MPY458958 MZU458955:MZU458958 NJQ458955:NJQ458958 NTM458955:NTM458958 ODI458955:ODI458958 ONE458955:ONE458958 OXA458955:OXA458958 PGW458955:PGW458958 PQS458955:PQS458958 QAO458955:QAO458958 QKK458955:QKK458958 QUG458955:QUG458958 REC458955:REC458958 RNY458955:RNY458958 RXU458955:RXU458958 SHQ458955:SHQ458958 SRM458955:SRM458958 TBI458955:TBI458958 TLE458955:TLE458958 TVA458955:TVA458958 UEW458955:UEW458958 UOS458955:UOS458958 UYO458955:UYO458958 VIK458955:VIK458958 VSG458955:VSG458958 WCC458955:WCC458958 WLY458955:WLY458958 WVU458955:WVU458958 M524491:M524494 JI524491:JI524494 TE524491:TE524494 ADA524491:ADA524494 AMW524491:AMW524494 AWS524491:AWS524494 BGO524491:BGO524494 BQK524491:BQK524494 CAG524491:CAG524494 CKC524491:CKC524494 CTY524491:CTY524494 DDU524491:DDU524494 DNQ524491:DNQ524494 DXM524491:DXM524494 EHI524491:EHI524494 ERE524491:ERE524494 FBA524491:FBA524494 FKW524491:FKW524494 FUS524491:FUS524494 GEO524491:GEO524494 GOK524491:GOK524494 GYG524491:GYG524494 HIC524491:HIC524494 HRY524491:HRY524494 IBU524491:IBU524494 ILQ524491:ILQ524494 IVM524491:IVM524494 JFI524491:JFI524494 JPE524491:JPE524494 JZA524491:JZA524494 KIW524491:KIW524494 KSS524491:KSS524494 LCO524491:LCO524494 LMK524491:LMK524494 LWG524491:LWG524494 MGC524491:MGC524494 MPY524491:MPY524494 MZU524491:MZU524494 NJQ524491:NJQ524494 NTM524491:NTM524494 ODI524491:ODI524494 ONE524491:ONE524494 OXA524491:OXA524494 PGW524491:PGW524494 PQS524491:PQS524494 QAO524491:QAO524494 QKK524491:QKK524494 QUG524491:QUG524494 REC524491:REC524494 RNY524491:RNY524494 RXU524491:RXU524494 SHQ524491:SHQ524494 SRM524491:SRM524494 TBI524491:TBI524494 TLE524491:TLE524494 TVA524491:TVA524494 UEW524491:UEW524494 UOS524491:UOS524494 UYO524491:UYO524494 VIK524491:VIK524494 VSG524491:VSG524494 WCC524491:WCC524494 WLY524491:WLY524494 WVU524491:WVU524494 M590027:M590030 JI590027:JI590030 TE590027:TE590030 ADA590027:ADA590030 AMW590027:AMW590030 AWS590027:AWS590030 BGO590027:BGO590030 BQK590027:BQK590030 CAG590027:CAG590030 CKC590027:CKC590030 CTY590027:CTY590030 DDU590027:DDU590030 DNQ590027:DNQ590030 DXM590027:DXM590030 EHI590027:EHI590030 ERE590027:ERE590030 FBA590027:FBA590030 FKW590027:FKW590030 FUS590027:FUS590030 GEO590027:GEO590030 GOK590027:GOK590030 GYG590027:GYG590030 HIC590027:HIC590030 HRY590027:HRY590030 IBU590027:IBU590030 ILQ590027:ILQ590030 IVM590027:IVM590030 JFI590027:JFI590030 JPE590027:JPE590030 JZA590027:JZA590030 KIW590027:KIW590030 KSS590027:KSS590030 LCO590027:LCO590030 LMK590027:LMK590030 LWG590027:LWG590030 MGC590027:MGC590030 MPY590027:MPY590030 MZU590027:MZU590030 NJQ590027:NJQ590030 NTM590027:NTM590030 ODI590027:ODI590030 ONE590027:ONE590030 OXA590027:OXA590030 PGW590027:PGW590030 PQS590027:PQS590030 QAO590027:QAO590030 QKK590027:QKK590030 QUG590027:QUG590030 REC590027:REC590030 RNY590027:RNY590030 RXU590027:RXU590030 SHQ590027:SHQ590030 SRM590027:SRM590030 TBI590027:TBI590030 TLE590027:TLE590030 TVA590027:TVA590030 UEW590027:UEW590030 UOS590027:UOS590030 UYO590027:UYO590030 VIK590027:VIK590030 VSG590027:VSG590030 WCC590027:WCC590030 WLY590027:WLY590030 WVU590027:WVU590030 M655563:M655566 JI655563:JI655566 TE655563:TE655566 ADA655563:ADA655566 AMW655563:AMW655566 AWS655563:AWS655566 BGO655563:BGO655566 BQK655563:BQK655566 CAG655563:CAG655566 CKC655563:CKC655566 CTY655563:CTY655566 DDU655563:DDU655566 DNQ655563:DNQ655566 DXM655563:DXM655566 EHI655563:EHI655566 ERE655563:ERE655566 FBA655563:FBA655566 FKW655563:FKW655566 FUS655563:FUS655566 GEO655563:GEO655566 GOK655563:GOK655566 GYG655563:GYG655566 HIC655563:HIC655566 HRY655563:HRY655566 IBU655563:IBU655566 ILQ655563:ILQ655566 IVM655563:IVM655566 JFI655563:JFI655566 JPE655563:JPE655566 JZA655563:JZA655566 KIW655563:KIW655566 KSS655563:KSS655566 LCO655563:LCO655566 LMK655563:LMK655566 LWG655563:LWG655566 MGC655563:MGC655566 MPY655563:MPY655566 MZU655563:MZU655566 NJQ655563:NJQ655566 NTM655563:NTM655566 ODI655563:ODI655566 ONE655563:ONE655566 OXA655563:OXA655566 PGW655563:PGW655566 PQS655563:PQS655566 QAO655563:QAO655566 QKK655563:QKK655566 QUG655563:QUG655566 REC655563:REC655566 RNY655563:RNY655566 RXU655563:RXU655566 SHQ655563:SHQ655566 SRM655563:SRM655566 TBI655563:TBI655566 TLE655563:TLE655566 TVA655563:TVA655566 UEW655563:UEW655566 UOS655563:UOS655566 UYO655563:UYO655566 VIK655563:VIK655566 VSG655563:VSG655566 WCC655563:WCC655566 WLY655563:WLY655566 WVU655563:WVU655566 M721099:M721102 JI721099:JI721102 TE721099:TE721102 ADA721099:ADA721102 AMW721099:AMW721102 AWS721099:AWS721102 BGO721099:BGO721102 BQK721099:BQK721102 CAG721099:CAG721102 CKC721099:CKC721102 CTY721099:CTY721102 DDU721099:DDU721102 DNQ721099:DNQ721102 DXM721099:DXM721102 EHI721099:EHI721102 ERE721099:ERE721102 FBA721099:FBA721102 FKW721099:FKW721102 FUS721099:FUS721102 GEO721099:GEO721102 GOK721099:GOK721102 GYG721099:GYG721102 HIC721099:HIC721102 HRY721099:HRY721102 IBU721099:IBU721102 ILQ721099:ILQ721102 IVM721099:IVM721102 JFI721099:JFI721102 JPE721099:JPE721102 JZA721099:JZA721102 KIW721099:KIW721102 KSS721099:KSS721102 LCO721099:LCO721102 LMK721099:LMK721102 LWG721099:LWG721102 MGC721099:MGC721102 MPY721099:MPY721102 MZU721099:MZU721102 NJQ721099:NJQ721102 NTM721099:NTM721102 ODI721099:ODI721102 ONE721099:ONE721102 OXA721099:OXA721102 PGW721099:PGW721102 PQS721099:PQS721102 QAO721099:QAO721102 QKK721099:QKK721102 QUG721099:QUG721102 REC721099:REC721102 RNY721099:RNY721102 RXU721099:RXU721102 SHQ721099:SHQ721102 SRM721099:SRM721102 TBI721099:TBI721102 TLE721099:TLE721102 TVA721099:TVA721102 UEW721099:UEW721102 UOS721099:UOS721102 UYO721099:UYO721102 VIK721099:VIK721102 VSG721099:VSG721102 WCC721099:WCC721102 WLY721099:WLY721102 WVU721099:WVU721102 M786635:M786638 JI786635:JI786638 TE786635:TE786638 ADA786635:ADA786638 AMW786635:AMW786638 AWS786635:AWS786638 BGO786635:BGO786638 BQK786635:BQK786638 CAG786635:CAG786638 CKC786635:CKC786638 CTY786635:CTY786638 DDU786635:DDU786638 DNQ786635:DNQ786638 DXM786635:DXM786638 EHI786635:EHI786638 ERE786635:ERE786638 FBA786635:FBA786638 FKW786635:FKW786638 FUS786635:FUS786638 GEO786635:GEO786638 GOK786635:GOK786638 GYG786635:GYG786638 HIC786635:HIC786638 HRY786635:HRY786638 IBU786635:IBU786638 ILQ786635:ILQ786638 IVM786635:IVM786638 JFI786635:JFI786638 JPE786635:JPE786638 JZA786635:JZA786638 KIW786635:KIW786638 KSS786635:KSS786638 LCO786635:LCO786638 LMK786635:LMK786638 LWG786635:LWG786638 MGC786635:MGC786638 MPY786635:MPY786638 MZU786635:MZU786638 NJQ786635:NJQ786638 NTM786635:NTM786638 ODI786635:ODI786638 ONE786635:ONE786638 OXA786635:OXA786638 PGW786635:PGW786638 PQS786635:PQS786638 QAO786635:QAO786638 QKK786635:QKK786638 QUG786635:QUG786638 REC786635:REC786638 RNY786635:RNY786638 RXU786635:RXU786638 SHQ786635:SHQ786638 SRM786635:SRM786638 TBI786635:TBI786638 TLE786635:TLE786638 TVA786635:TVA786638 UEW786635:UEW786638 UOS786635:UOS786638 UYO786635:UYO786638 VIK786635:VIK786638 VSG786635:VSG786638 WCC786635:WCC786638 WLY786635:WLY786638 WVU786635:WVU786638 M852171:M852174 JI852171:JI852174 TE852171:TE852174 ADA852171:ADA852174 AMW852171:AMW852174 AWS852171:AWS852174 BGO852171:BGO852174 BQK852171:BQK852174 CAG852171:CAG852174 CKC852171:CKC852174 CTY852171:CTY852174 DDU852171:DDU852174 DNQ852171:DNQ852174 DXM852171:DXM852174 EHI852171:EHI852174 ERE852171:ERE852174 FBA852171:FBA852174 FKW852171:FKW852174 FUS852171:FUS852174 GEO852171:GEO852174 GOK852171:GOK852174 GYG852171:GYG852174 HIC852171:HIC852174 HRY852171:HRY852174 IBU852171:IBU852174 ILQ852171:ILQ852174 IVM852171:IVM852174 JFI852171:JFI852174 JPE852171:JPE852174 JZA852171:JZA852174 KIW852171:KIW852174 KSS852171:KSS852174 LCO852171:LCO852174 LMK852171:LMK852174 LWG852171:LWG852174 MGC852171:MGC852174 MPY852171:MPY852174 MZU852171:MZU852174 NJQ852171:NJQ852174 NTM852171:NTM852174 ODI852171:ODI852174 ONE852171:ONE852174 OXA852171:OXA852174 PGW852171:PGW852174 PQS852171:PQS852174 QAO852171:QAO852174 QKK852171:QKK852174 QUG852171:QUG852174 REC852171:REC852174 RNY852171:RNY852174 RXU852171:RXU852174 SHQ852171:SHQ852174 SRM852171:SRM852174 TBI852171:TBI852174 TLE852171:TLE852174 TVA852171:TVA852174 UEW852171:UEW852174 UOS852171:UOS852174 UYO852171:UYO852174 VIK852171:VIK852174 VSG852171:VSG852174 WCC852171:WCC852174 WLY852171:WLY852174 WVU852171:WVU852174 M917707:M917710 JI917707:JI917710 TE917707:TE917710 ADA917707:ADA917710 AMW917707:AMW917710 AWS917707:AWS917710 BGO917707:BGO917710 BQK917707:BQK917710 CAG917707:CAG917710 CKC917707:CKC917710 CTY917707:CTY917710 DDU917707:DDU917710 DNQ917707:DNQ917710 DXM917707:DXM917710 EHI917707:EHI917710 ERE917707:ERE917710 FBA917707:FBA917710 FKW917707:FKW917710 FUS917707:FUS917710 GEO917707:GEO917710 GOK917707:GOK917710 GYG917707:GYG917710 HIC917707:HIC917710 HRY917707:HRY917710 IBU917707:IBU917710 ILQ917707:ILQ917710 IVM917707:IVM917710 JFI917707:JFI917710 JPE917707:JPE917710 JZA917707:JZA917710 KIW917707:KIW917710 KSS917707:KSS917710 LCO917707:LCO917710 LMK917707:LMK917710 LWG917707:LWG917710 MGC917707:MGC917710 MPY917707:MPY917710 MZU917707:MZU917710 NJQ917707:NJQ917710 NTM917707:NTM917710 ODI917707:ODI917710 ONE917707:ONE917710 OXA917707:OXA917710 PGW917707:PGW917710 PQS917707:PQS917710 QAO917707:QAO917710 QKK917707:QKK917710 QUG917707:QUG917710 REC917707:REC917710 RNY917707:RNY917710 RXU917707:RXU917710 SHQ917707:SHQ917710 SRM917707:SRM917710 TBI917707:TBI917710 TLE917707:TLE917710 TVA917707:TVA917710 UEW917707:UEW917710 UOS917707:UOS917710 UYO917707:UYO917710 VIK917707:VIK917710 VSG917707:VSG917710 WCC917707:WCC917710 WLY917707:WLY917710 WVU917707:WVU917710 M983243:M983246 JI983243:JI983246 TE983243:TE983246 ADA983243:ADA983246 AMW983243:AMW983246 AWS983243:AWS983246 BGO983243:BGO983246 BQK983243:BQK983246 CAG983243:CAG983246 CKC983243:CKC983246 CTY983243:CTY983246 DDU983243:DDU983246 DNQ983243:DNQ983246 DXM983243:DXM983246 EHI983243:EHI983246 ERE983243:ERE983246 FBA983243:FBA983246 FKW983243:FKW983246 FUS983243:FUS983246 GEO983243:GEO983246 GOK983243:GOK983246 GYG983243:GYG983246 HIC983243:HIC983246 HRY983243:HRY983246 IBU983243:IBU983246 ILQ983243:ILQ983246 IVM983243:IVM983246 JFI983243:JFI983246 JPE983243:JPE983246 JZA983243:JZA983246 KIW983243:KIW983246 KSS983243:KSS983246 LCO983243:LCO983246 LMK983243:LMK983246 LWG983243:LWG983246 MGC983243:MGC983246 MPY983243:MPY983246 MZU983243:MZU983246 NJQ983243:NJQ983246 NTM983243:NTM983246 ODI983243:ODI983246 ONE983243:ONE983246 OXA983243:OXA983246 PGW983243:PGW983246 PQS983243:PQS983246 QAO983243:QAO983246 QKK983243:QKK983246 QUG983243:QUG983246 REC983243:REC983246 RNY983243:RNY983246 RXU983243:RXU983246 SHQ983243:SHQ983246 SRM983243:SRM983246 TBI983243:TBI983246 TLE983243:TLE983246 TVA983243:TVA983246 UEW983243:UEW983246 UOS983243:UOS983246 UYO983243:UYO983246 VIK983243:VIK983246 VSG983243:VSG983246 WCC983243:WCC983246 WLY983243:WLY983246 WVU983243:WVU983246 UEK983387 JU338:JU339 TQ338:TQ339 ADM338:ADM339 ANI338:ANI339 AXE338:AXE339 BHA338:BHA339 BQW338:BQW339 CAS338:CAS339 CKO338:CKO339 CUK338:CUK339 DEG338:DEG339 DOC338:DOC339 DXY338:DXY339 EHU338:EHU339 ERQ338:ERQ339 FBM338:FBM339 FLI338:FLI339 FVE338:FVE339 GFA338:GFA339 GOW338:GOW339 GYS338:GYS339 HIO338:HIO339 HSK338:HSK339 ICG338:ICG339 IMC338:IMC339 IVY338:IVY339 JFU338:JFU339 JPQ338:JPQ339 JZM338:JZM339 KJI338:KJI339 KTE338:KTE339 LDA338:LDA339 LMW338:LMW339 LWS338:LWS339 MGO338:MGO339 MQK338:MQK339 NAG338:NAG339 NKC338:NKC339 NTY338:NTY339 ODU338:ODU339 ONQ338:ONQ339 OXM338:OXM339 PHI338:PHI339 PRE338:PRE339 QBA338:QBA339 QKW338:QKW339 QUS338:QUS339 REO338:REO339 ROK338:ROK339 RYG338:RYG339 SIC338:SIC339 SRY338:SRY339 TBU338:TBU339 TLQ338:TLQ339 TVM338:TVM339 UFI338:UFI339 UPE338:UPE339 UZA338:UZA339 VIW338:VIW339 VSS338:VSS339 WCO338:WCO339 WMK338:WMK339 WWG338:WWG339 Y65739:Y65740 JU65739:JU65740 TQ65739:TQ65740 ADM65739:ADM65740 ANI65739:ANI65740 AXE65739:AXE65740 BHA65739:BHA65740 BQW65739:BQW65740 CAS65739:CAS65740 CKO65739:CKO65740 CUK65739:CUK65740 DEG65739:DEG65740 DOC65739:DOC65740 DXY65739:DXY65740 EHU65739:EHU65740 ERQ65739:ERQ65740 FBM65739:FBM65740 FLI65739:FLI65740 FVE65739:FVE65740 GFA65739:GFA65740 GOW65739:GOW65740 GYS65739:GYS65740 HIO65739:HIO65740 HSK65739:HSK65740 ICG65739:ICG65740 IMC65739:IMC65740 IVY65739:IVY65740 JFU65739:JFU65740 JPQ65739:JPQ65740 JZM65739:JZM65740 KJI65739:KJI65740 KTE65739:KTE65740 LDA65739:LDA65740 LMW65739:LMW65740 LWS65739:LWS65740 MGO65739:MGO65740 MQK65739:MQK65740 NAG65739:NAG65740 NKC65739:NKC65740 NTY65739:NTY65740 ODU65739:ODU65740 ONQ65739:ONQ65740 OXM65739:OXM65740 PHI65739:PHI65740 PRE65739:PRE65740 QBA65739:QBA65740 QKW65739:QKW65740 QUS65739:QUS65740 REO65739:REO65740 ROK65739:ROK65740 RYG65739:RYG65740 SIC65739:SIC65740 SRY65739:SRY65740 TBU65739:TBU65740 TLQ65739:TLQ65740 TVM65739:TVM65740 UFI65739:UFI65740 UPE65739:UPE65740 UZA65739:UZA65740 VIW65739:VIW65740 VSS65739:VSS65740 WCO65739:WCO65740 WMK65739:WMK65740 WWG65739:WWG65740 Y131275:Y131276 JU131275:JU131276 TQ131275:TQ131276 ADM131275:ADM131276 ANI131275:ANI131276 AXE131275:AXE131276 BHA131275:BHA131276 BQW131275:BQW131276 CAS131275:CAS131276 CKO131275:CKO131276 CUK131275:CUK131276 DEG131275:DEG131276 DOC131275:DOC131276 DXY131275:DXY131276 EHU131275:EHU131276 ERQ131275:ERQ131276 FBM131275:FBM131276 FLI131275:FLI131276 FVE131275:FVE131276 GFA131275:GFA131276 GOW131275:GOW131276 GYS131275:GYS131276 HIO131275:HIO131276 HSK131275:HSK131276 ICG131275:ICG131276 IMC131275:IMC131276 IVY131275:IVY131276 JFU131275:JFU131276 JPQ131275:JPQ131276 JZM131275:JZM131276 KJI131275:KJI131276 KTE131275:KTE131276 LDA131275:LDA131276 LMW131275:LMW131276 LWS131275:LWS131276 MGO131275:MGO131276 MQK131275:MQK131276 NAG131275:NAG131276 NKC131275:NKC131276 NTY131275:NTY131276 ODU131275:ODU131276 ONQ131275:ONQ131276 OXM131275:OXM131276 PHI131275:PHI131276 PRE131275:PRE131276 QBA131275:QBA131276 QKW131275:QKW131276 QUS131275:QUS131276 REO131275:REO131276 ROK131275:ROK131276 RYG131275:RYG131276 SIC131275:SIC131276 SRY131275:SRY131276 TBU131275:TBU131276 TLQ131275:TLQ131276 TVM131275:TVM131276 UFI131275:UFI131276 UPE131275:UPE131276 UZA131275:UZA131276 VIW131275:VIW131276 VSS131275:VSS131276 WCO131275:WCO131276 WMK131275:WMK131276 WWG131275:WWG131276 Y196811:Y196812 JU196811:JU196812 TQ196811:TQ196812 ADM196811:ADM196812 ANI196811:ANI196812 AXE196811:AXE196812 BHA196811:BHA196812 BQW196811:BQW196812 CAS196811:CAS196812 CKO196811:CKO196812 CUK196811:CUK196812 DEG196811:DEG196812 DOC196811:DOC196812 DXY196811:DXY196812 EHU196811:EHU196812 ERQ196811:ERQ196812 FBM196811:FBM196812 FLI196811:FLI196812 FVE196811:FVE196812 GFA196811:GFA196812 GOW196811:GOW196812 GYS196811:GYS196812 HIO196811:HIO196812 HSK196811:HSK196812 ICG196811:ICG196812 IMC196811:IMC196812 IVY196811:IVY196812 JFU196811:JFU196812 JPQ196811:JPQ196812 JZM196811:JZM196812 KJI196811:KJI196812 KTE196811:KTE196812 LDA196811:LDA196812 LMW196811:LMW196812 LWS196811:LWS196812 MGO196811:MGO196812 MQK196811:MQK196812 NAG196811:NAG196812 NKC196811:NKC196812 NTY196811:NTY196812 ODU196811:ODU196812 ONQ196811:ONQ196812 OXM196811:OXM196812 PHI196811:PHI196812 PRE196811:PRE196812 QBA196811:QBA196812 QKW196811:QKW196812 QUS196811:QUS196812 REO196811:REO196812 ROK196811:ROK196812 RYG196811:RYG196812 SIC196811:SIC196812 SRY196811:SRY196812 TBU196811:TBU196812 TLQ196811:TLQ196812 TVM196811:TVM196812 UFI196811:UFI196812 UPE196811:UPE196812 UZA196811:UZA196812 VIW196811:VIW196812 VSS196811:VSS196812 WCO196811:WCO196812 WMK196811:WMK196812 WWG196811:WWG196812 Y262347:Y262348 JU262347:JU262348 TQ262347:TQ262348 ADM262347:ADM262348 ANI262347:ANI262348 AXE262347:AXE262348 BHA262347:BHA262348 BQW262347:BQW262348 CAS262347:CAS262348 CKO262347:CKO262348 CUK262347:CUK262348 DEG262347:DEG262348 DOC262347:DOC262348 DXY262347:DXY262348 EHU262347:EHU262348 ERQ262347:ERQ262348 FBM262347:FBM262348 FLI262347:FLI262348 FVE262347:FVE262348 GFA262347:GFA262348 GOW262347:GOW262348 GYS262347:GYS262348 HIO262347:HIO262348 HSK262347:HSK262348 ICG262347:ICG262348 IMC262347:IMC262348 IVY262347:IVY262348 JFU262347:JFU262348 JPQ262347:JPQ262348 JZM262347:JZM262348 KJI262347:KJI262348 KTE262347:KTE262348 LDA262347:LDA262348 LMW262347:LMW262348 LWS262347:LWS262348 MGO262347:MGO262348 MQK262347:MQK262348 NAG262347:NAG262348 NKC262347:NKC262348 NTY262347:NTY262348 ODU262347:ODU262348 ONQ262347:ONQ262348 OXM262347:OXM262348 PHI262347:PHI262348 PRE262347:PRE262348 QBA262347:QBA262348 QKW262347:QKW262348 QUS262347:QUS262348 REO262347:REO262348 ROK262347:ROK262348 RYG262347:RYG262348 SIC262347:SIC262348 SRY262347:SRY262348 TBU262347:TBU262348 TLQ262347:TLQ262348 TVM262347:TVM262348 UFI262347:UFI262348 UPE262347:UPE262348 UZA262347:UZA262348 VIW262347:VIW262348 VSS262347:VSS262348 WCO262347:WCO262348 WMK262347:WMK262348 WWG262347:WWG262348 Y327883:Y327884 JU327883:JU327884 TQ327883:TQ327884 ADM327883:ADM327884 ANI327883:ANI327884 AXE327883:AXE327884 BHA327883:BHA327884 BQW327883:BQW327884 CAS327883:CAS327884 CKO327883:CKO327884 CUK327883:CUK327884 DEG327883:DEG327884 DOC327883:DOC327884 DXY327883:DXY327884 EHU327883:EHU327884 ERQ327883:ERQ327884 FBM327883:FBM327884 FLI327883:FLI327884 FVE327883:FVE327884 GFA327883:GFA327884 GOW327883:GOW327884 GYS327883:GYS327884 HIO327883:HIO327884 HSK327883:HSK327884 ICG327883:ICG327884 IMC327883:IMC327884 IVY327883:IVY327884 JFU327883:JFU327884 JPQ327883:JPQ327884 JZM327883:JZM327884 KJI327883:KJI327884 KTE327883:KTE327884 LDA327883:LDA327884 LMW327883:LMW327884 LWS327883:LWS327884 MGO327883:MGO327884 MQK327883:MQK327884 NAG327883:NAG327884 NKC327883:NKC327884 NTY327883:NTY327884 ODU327883:ODU327884 ONQ327883:ONQ327884 OXM327883:OXM327884 PHI327883:PHI327884 PRE327883:PRE327884 QBA327883:QBA327884 QKW327883:QKW327884 QUS327883:QUS327884 REO327883:REO327884 ROK327883:ROK327884 RYG327883:RYG327884 SIC327883:SIC327884 SRY327883:SRY327884 TBU327883:TBU327884 TLQ327883:TLQ327884 TVM327883:TVM327884 UFI327883:UFI327884 UPE327883:UPE327884 UZA327883:UZA327884 VIW327883:VIW327884 VSS327883:VSS327884 WCO327883:WCO327884 WMK327883:WMK327884 WWG327883:WWG327884 Y393419:Y393420 JU393419:JU393420 TQ393419:TQ393420 ADM393419:ADM393420 ANI393419:ANI393420 AXE393419:AXE393420 BHA393419:BHA393420 BQW393419:BQW393420 CAS393419:CAS393420 CKO393419:CKO393420 CUK393419:CUK393420 DEG393419:DEG393420 DOC393419:DOC393420 DXY393419:DXY393420 EHU393419:EHU393420 ERQ393419:ERQ393420 FBM393419:FBM393420 FLI393419:FLI393420 FVE393419:FVE393420 GFA393419:GFA393420 GOW393419:GOW393420 GYS393419:GYS393420 HIO393419:HIO393420 HSK393419:HSK393420 ICG393419:ICG393420 IMC393419:IMC393420 IVY393419:IVY393420 JFU393419:JFU393420 JPQ393419:JPQ393420 JZM393419:JZM393420 KJI393419:KJI393420 KTE393419:KTE393420 LDA393419:LDA393420 LMW393419:LMW393420 LWS393419:LWS393420 MGO393419:MGO393420 MQK393419:MQK393420 NAG393419:NAG393420 NKC393419:NKC393420 NTY393419:NTY393420 ODU393419:ODU393420 ONQ393419:ONQ393420 OXM393419:OXM393420 PHI393419:PHI393420 PRE393419:PRE393420 QBA393419:QBA393420 QKW393419:QKW393420 QUS393419:QUS393420 REO393419:REO393420 ROK393419:ROK393420 RYG393419:RYG393420 SIC393419:SIC393420 SRY393419:SRY393420 TBU393419:TBU393420 TLQ393419:TLQ393420 TVM393419:TVM393420 UFI393419:UFI393420 UPE393419:UPE393420 UZA393419:UZA393420 VIW393419:VIW393420 VSS393419:VSS393420 WCO393419:WCO393420 WMK393419:WMK393420 WWG393419:WWG393420 Y458955:Y458956 JU458955:JU458956 TQ458955:TQ458956 ADM458955:ADM458956 ANI458955:ANI458956 AXE458955:AXE458956 BHA458955:BHA458956 BQW458955:BQW458956 CAS458955:CAS458956 CKO458955:CKO458956 CUK458955:CUK458956 DEG458955:DEG458956 DOC458955:DOC458956 DXY458955:DXY458956 EHU458955:EHU458956 ERQ458955:ERQ458956 FBM458955:FBM458956 FLI458955:FLI458956 FVE458955:FVE458956 GFA458955:GFA458956 GOW458955:GOW458956 GYS458955:GYS458956 HIO458955:HIO458956 HSK458955:HSK458956 ICG458955:ICG458956 IMC458955:IMC458956 IVY458955:IVY458956 JFU458955:JFU458956 JPQ458955:JPQ458956 JZM458955:JZM458956 KJI458955:KJI458956 KTE458955:KTE458956 LDA458955:LDA458956 LMW458955:LMW458956 LWS458955:LWS458956 MGO458955:MGO458956 MQK458955:MQK458956 NAG458955:NAG458956 NKC458955:NKC458956 NTY458955:NTY458956 ODU458955:ODU458956 ONQ458955:ONQ458956 OXM458955:OXM458956 PHI458955:PHI458956 PRE458955:PRE458956 QBA458955:QBA458956 QKW458955:QKW458956 QUS458955:QUS458956 REO458955:REO458956 ROK458955:ROK458956 RYG458955:RYG458956 SIC458955:SIC458956 SRY458955:SRY458956 TBU458955:TBU458956 TLQ458955:TLQ458956 TVM458955:TVM458956 UFI458955:UFI458956 UPE458955:UPE458956 UZA458955:UZA458956 VIW458955:VIW458956 VSS458955:VSS458956 WCO458955:WCO458956 WMK458955:WMK458956 WWG458955:WWG458956 Y524491:Y524492 JU524491:JU524492 TQ524491:TQ524492 ADM524491:ADM524492 ANI524491:ANI524492 AXE524491:AXE524492 BHA524491:BHA524492 BQW524491:BQW524492 CAS524491:CAS524492 CKO524491:CKO524492 CUK524491:CUK524492 DEG524491:DEG524492 DOC524491:DOC524492 DXY524491:DXY524492 EHU524491:EHU524492 ERQ524491:ERQ524492 FBM524491:FBM524492 FLI524491:FLI524492 FVE524491:FVE524492 GFA524491:GFA524492 GOW524491:GOW524492 GYS524491:GYS524492 HIO524491:HIO524492 HSK524491:HSK524492 ICG524491:ICG524492 IMC524491:IMC524492 IVY524491:IVY524492 JFU524491:JFU524492 JPQ524491:JPQ524492 JZM524491:JZM524492 KJI524491:KJI524492 KTE524491:KTE524492 LDA524491:LDA524492 LMW524491:LMW524492 LWS524491:LWS524492 MGO524491:MGO524492 MQK524491:MQK524492 NAG524491:NAG524492 NKC524491:NKC524492 NTY524491:NTY524492 ODU524491:ODU524492 ONQ524491:ONQ524492 OXM524491:OXM524492 PHI524491:PHI524492 PRE524491:PRE524492 QBA524491:QBA524492 QKW524491:QKW524492 QUS524491:QUS524492 REO524491:REO524492 ROK524491:ROK524492 RYG524491:RYG524492 SIC524491:SIC524492 SRY524491:SRY524492 TBU524491:TBU524492 TLQ524491:TLQ524492 TVM524491:TVM524492 UFI524491:UFI524492 UPE524491:UPE524492 UZA524491:UZA524492 VIW524491:VIW524492 VSS524491:VSS524492 WCO524491:WCO524492 WMK524491:WMK524492 WWG524491:WWG524492 Y590027:Y590028 JU590027:JU590028 TQ590027:TQ590028 ADM590027:ADM590028 ANI590027:ANI590028 AXE590027:AXE590028 BHA590027:BHA590028 BQW590027:BQW590028 CAS590027:CAS590028 CKO590027:CKO590028 CUK590027:CUK590028 DEG590027:DEG590028 DOC590027:DOC590028 DXY590027:DXY590028 EHU590027:EHU590028 ERQ590027:ERQ590028 FBM590027:FBM590028 FLI590027:FLI590028 FVE590027:FVE590028 GFA590027:GFA590028 GOW590027:GOW590028 GYS590027:GYS590028 HIO590027:HIO590028 HSK590027:HSK590028 ICG590027:ICG590028 IMC590027:IMC590028 IVY590027:IVY590028 JFU590027:JFU590028 JPQ590027:JPQ590028 JZM590027:JZM590028 KJI590027:KJI590028 KTE590027:KTE590028 LDA590027:LDA590028 LMW590027:LMW590028 LWS590027:LWS590028 MGO590027:MGO590028 MQK590027:MQK590028 NAG590027:NAG590028 NKC590027:NKC590028 NTY590027:NTY590028 ODU590027:ODU590028 ONQ590027:ONQ590028 OXM590027:OXM590028 PHI590027:PHI590028 PRE590027:PRE590028 QBA590027:QBA590028 QKW590027:QKW590028 QUS590027:QUS590028 REO590027:REO590028 ROK590027:ROK590028 RYG590027:RYG590028 SIC590027:SIC590028 SRY590027:SRY590028 TBU590027:TBU590028 TLQ590027:TLQ590028 TVM590027:TVM590028 UFI590027:UFI590028 UPE590027:UPE590028 UZA590027:UZA590028 VIW590027:VIW590028 VSS590027:VSS590028 WCO590027:WCO590028 WMK590027:WMK590028 WWG590027:WWG590028 Y655563:Y655564 JU655563:JU655564 TQ655563:TQ655564 ADM655563:ADM655564 ANI655563:ANI655564 AXE655563:AXE655564 BHA655563:BHA655564 BQW655563:BQW655564 CAS655563:CAS655564 CKO655563:CKO655564 CUK655563:CUK655564 DEG655563:DEG655564 DOC655563:DOC655564 DXY655563:DXY655564 EHU655563:EHU655564 ERQ655563:ERQ655564 FBM655563:FBM655564 FLI655563:FLI655564 FVE655563:FVE655564 GFA655563:GFA655564 GOW655563:GOW655564 GYS655563:GYS655564 HIO655563:HIO655564 HSK655563:HSK655564 ICG655563:ICG655564 IMC655563:IMC655564 IVY655563:IVY655564 JFU655563:JFU655564 JPQ655563:JPQ655564 JZM655563:JZM655564 KJI655563:KJI655564 KTE655563:KTE655564 LDA655563:LDA655564 LMW655563:LMW655564 LWS655563:LWS655564 MGO655563:MGO655564 MQK655563:MQK655564 NAG655563:NAG655564 NKC655563:NKC655564 NTY655563:NTY655564 ODU655563:ODU655564 ONQ655563:ONQ655564 OXM655563:OXM655564 PHI655563:PHI655564 PRE655563:PRE655564 QBA655563:QBA655564 QKW655563:QKW655564 QUS655563:QUS655564 REO655563:REO655564 ROK655563:ROK655564 RYG655563:RYG655564 SIC655563:SIC655564 SRY655563:SRY655564 TBU655563:TBU655564 TLQ655563:TLQ655564 TVM655563:TVM655564 UFI655563:UFI655564 UPE655563:UPE655564 UZA655563:UZA655564 VIW655563:VIW655564 VSS655563:VSS655564 WCO655563:WCO655564 WMK655563:WMK655564 WWG655563:WWG655564 Y721099:Y721100 JU721099:JU721100 TQ721099:TQ721100 ADM721099:ADM721100 ANI721099:ANI721100 AXE721099:AXE721100 BHA721099:BHA721100 BQW721099:BQW721100 CAS721099:CAS721100 CKO721099:CKO721100 CUK721099:CUK721100 DEG721099:DEG721100 DOC721099:DOC721100 DXY721099:DXY721100 EHU721099:EHU721100 ERQ721099:ERQ721100 FBM721099:FBM721100 FLI721099:FLI721100 FVE721099:FVE721100 GFA721099:GFA721100 GOW721099:GOW721100 GYS721099:GYS721100 HIO721099:HIO721100 HSK721099:HSK721100 ICG721099:ICG721100 IMC721099:IMC721100 IVY721099:IVY721100 JFU721099:JFU721100 JPQ721099:JPQ721100 JZM721099:JZM721100 KJI721099:KJI721100 KTE721099:KTE721100 LDA721099:LDA721100 LMW721099:LMW721100 LWS721099:LWS721100 MGO721099:MGO721100 MQK721099:MQK721100 NAG721099:NAG721100 NKC721099:NKC721100 NTY721099:NTY721100 ODU721099:ODU721100 ONQ721099:ONQ721100 OXM721099:OXM721100 PHI721099:PHI721100 PRE721099:PRE721100 QBA721099:QBA721100 QKW721099:QKW721100 QUS721099:QUS721100 REO721099:REO721100 ROK721099:ROK721100 RYG721099:RYG721100 SIC721099:SIC721100 SRY721099:SRY721100 TBU721099:TBU721100 TLQ721099:TLQ721100 TVM721099:TVM721100 UFI721099:UFI721100 UPE721099:UPE721100 UZA721099:UZA721100 VIW721099:VIW721100 VSS721099:VSS721100 WCO721099:WCO721100 WMK721099:WMK721100 WWG721099:WWG721100 Y786635:Y786636 JU786635:JU786636 TQ786635:TQ786636 ADM786635:ADM786636 ANI786635:ANI786636 AXE786635:AXE786636 BHA786635:BHA786636 BQW786635:BQW786636 CAS786635:CAS786636 CKO786635:CKO786636 CUK786635:CUK786636 DEG786635:DEG786636 DOC786635:DOC786636 DXY786635:DXY786636 EHU786635:EHU786636 ERQ786635:ERQ786636 FBM786635:FBM786636 FLI786635:FLI786636 FVE786635:FVE786636 GFA786635:GFA786636 GOW786635:GOW786636 GYS786635:GYS786636 HIO786635:HIO786636 HSK786635:HSK786636 ICG786635:ICG786636 IMC786635:IMC786636 IVY786635:IVY786636 JFU786635:JFU786636 JPQ786635:JPQ786636 JZM786635:JZM786636 KJI786635:KJI786636 KTE786635:KTE786636 LDA786635:LDA786636 LMW786635:LMW786636 LWS786635:LWS786636 MGO786635:MGO786636 MQK786635:MQK786636 NAG786635:NAG786636 NKC786635:NKC786636 NTY786635:NTY786636 ODU786635:ODU786636 ONQ786635:ONQ786636 OXM786635:OXM786636 PHI786635:PHI786636 PRE786635:PRE786636 QBA786635:QBA786636 QKW786635:QKW786636 QUS786635:QUS786636 REO786635:REO786636 ROK786635:ROK786636 RYG786635:RYG786636 SIC786635:SIC786636 SRY786635:SRY786636 TBU786635:TBU786636 TLQ786635:TLQ786636 TVM786635:TVM786636 UFI786635:UFI786636 UPE786635:UPE786636 UZA786635:UZA786636 VIW786635:VIW786636 VSS786635:VSS786636 WCO786635:WCO786636 WMK786635:WMK786636 WWG786635:WWG786636 Y852171:Y852172 JU852171:JU852172 TQ852171:TQ852172 ADM852171:ADM852172 ANI852171:ANI852172 AXE852171:AXE852172 BHA852171:BHA852172 BQW852171:BQW852172 CAS852171:CAS852172 CKO852171:CKO852172 CUK852171:CUK852172 DEG852171:DEG852172 DOC852171:DOC852172 DXY852171:DXY852172 EHU852171:EHU852172 ERQ852171:ERQ852172 FBM852171:FBM852172 FLI852171:FLI852172 FVE852171:FVE852172 GFA852171:GFA852172 GOW852171:GOW852172 GYS852171:GYS852172 HIO852171:HIO852172 HSK852171:HSK852172 ICG852171:ICG852172 IMC852171:IMC852172 IVY852171:IVY852172 JFU852171:JFU852172 JPQ852171:JPQ852172 JZM852171:JZM852172 KJI852171:KJI852172 KTE852171:KTE852172 LDA852171:LDA852172 LMW852171:LMW852172 LWS852171:LWS852172 MGO852171:MGO852172 MQK852171:MQK852172 NAG852171:NAG852172 NKC852171:NKC852172 NTY852171:NTY852172 ODU852171:ODU852172 ONQ852171:ONQ852172 OXM852171:OXM852172 PHI852171:PHI852172 PRE852171:PRE852172 QBA852171:QBA852172 QKW852171:QKW852172 QUS852171:QUS852172 REO852171:REO852172 ROK852171:ROK852172 RYG852171:RYG852172 SIC852171:SIC852172 SRY852171:SRY852172 TBU852171:TBU852172 TLQ852171:TLQ852172 TVM852171:TVM852172 UFI852171:UFI852172 UPE852171:UPE852172 UZA852171:UZA852172 VIW852171:VIW852172 VSS852171:VSS852172 WCO852171:WCO852172 WMK852171:WMK852172 WWG852171:WWG852172 Y917707:Y917708 JU917707:JU917708 TQ917707:TQ917708 ADM917707:ADM917708 ANI917707:ANI917708 AXE917707:AXE917708 BHA917707:BHA917708 BQW917707:BQW917708 CAS917707:CAS917708 CKO917707:CKO917708 CUK917707:CUK917708 DEG917707:DEG917708 DOC917707:DOC917708 DXY917707:DXY917708 EHU917707:EHU917708 ERQ917707:ERQ917708 FBM917707:FBM917708 FLI917707:FLI917708 FVE917707:FVE917708 GFA917707:GFA917708 GOW917707:GOW917708 GYS917707:GYS917708 HIO917707:HIO917708 HSK917707:HSK917708 ICG917707:ICG917708 IMC917707:IMC917708 IVY917707:IVY917708 JFU917707:JFU917708 JPQ917707:JPQ917708 JZM917707:JZM917708 KJI917707:KJI917708 KTE917707:KTE917708 LDA917707:LDA917708 LMW917707:LMW917708 LWS917707:LWS917708 MGO917707:MGO917708 MQK917707:MQK917708 NAG917707:NAG917708 NKC917707:NKC917708 NTY917707:NTY917708 ODU917707:ODU917708 ONQ917707:ONQ917708 OXM917707:OXM917708 PHI917707:PHI917708 PRE917707:PRE917708 QBA917707:QBA917708 QKW917707:QKW917708 QUS917707:QUS917708 REO917707:REO917708 ROK917707:ROK917708 RYG917707:RYG917708 SIC917707:SIC917708 SRY917707:SRY917708 TBU917707:TBU917708 TLQ917707:TLQ917708 TVM917707:TVM917708 UFI917707:UFI917708 UPE917707:UPE917708 UZA917707:UZA917708 VIW917707:VIW917708 VSS917707:VSS917708 WCO917707:WCO917708 WMK917707:WMK917708 WWG917707:WWG917708 Y983243:Y983244 JU983243:JU983244 TQ983243:TQ983244 ADM983243:ADM983244 ANI983243:ANI983244 AXE983243:AXE983244 BHA983243:BHA983244 BQW983243:BQW983244 CAS983243:CAS983244 CKO983243:CKO983244 CUK983243:CUK983244 DEG983243:DEG983244 DOC983243:DOC983244 DXY983243:DXY983244 EHU983243:EHU983244 ERQ983243:ERQ983244 FBM983243:FBM983244 FLI983243:FLI983244 FVE983243:FVE983244 GFA983243:GFA983244 GOW983243:GOW983244 GYS983243:GYS983244 HIO983243:HIO983244 HSK983243:HSK983244 ICG983243:ICG983244 IMC983243:IMC983244 IVY983243:IVY983244 JFU983243:JFU983244 JPQ983243:JPQ983244 JZM983243:JZM983244 KJI983243:KJI983244 KTE983243:KTE983244 LDA983243:LDA983244 LMW983243:LMW983244 LWS983243:LWS983244 MGO983243:MGO983244 MQK983243:MQK983244 NAG983243:NAG983244 NKC983243:NKC983244 NTY983243:NTY983244 ODU983243:ODU983244 ONQ983243:ONQ983244 OXM983243:OXM983244 PHI983243:PHI983244 PRE983243:PRE983244 QBA983243:QBA983244 QKW983243:QKW983244 QUS983243:QUS983244 REO983243:REO983244 ROK983243:ROK983244 RYG983243:RYG983244 SIC983243:SIC983244 SRY983243:SRY983244 TBU983243:TBU983244 TLQ983243:TLQ983244 TVM983243:TVM983244 UFI983243:UFI983244 UPE983243:UPE983244 UZA983243:UZA983244 VIW983243:VIW983244 VSS983243:VSS983244 WCO983243:WCO983244 WMK983243:WMK983244 WWG983243:WWG983244 UOG983387 JY338:JY339 TU338:TU339 ADQ338:ADQ339 ANM338:ANM339 AXI338:AXI339 BHE338:BHE339 BRA338:BRA339 CAW338:CAW339 CKS338:CKS339 CUO338:CUO339 DEK338:DEK339 DOG338:DOG339 DYC338:DYC339 EHY338:EHY339 ERU338:ERU339 FBQ338:FBQ339 FLM338:FLM339 FVI338:FVI339 GFE338:GFE339 GPA338:GPA339 GYW338:GYW339 HIS338:HIS339 HSO338:HSO339 ICK338:ICK339 IMG338:IMG339 IWC338:IWC339 JFY338:JFY339 JPU338:JPU339 JZQ338:JZQ339 KJM338:KJM339 KTI338:KTI339 LDE338:LDE339 LNA338:LNA339 LWW338:LWW339 MGS338:MGS339 MQO338:MQO339 NAK338:NAK339 NKG338:NKG339 NUC338:NUC339 ODY338:ODY339 ONU338:ONU339 OXQ338:OXQ339 PHM338:PHM339 PRI338:PRI339 QBE338:QBE339 QLA338:QLA339 QUW338:QUW339 RES338:RES339 ROO338:ROO339 RYK338:RYK339 SIG338:SIG339 SSC338:SSC339 TBY338:TBY339 TLU338:TLU339 TVQ338:TVQ339 UFM338:UFM339 UPI338:UPI339 UZE338:UZE339 VJA338:VJA339 VSW338:VSW339 WCS338:WCS339 WMO338:WMO339 WWK338:WWK339 AC65739:AC65740 JY65739:JY65740 TU65739:TU65740 ADQ65739:ADQ65740 ANM65739:ANM65740 AXI65739:AXI65740 BHE65739:BHE65740 BRA65739:BRA65740 CAW65739:CAW65740 CKS65739:CKS65740 CUO65739:CUO65740 DEK65739:DEK65740 DOG65739:DOG65740 DYC65739:DYC65740 EHY65739:EHY65740 ERU65739:ERU65740 FBQ65739:FBQ65740 FLM65739:FLM65740 FVI65739:FVI65740 GFE65739:GFE65740 GPA65739:GPA65740 GYW65739:GYW65740 HIS65739:HIS65740 HSO65739:HSO65740 ICK65739:ICK65740 IMG65739:IMG65740 IWC65739:IWC65740 JFY65739:JFY65740 JPU65739:JPU65740 JZQ65739:JZQ65740 KJM65739:KJM65740 KTI65739:KTI65740 LDE65739:LDE65740 LNA65739:LNA65740 LWW65739:LWW65740 MGS65739:MGS65740 MQO65739:MQO65740 NAK65739:NAK65740 NKG65739:NKG65740 NUC65739:NUC65740 ODY65739:ODY65740 ONU65739:ONU65740 OXQ65739:OXQ65740 PHM65739:PHM65740 PRI65739:PRI65740 QBE65739:QBE65740 QLA65739:QLA65740 QUW65739:QUW65740 RES65739:RES65740 ROO65739:ROO65740 RYK65739:RYK65740 SIG65739:SIG65740 SSC65739:SSC65740 TBY65739:TBY65740 TLU65739:TLU65740 TVQ65739:TVQ65740 UFM65739:UFM65740 UPI65739:UPI65740 UZE65739:UZE65740 VJA65739:VJA65740 VSW65739:VSW65740 WCS65739:WCS65740 WMO65739:WMO65740 WWK65739:WWK65740 AC131275:AC131276 JY131275:JY131276 TU131275:TU131276 ADQ131275:ADQ131276 ANM131275:ANM131276 AXI131275:AXI131276 BHE131275:BHE131276 BRA131275:BRA131276 CAW131275:CAW131276 CKS131275:CKS131276 CUO131275:CUO131276 DEK131275:DEK131276 DOG131275:DOG131276 DYC131275:DYC131276 EHY131275:EHY131276 ERU131275:ERU131276 FBQ131275:FBQ131276 FLM131275:FLM131276 FVI131275:FVI131276 GFE131275:GFE131276 GPA131275:GPA131276 GYW131275:GYW131276 HIS131275:HIS131276 HSO131275:HSO131276 ICK131275:ICK131276 IMG131275:IMG131276 IWC131275:IWC131276 JFY131275:JFY131276 JPU131275:JPU131276 JZQ131275:JZQ131276 KJM131275:KJM131276 KTI131275:KTI131276 LDE131275:LDE131276 LNA131275:LNA131276 LWW131275:LWW131276 MGS131275:MGS131276 MQO131275:MQO131276 NAK131275:NAK131276 NKG131275:NKG131276 NUC131275:NUC131276 ODY131275:ODY131276 ONU131275:ONU131276 OXQ131275:OXQ131276 PHM131275:PHM131276 PRI131275:PRI131276 QBE131275:QBE131276 QLA131275:QLA131276 QUW131275:QUW131276 RES131275:RES131276 ROO131275:ROO131276 RYK131275:RYK131276 SIG131275:SIG131276 SSC131275:SSC131276 TBY131275:TBY131276 TLU131275:TLU131276 TVQ131275:TVQ131276 UFM131275:UFM131276 UPI131275:UPI131276 UZE131275:UZE131276 VJA131275:VJA131276 VSW131275:VSW131276 WCS131275:WCS131276 WMO131275:WMO131276 WWK131275:WWK131276 AC196811:AC196812 JY196811:JY196812 TU196811:TU196812 ADQ196811:ADQ196812 ANM196811:ANM196812 AXI196811:AXI196812 BHE196811:BHE196812 BRA196811:BRA196812 CAW196811:CAW196812 CKS196811:CKS196812 CUO196811:CUO196812 DEK196811:DEK196812 DOG196811:DOG196812 DYC196811:DYC196812 EHY196811:EHY196812 ERU196811:ERU196812 FBQ196811:FBQ196812 FLM196811:FLM196812 FVI196811:FVI196812 GFE196811:GFE196812 GPA196811:GPA196812 GYW196811:GYW196812 HIS196811:HIS196812 HSO196811:HSO196812 ICK196811:ICK196812 IMG196811:IMG196812 IWC196811:IWC196812 JFY196811:JFY196812 JPU196811:JPU196812 JZQ196811:JZQ196812 KJM196811:KJM196812 KTI196811:KTI196812 LDE196811:LDE196812 LNA196811:LNA196812 LWW196811:LWW196812 MGS196811:MGS196812 MQO196811:MQO196812 NAK196811:NAK196812 NKG196811:NKG196812 NUC196811:NUC196812 ODY196811:ODY196812 ONU196811:ONU196812 OXQ196811:OXQ196812 PHM196811:PHM196812 PRI196811:PRI196812 QBE196811:QBE196812 QLA196811:QLA196812 QUW196811:QUW196812 RES196811:RES196812 ROO196811:ROO196812 RYK196811:RYK196812 SIG196811:SIG196812 SSC196811:SSC196812 TBY196811:TBY196812 TLU196811:TLU196812 TVQ196811:TVQ196812 UFM196811:UFM196812 UPI196811:UPI196812 UZE196811:UZE196812 VJA196811:VJA196812 VSW196811:VSW196812 WCS196811:WCS196812 WMO196811:WMO196812 WWK196811:WWK196812 AC262347:AC262348 JY262347:JY262348 TU262347:TU262348 ADQ262347:ADQ262348 ANM262347:ANM262348 AXI262347:AXI262348 BHE262347:BHE262348 BRA262347:BRA262348 CAW262347:CAW262348 CKS262347:CKS262348 CUO262347:CUO262348 DEK262347:DEK262348 DOG262347:DOG262348 DYC262347:DYC262348 EHY262347:EHY262348 ERU262347:ERU262348 FBQ262347:FBQ262348 FLM262347:FLM262348 FVI262347:FVI262348 GFE262347:GFE262348 GPA262347:GPA262348 GYW262347:GYW262348 HIS262347:HIS262348 HSO262347:HSO262348 ICK262347:ICK262348 IMG262347:IMG262348 IWC262347:IWC262348 JFY262347:JFY262348 JPU262347:JPU262348 JZQ262347:JZQ262348 KJM262347:KJM262348 KTI262347:KTI262348 LDE262347:LDE262348 LNA262347:LNA262348 LWW262347:LWW262348 MGS262347:MGS262348 MQO262347:MQO262348 NAK262347:NAK262348 NKG262347:NKG262348 NUC262347:NUC262348 ODY262347:ODY262348 ONU262347:ONU262348 OXQ262347:OXQ262348 PHM262347:PHM262348 PRI262347:PRI262348 QBE262347:QBE262348 QLA262347:QLA262348 QUW262347:QUW262348 RES262347:RES262348 ROO262347:ROO262348 RYK262347:RYK262348 SIG262347:SIG262348 SSC262347:SSC262348 TBY262347:TBY262348 TLU262347:TLU262348 TVQ262347:TVQ262348 UFM262347:UFM262348 UPI262347:UPI262348 UZE262347:UZE262348 VJA262347:VJA262348 VSW262347:VSW262348 WCS262347:WCS262348 WMO262347:WMO262348 WWK262347:WWK262348 AC327883:AC327884 JY327883:JY327884 TU327883:TU327884 ADQ327883:ADQ327884 ANM327883:ANM327884 AXI327883:AXI327884 BHE327883:BHE327884 BRA327883:BRA327884 CAW327883:CAW327884 CKS327883:CKS327884 CUO327883:CUO327884 DEK327883:DEK327884 DOG327883:DOG327884 DYC327883:DYC327884 EHY327883:EHY327884 ERU327883:ERU327884 FBQ327883:FBQ327884 FLM327883:FLM327884 FVI327883:FVI327884 GFE327883:GFE327884 GPA327883:GPA327884 GYW327883:GYW327884 HIS327883:HIS327884 HSO327883:HSO327884 ICK327883:ICK327884 IMG327883:IMG327884 IWC327883:IWC327884 JFY327883:JFY327884 JPU327883:JPU327884 JZQ327883:JZQ327884 KJM327883:KJM327884 KTI327883:KTI327884 LDE327883:LDE327884 LNA327883:LNA327884 LWW327883:LWW327884 MGS327883:MGS327884 MQO327883:MQO327884 NAK327883:NAK327884 NKG327883:NKG327884 NUC327883:NUC327884 ODY327883:ODY327884 ONU327883:ONU327884 OXQ327883:OXQ327884 PHM327883:PHM327884 PRI327883:PRI327884 QBE327883:QBE327884 QLA327883:QLA327884 QUW327883:QUW327884 RES327883:RES327884 ROO327883:ROO327884 RYK327883:RYK327884 SIG327883:SIG327884 SSC327883:SSC327884 TBY327883:TBY327884 TLU327883:TLU327884 TVQ327883:TVQ327884 UFM327883:UFM327884 UPI327883:UPI327884 UZE327883:UZE327884 VJA327883:VJA327884 VSW327883:VSW327884 WCS327883:WCS327884 WMO327883:WMO327884 WWK327883:WWK327884 AC393419:AC393420 JY393419:JY393420 TU393419:TU393420 ADQ393419:ADQ393420 ANM393419:ANM393420 AXI393419:AXI393420 BHE393419:BHE393420 BRA393419:BRA393420 CAW393419:CAW393420 CKS393419:CKS393420 CUO393419:CUO393420 DEK393419:DEK393420 DOG393419:DOG393420 DYC393419:DYC393420 EHY393419:EHY393420 ERU393419:ERU393420 FBQ393419:FBQ393420 FLM393419:FLM393420 FVI393419:FVI393420 GFE393419:GFE393420 GPA393419:GPA393420 GYW393419:GYW393420 HIS393419:HIS393420 HSO393419:HSO393420 ICK393419:ICK393420 IMG393419:IMG393420 IWC393419:IWC393420 JFY393419:JFY393420 JPU393419:JPU393420 JZQ393419:JZQ393420 KJM393419:KJM393420 KTI393419:KTI393420 LDE393419:LDE393420 LNA393419:LNA393420 LWW393419:LWW393420 MGS393419:MGS393420 MQO393419:MQO393420 NAK393419:NAK393420 NKG393419:NKG393420 NUC393419:NUC393420 ODY393419:ODY393420 ONU393419:ONU393420 OXQ393419:OXQ393420 PHM393419:PHM393420 PRI393419:PRI393420 QBE393419:QBE393420 QLA393419:QLA393420 QUW393419:QUW393420 RES393419:RES393420 ROO393419:ROO393420 RYK393419:RYK393420 SIG393419:SIG393420 SSC393419:SSC393420 TBY393419:TBY393420 TLU393419:TLU393420 TVQ393419:TVQ393420 UFM393419:UFM393420 UPI393419:UPI393420 UZE393419:UZE393420 VJA393419:VJA393420 VSW393419:VSW393420 WCS393419:WCS393420 WMO393419:WMO393420 WWK393419:WWK393420 AC458955:AC458956 JY458955:JY458956 TU458955:TU458956 ADQ458955:ADQ458956 ANM458955:ANM458956 AXI458955:AXI458956 BHE458955:BHE458956 BRA458955:BRA458956 CAW458955:CAW458956 CKS458955:CKS458956 CUO458955:CUO458956 DEK458955:DEK458956 DOG458955:DOG458956 DYC458955:DYC458956 EHY458955:EHY458956 ERU458955:ERU458956 FBQ458955:FBQ458956 FLM458955:FLM458956 FVI458955:FVI458956 GFE458955:GFE458956 GPA458955:GPA458956 GYW458955:GYW458956 HIS458955:HIS458956 HSO458955:HSO458956 ICK458955:ICK458956 IMG458955:IMG458956 IWC458955:IWC458956 JFY458955:JFY458956 JPU458955:JPU458956 JZQ458955:JZQ458956 KJM458955:KJM458956 KTI458955:KTI458956 LDE458955:LDE458956 LNA458955:LNA458956 LWW458955:LWW458956 MGS458955:MGS458956 MQO458955:MQO458956 NAK458955:NAK458956 NKG458955:NKG458956 NUC458955:NUC458956 ODY458955:ODY458956 ONU458955:ONU458956 OXQ458955:OXQ458956 PHM458955:PHM458956 PRI458955:PRI458956 QBE458955:QBE458956 QLA458955:QLA458956 QUW458955:QUW458956 RES458955:RES458956 ROO458955:ROO458956 RYK458955:RYK458956 SIG458955:SIG458956 SSC458955:SSC458956 TBY458955:TBY458956 TLU458955:TLU458956 TVQ458955:TVQ458956 UFM458955:UFM458956 UPI458955:UPI458956 UZE458955:UZE458956 VJA458955:VJA458956 VSW458955:VSW458956 WCS458955:WCS458956 WMO458955:WMO458956 WWK458955:WWK458956 AC524491:AC524492 JY524491:JY524492 TU524491:TU524492 ADQ524491:ADQ524492 ANM524491:ANM524492 AXI524491:AXI524492 BHE524491:BHE524492 BRA524491:BRA524492 CAW524491:CAW524492 CKS524491:CKS524492 CUO524491:CUO524492 DEK524491:DEK524492 DOG524491:DOG524492 DYC524491:DYC524492 EHY524491:EHY524492 ERU524491:ERU524492 FBQ524491:FBQ524492 FLM524491:FLM524492 FVI524491:FVI524492 GFE524491:GFE524492 GPA524491:GPA524492 GYW524491:GYW524492 HIS524491:HIS524492 HSO524491:HSO524492 ICK524491:ICK524492 IMG524491:IMG524492 IWC524491:IWC524492 JFY524491:JFY524492 JPU524491:JPU524492 JZQ524491:JZQ524492 KJM524491:KJM524492 KTI524491:KTI524492 LDE524491:LDE524492 LNA524491:LNA524492 LWW524491:LWW524492 MGS524491:MGS524492 MQO524491:MQO524492 NAK524491:NAK524492 NKG524491:NKG524492 NUC524491:NUC524492 ODY524491:ODY524492 ONU524491:ONU524492 OXQ524491:OXQ524492 PHM524491:PHM524492 PRI524491:PRI524492 QBE524491:QBE524492 QLA524491:QLA524492 QUW524491:QUW524492 RES524491:RES524492 ROO524491:ROO524492 RYK524491:RYK524492 SIG524491:SIG524492 SSC524491:SSC524492 TBY524491:TBY524492 TLU524491:TLU524492 TVQ524491:TVQ524492 UFM524491:UFM524492 UPI524491:UPI524492 UZE524491:UZE524492 VJA524491:VJA524492 VSW524491:VSW524492 WCS524491:WCS524492 WMO524491:WMO524492 WWK524491:WWK524492 AC590027:AC590028 JY590027:JY590028 TU590027:TU590028 ADQ590027:ADQ590028 ANM590027:ANM590028 AXI590027:AXI590028 BHE590027:BHE590028 BRA590027:BRA590028 CAW590027:CAW590028 CKS590027:CKS590028 CUO590027:CUO590028 DEK590027:DEK590028 DOG590027:DOG590028 DYC590027:DYC590028 EHY590027:EHY590028 ERU590027:ERU590028 FBQ590027:FBQ590028 FLM590027:FLM590028 FVI590027:FVI590028 GFE590027:GFE590028 GPA590027:GPA590028 GYW590027:GYW590028 HIS590027:HIS590028 HSO590027:HSO590028 ICK590027:ICK590028 IMG590027:IMG590028 IWC590027:IWC590028 JFY590027:JFY590028 JPU590027:JPU590028 JZQ590027:JZQ590028 KJM590027:KJM590028 KTI590027:KTI590028 LDE590027:LDE590028 LNA590027:LNA590028 LWW590027:LWW590028 MGS590027:MGS590028 MQO590027:MQO590028 NAK590027:NAK590028 NKG590027:NKG590028 NUC590027:NUC590028 ODY590027:ODY590028 ONU590027:ONU590028 OXQ590027:OXQ590028 PHM590027:PHM590028 PRI590027:PRI590028 QBE590027:QBE590028 QLA590027:QLA590028 QUW590027:QUW590028 RES590027:RES590028 ROO590027:ROO590028 RYK590027:RYK590028 SIG590027:SIG590028 SSC590027:SSC590028 TBY590027:TBY590028 TLU590027:TLU590028 TVQ590027:TVQ590028 UFM590027:UFM590028 UPI590027:UPI590028 UZE590027:UZE590028 VJA590027:VJA590028 VSW590027:VSW590028 WCS590027:WCS590028 WMO590027:WMO590028 WWK590027:WWK590028 AC655563:AC655564 JY655563:JY655564 TU655563:TU655564 ADQ655563:ADQ655564 ANM655563:ANM655564 AXI655563:AXI655564 BHE655563:BHE655564 BRA655563:BRA655564 CAW655563:CAW655564 CKS655563:CKS655564 CUO655563:CUO655564 DEK655563:DEK655564 DOG655563:DOG655564 DYC655563:DYC655564 EHY655563:EHY655564 ERU655563:ERU655564 FBQ655563:FBQ655564 FLM655563:FLM655564 FVI655563:FVI655564 GFE655563:GFE655564 GPA655563:GPA655564 GYW655563:GYW655564 HIS655563:HIS655564 HSO655563:HSO655564 ICK655563:ICK655564 IMG655563:IMG655564 IWC655563:IWC655564 JFY655563:JFY655564 JPU655563:JPU655564 JZQ655563:JZQ655564 KJM655563:KJM655564 KTI655563:KTI655564 LDE655563:LDE655564 LNA655563:LNA655564 LWW655563:LWW655564 MGS655563:MGS655564 MQO655563:MQO655564 NAK655563:NAK655564 NKG655563:NKG655564 NUC655563:NUC655564 ODY655563:ODY655564 ONU655563:ONU655564 OXQ655563:OXQ655564 PHM655563:PHM655564 PRI655563:PRI655564 QBE655563:QBE655564 QLA655563:QLA655564 QUW655563:QUW655564 RES655563:RES655564 ROO655563:ROO655564 RYK655563:RYK655564 SIG655563:SIG655564 SSC655563:SSC655564 TBY655563:TBY655564 TLU655563:TLU655564 TVQ655563:TVQ655564 UFM655563:UFM655564 UPI655563:UPI655564 UZE655563:UZE655564 VJA655563:VJA655564 VSW655563:VSW655564 WCS655563:WCS655564 WMO655563:WMO655564 WWK655563:WWK655564 AC721099:AC721100 JY721099:JY721100 TU721099:TU721100 ADQ721099:ADQ721100 ANM721099:ANM721100 AXI721099:AXI721100 BHE721099:BHE721100 BRA721099:BRA721100 CAW721099:CAW721100 CKS721099:CKS721100 CUO721099:CUO721100 DEK721099:DEK721100 DOG721099:DOG721100 DYC721099:DYC721100 EHY721099:EHY721100 ERU721099:ERU721100 FBQ721099:FBQ721100 FLM721099:FLM721100 FVI721099:FVI721100 GFE721099:GFE721100 GPA721099:GPA721100 GYW721099:GYW721100 HIS721099:HIS721100 HSO721099:HSO721100 ICK721099:ICK721100 IMG721099:IMG721100 IWC721099:IWC721100 JFY721099:JFY721100 JPU721099:JPU721100 JZQ721099:JZQ721100 KJM721099:KJM721100 KTI721099:KTI721100 LDE721099:LDE721100 LNA721099:LNA721100 LWW721099:LWW721100 MGS721099:MGS721100 MQO721099:MQO721100 NAK721099:NAK721100 NKG721099:NKG721100 NUC721099:NUC721100 ODY721099:ODY721100 ONU721099:ONU721100 OXQ721099:OXQ721100 PHM721099:PHM721100 PRI721099:PRI721100 QBE721099:QBE721100 QLA721099:QLA721100 QUW721099:QUW721100 RES721099:RES721100 ROO721099:ROO721100 RYK721099:RYK721100 SIG721099:SIG721100 SSC721099:SSC721100 TBY721099:TBY721100 TLU721099:TLU721100 TVQ721099:TVQ721100 UFM721099:UFM721100 UPI721099:UPI721100 UZE721099:UZE721100 VJA721099:VJA721100 VSW721099:VSW721100 WCS721099:WCS721100 WMO721099:WMO721100 WWK721099:WWK721100 AC786635:AC786636 JY786635:JY786636 TU786635:TU786636 ADQ786635:ADQ786636 ANM786635:ANM786636 AXI786635:AXI786636 BHE786635:BHE786636 BRA786635:BRA786636 CAW786635:CAW786636 CKS786635:CKS786636 CUO786635:CUO786636 DEK786635:DEK786636 DOG786635:DOG786636 DYC786635:DYC786636 EHY786635:EHY786636 ERU786635:ERU786636 FBQ786635:FBQ786636 FLM786635:FLM786636 FVI786635:FVI786636 GFE786635:GFE786636 GPA786635:GPA786636 GYW786635:GYW786636 HIS786635:HIS786636 HSO786635:HSO786636 ICK786635:ICK786636 IMG786635:IMG786636 IWC786635:IWC786636 JFY786635:JFY786636 JPU786635:JPU786636 JZQ786635:JZQ786636 KJM786635:KJM786636 KTI786635:KTI786636 LDE786635:LDE786636 LNA786635:LNA786636 LWW786635:LWW786636 MGS786635:MGS786636 MQO786635:MQO786636 NAK786635:NAK786636 NKG786635:NKG786636 NUC786635:NUC786636 ODY786635:ODY786636 ONU786635:ONU786636 OXQ786635:OXQ786636 PHM786635:PHM786636 PRI786635:PRI786636 QBE786635:QBE786636 QLA786635:QLA786636 QUW786635:QUW786636 RES786635:RES786636 ROO786635:ROO786636 RYK786635:RYK786636 SIG786635:SIG786636 SSC786635:SSC786636 TBY786635:TBY786636 TLU786635:TLU786636 TVQ786635:TVQ786636 UFM786635:UFM786636 UPI786635:UPI786636 UZE786635:UZE786636 VJA786635:VJA786636 VSW786635:VSW786636 WCS786635:WCS786636 WMO786635:WMO786636 WWK786635:WWK786636 AC852171:AC852172 JY852171:JY852172 TU852171:TU852172 ADQ852171:ADQ852172 ANM852171:ANM852172 AXI852171:AXI852172 BHE852171:BHE852172 BRA852171:BRA852172 CAW852171:CAW852172 CKS852171:CKS852172 CUO852171:CUO852172 DEK852171:DEK852172 DOG852171:DOG852172 DYC852171:DYC852172 EHY852171:EHY852172 ERU852171:ERU852172 FBQ852171:FBQ852172 FLM852171:FLM852172 FVI852171:FVI852172 GFE852171:GFE852172 GPA852171:GPA852172 GYW852171:GYW852172 HIS852171:HIS852172 HSO852171:HSO852172 ICK852171:ICK852172 IMG852171:IMG852172 IWC852171:IWC852172 JFY852171:JFY852172 JPU852171:JPU852172 JZQ852171:JZQ852172 KJM852171:KJM852172 KTI852171:KTI852172 LDE852171:LDE852172 LNA852171:LNA852172 LWW852171:LWW852172 MGS852171:MGS852172 MQO852171:MQO852172 NAK852171:NAK852172 NKG852171:NKG852172 NUC852171:NUC852172 ODY852171:ODY852172 ONU852171:ONU852172 OXQ852171:OXQ852172 PHM852171:PHM852172 PRI852171:PRI852172 QBE852171:QBE852172 QLA852171:QLA852172 QUW852171:QUW852172 RES852171:RES852172 ROO852171:ROO852172 RYK852171:RYK852172 SIG852171:SIG852172 SSC852171:SSC852172 TBY852171:TBY852172 TLU852171:TLU852172 TVQ852171:TVQ852172 UFM852171:UFM852172 UPI852171:UPI852172 UZE852171:UZE852172 VJA852171:VJA852172 VSW852171:VSW852172 WCS852171:WCS852172 WMO852171:WMO852172 WWK852171:WWK852172 AC917707:AC917708 JY917707:JY917708 TU917707:TU917708 ADQ917707:ADQ917708 ANM917707:ANM917708 AXI917707:AXI917708 BHE917707:BHE917708 BRA917707:BRA917708 CAW917707:CAW917708 CKS917707:CKS917708 CUO917707:CUO917708 DEK917707:DEK917708 DOG917707:DOG917708 DYC917707:DYC917708 EHY917707:EHY917708 ERU917707:ERU917708 FBQ917707:FBQ917708 FLM917707:FLM917708 FVI917707:FVI917708 GFE917707:GFE917708 GPA917707:GPA917708 GYW917707:GYW917708 HIS917707:HIS917708 HSO917707:HSO917708 ICK917707:ICK917708 IMG917707:IMG917708 IWC917707:IWC917708 JFY917707:JFY917708 JPU917707:JPU917708 JZQ917707:JZQ917708 KJM917707:KJM917708 KTI917707:KTI917708 LDE917707:LDE917708 LNA917707:LNA917708 LWW917707:LWW917708 MGS917707:MGS917708 MQO917707:MQO917708 NAK917707:NAK917708 NKG917707:NKG917708 NUC917707:NUC917708 ODY917707:ODY917708 ONU917707:ONU917708 OXQ917707:OXQ917708 PHM917707:PHM917708 PRI917707:PRI917708 QBE917707:QBE917708 QLA917707:QLA917708 QUW917707:QUW917708 RES917707:RES917708 ROO917707:ROO917708 RYK917707:RYK917708 SIG917707:SIG917708 SSC917707:SSC917708 TBY917707:TBY917708 TLU917707:TLU917708 TVQ917707:TVQ917708 UFM917707:UFM917708 UPI917707:UPI917708 UZE917707:UZE917708 VJA917707:VJA917708 VSW917707:VSW917708 WCS917707:WCS917708 WMO917707:WMO917708 WWK917707:WWK917708 AC983243:AC983244 JY983243:JY983244 TU983243:TU983244 ADQ983243:ADQ983244 ANM983243:ANM983244 AXI983243:AXI983244 BHE983243:BHE983244 BRA983243:BRA983244 CAW983243:CAW983244 CKS983243:CKS983244 CUO983243:CUO983244 DEK983243:DEK983244 DOG983243:DOG983244 DYC983243:DYC983244 EHY983243:EHY983244 ERU983243:ERU983244 FBQ983243:FBQ983244 FLM983243:FLM983244 FVI983243:FVI983244 GFE983243:GFE983244 GPA983243:GPA983244 GYW983243:GYW983244 HIS983243:HIS983244 HSO983243:HSO983244 ICK983243:ICK983244 IMG983243:IMG983244 IWC983243:IWC983244 JFY983243:JFY983244 JPU983243:JPU983244 JZQ983243:JZQ983244 KJM983243:KJM983244 KTI983243:KTI983244 LDE983243:LDE983244 LNA983243:LNA983244 LWW983243:LWW983244 MGS983243:MGS983244 MQO983243:MQO983244 NAK983243:NAK983244 NKG983243:NKG983244 NUC983243:NUC983244 ODY983243:ODY983244 ONU983243:ONU983244 OXQ983243:OXQ983244 PHM983243:PHM983244 PRI983243:PRI983244 QBE983243:QBE983244 QLA983243:QLA983244 QUW983243:QUW983244 RES983243:RES983244 ROO983243:ROO983244 RYK983243:RYK983244 SIG983243:SIG983244 SSC983243:SSC983244 TBY983243:TBY983244 TLU983243:TLU983244 TVQ983243:TVQ983244 UFM983243:UFM983244 UPI983243:UPI983244 UZE983243:UZE983244 VJA983243:VJA983244 VSW983243:VSW983244 WCS983243:WCS983244 WMO983243:WMO983244 WWK983243:WWK983244 L341:L351 JK340:JK341 TG340:TG341 ADC340:ADC341 AMY340:AMY341 AWU340:AWU341 BGQ340:BGQ341 BQM340:BQM341 CAI340:CAI341 CKE340:CKE341 CUA340:CUA341 DDW340:DDW341 DNS340:DNS341 DXO340:DXO341 EHK340:EHK341 ERG340:ERG341 FBC340:FBC341 FKY340:FKY341 FUU340:FUU341 GEQ340:GEQ341 GOM340:GOM341 GYI340:GYI341 HIE340:HIE341 HSA340:HSA341 IBW340:IBW341 ILS340:ILS341 IVO340:IVO341 JFK340:JFK341 JPG340:JPG341 JZC340:JZC341 KIY340:KIY341 KSU340:KSU341 LCQ340:LCQ341 LMM340:LMM341 LWI340:LWI341 MGE340:MGE341 MQA340:MQA341 MZW340:MZW341 NJS340:NJS341 NTO340:NTO341 ODK340:ODK341 ONG340:ONG341 OXC340:OXC341 PGY340:PGY341 PQU340:PQU341 QAQ340:QAQ341 QKM340:QKM341 QUI340:QUI341 REE340:REE341 ROA340:ROA341 RXW340:RXW341 SHS340:SHS341 SRO340:SRO341 TBK340:TBK341 TLG340:TLG341 TVC340:TVC341 UEY340:UEY341 UOU340:UOU341 UYQ340:UYQ341 VIM340:VIM341 VSI340:VSI341 WCE340:WCE341 WMA340:WMA341 WVW340:WVW341 O65741:O65742 JK65741:JK65742 TG65741:TG65742 ADC65741:ADC65742 AMY65741:AMY65742 AWU65741:AWU65742 BGQ65741:BGQ65742 BQM65741:BQM65742 CAI65741:CAI65742 CKE65741:CKE65742 CUA65741:CUA65742 DDW65741:DDW65742 DNS65741:DNS65742 DXO65741:DXO65742 EHK65741:EHK65742 ERG65741:ERG65742 FBC65741:FBC65742 FKY65741:FKY65742 FUU65741:FUU65742 GEQ65741:GEQ65742 GOM65741:GOM65742 GYI65741:GYI65742 HIE65741:HIE65742 HSA65741:HSA65742 IBW65741:IBW65742 ILS65741:ILS65742 IVO65741:IVO65742 JFK65741:JFK65742 JPG65741:JPG65742 JZC65741:JZC65742 KIY65741:KIY65742 KSU65741:KSU65742 LCQ65741:LCQ65742 LMM65741:LMM65742 LWI65741:LWI65742 MGE65741:MGE65742 MQA65741:MQA65742 MZW65741:MZW65742 NJS65741:NJS65742 NTO65741:NTO65742 ODK65741:ODK65742 ONG65741:ONG65742 OXC65741:OXC65742 PGY65741:PGY65742 PQU65741:PQU65742 QAQ65741:QAQ65742 QKM65741:QKM65742 QUI65741:QUI65742 REE65741:REE65742 ROA65741:ROA65742 RXW65741:RXW65742 SHS65741:SHS65742 SRO65741:SRO65742 TBK65741:TBK65742 TLG65741:TLG65742 TVC65741:TVC65742 UEY65741:UEY65742 UOU65741:UOU65742 UYQ65741:UYQ65742 VIM65741:VIM65742 VSI65741:VSI65742 WCE65741:WCE65742 WMA65741:WMA65742 WVW65741:WVW65742 O131277:O131278 JK131277:JK131278 TG131277:TG131278 ADC131277:ADC131278 AMY131277:AMY131278 AWU131277:AWU131278 BGQ131277:BGQ131278 BQM131277:BQM131278 CAI131277:CAI131278 CKE131277:CKE131278 CUA131277:CUA131278 DDW131277:DDW131278 DNS131277:DNS131278 DXO131277:DXO131278 EHK131277:EHK131278 ERG131277:ERG131278 FBC131277:FBC131278 FKY131277:FKY131278 FUU131277:FUU131278 GEQ131277:GEQ131278 GOM131277:GOM131278 GYI131277:GYI131278 HIE131277:HIE131278 HSA131277:HSA131278 IBW131277:IBW131278 ILS131277:ILS131278 IVO131277:IVO131278 JFK131277:JFK131278 JPG131277:JPG131278 JZC131277:JZC131278 KIY131277:KIY131278 KSU131277:KSU131278 LCQ131277:LCQ131278 LMM131277:LMM131278 LWI131277:LWI131278 MGE131277:MGE131278 MQA131277:MQA131278 MZW131277:MZW131278 NJS131277:NJS131278 NTO131277:NTO131278 ODK131277:ODK131278 ONG131277:ONG131278 OXC131277:OXC131278 PGY131277:PGY131278 PQU131277:PQU131278 QAQ131277:QAQ131278 QKM131277:QKM131278 QUI131277:QUI131278 REE131277:REE131278 ROA131277:ROA131278 RXW131277:RXW131278 SHS131277:SHS131278 SRO131277:SRO131278 TBK131277:TBK131278 TLG131277:TLG131278 TVC131277:TVC131278 UEY131277:UEY131278 UOU131277:UOU131278 UYQ131277:UYQ131278 VIM131277:VIM131278 VSI131277:VSI131278 WCE131277:WCE131278 WMA131277:WMA131278 WVW131277:WVW131278 O196813:O196814 JK196813:JK196814 TG196813:TG196814 ADC196813:ADC196814 AMY196813:AMY196814 AWU196813:AWU196814 BGQ196813:BGQ196814 BQM196813:BQM196814 CAI196813:CAI196814 CKE196813:CKE196814 CUA196813:CUA196814 DDW196813:DDW196814 DNS196813:DNS196814 DXO196813:DXO196814 EHK196813:EHK196814 ERG196813:ERG196814 FBC196813:FBC196814 FKY196813:FKY196814 FUU196813:FUU196814 GEQ196813:GEQ196814 GOM196813:GOM196814 GYI196813:GYI196814 HIE196813:HIE196814 HSA196813:HSA196814 IBW196813:IBW196814 ILS196813:ILS196814 IVO196813:IVO196814 JFK196813:JFK196814 JPG196813:JPG196814 JZC196813:JZC196814 KIY196813:KIY196814 KSU196813:KSU196814 LCQ196813:LCQ196814 LMM196813:LMM196814 LWI196813:LWI196814 MGE196813:MGE196814 MQA196813:MQA196814 MZW196813:MZW196814 NJS196813:NJS196814 NTO196813:NTO196814 ODK196813:ODK196814 ONG196813:ONG196814 OXC196813:OXC196814 PGY196813:PGY196814 PQU196813:PQU196814 QAQ196813:QAQ196814 QKM196813:QKM196814 QUI196813:QUI196814 REE196813:REE196814 ROA196813:ROA196814 RXW196813:RXW196814 SHS196813:SHS196814 SRO196813:SRO196814 TBK196813:TBK196814 TLG196813:TLG196814 TVC196813:TVC196814 UEY196813:UEY196814 UOU196813:UOU196814 UYQ196813:UYQ196814 VIM196813:VIM196814 VSI196813:VSI196814 WCE196813:WCE196814 WMA196813:WMA196814 WVW196813:WVW196814 O262349:O262350 JK262349:JK262350 TG262349:TG262350 ADC262349:ADC262350 AMY262349:AMY262350 AWU262349:AWU262350 BGQ262349:BGQ262350 BQM262349:BQM262350 CAI262349:CAI262350 CKE262349:CKE262350 CUA262349:CUA262350 DDW262349:DDW262350 DNS262349:DNS262350 DXO262349:DXO262350 EHK262349:EHK262350 ERG262349:ERG262350 FBC262349:FBC262350 FKY262349:FKY262350 FUU262349:FUU262350 GEQ262349:GEQ262350 GOM262349:GOM262350 GYI262349:GYI262350 HIE262349:HIE262350 HSA262349:HSA262350 IBW262349:IBW262350 ILS262349:ILS262350 IVO262349:IVO262350 JFK262349:JFK262350 JPG262349:JPG262350 JZC262349:JZC262350 KIY262349:KIY262350 KSU262349:KSU262350 LCQ262349:LCQ262350 LMM262349:LMM262350 LWI262349:LWI262350 MGE262349:MGE262350 MQA262349:MQA262350 MZW262349:MZW262350 NJS262349:NJS262350 NTO262349:NTO262350 ODK262349:ODK262350 ONG262349:ONG262350 OXC262349:OXC262350 PGY262349:PGY262350 PQU262349:PQU262350 QAQ262349:QAQ262350 QKM262349:QKM262350 QUI262349:QUI262350 REE262349:REE262350 ROA262349:ROA262350 RXW262349:RXW262350 SHS262349:SHS262350 SRO262349:SRO262350 TBK262349:TBK262350 TLG262349:TLG262350 TVC262349:TVC262350 UEY262349:UEY262350 UOU262349:UOU262350 UYQ262349:UYQ262350 VIM262349:VIM262350 VSI262349:VSI262350 WCE262349:WCE262350 WMA262349:WMA262350 WVW262349:WVW262350 O327885:O327886 JK327885:JK327886 TG327885:TG327886 ADC327885:ADC327886 AMY327885:AMY327886 AWU327885:AWU327886 BGQ327885:BGQ327886 BQM327885:BQM327886 CAI327885:CAI327886 CKE327885:CKE327886 CUA327885:CUA327886 DDW327885:DDW327886 DNS327885:DNS327886 DXO327885:DXO327886 EHK327885:EHK327886 ERG327885:ERG327886 FBC327885:FBC327886 FKY327885:FKY327886 FUU327885:FUU327886 GEQ327885:GEQ327886 GOM327885:GOM327886 GYI327885:GYI327886 HIE327885:HIE327886 HSA327885:HSA327886 IBW327885:IBW327886 ILS327885:ILS327886 IVO327885:IVO327886 JFK327885:JFK327886 JPG327885:JPG327886 JZC327885:JZC327886 KIY327885:KIY327886 KSU327885:KSU327886 LCQ327885:LCQ327886 LMM327885:LMM327886 LWI327885:LWI327886 MGE327885:MGE327886 MQA327885:MQA327886 MZW327885:MZW327886 NJS327885:NJS327886 NTO327885:NTO327886 ODK327885:ODK327886 ONG327885:ONG327886 OXC327885:OXC327886 PGY327885:PGY327886 PQU327885:PQU327886 QAQ327885:QAQ327886 QKM327885:QKM327886 QUI327885:QUI327886 REE327885:REE327886 ROA327885:ROA327886 RXW327885:RXW327886 SHS327885:SHS327886 SRO327885:SRO327886 TBK327885:TBK327886 TLG327885:TLG327886 TVC327885:TVC327886 UEY327885:UEY327886 UOU327885:UOU327886 UYQ327885:UYQ327886 VIM327885:VIM327886 VSI327885:VSI327886 WCE327885:WCE327886 WMA327885:WMA327886 WVW327885:WVW327886 O393421:O393422 JK393421:JK393422 TG393421:TG393422 ADC393421:ADC393422 AMY393421:AMY393422 AWU393421:AWU393422 BGQ393421:BGQ393422 BQM393421:BQM393422 CAI393421:CAI393422 CKE393421:CKE393422 CUA393421:CUA393422 DDW393421:DDW393422 DNS393421:DNS393422 DXO393421:DXO393422 EHK393421:EHK393422 ERG393421:ERG393422 FBC393421:FBC393422 FKY393421:FKY393422 FUU393421:FUU393422 GEQ393421:GEQ393422 GOM393421:GOM393422 GYI393421:GYI393422 HIE393421:HIE393422 HSA393421:HSA393422 IBW393421:IBW393422 ILS393421:ILS393422 IVO393421:IVO393422 JFK393421:JFK393422 JPG393421:JPG393422 JZC393421:JZC393422 KIY393421:KIY393422 KSU393421:KSU393422 LCQ393421:LCQ393422 LMM393421:LMM393422 LWI393421:LWI393422 MGE393421:MGE393422 MQA393421:MQA393422 MZW393421:MZW393422 NJS393421:NJS393422 NTO393421:NTO393422 ODK393421:ODK393422 ONG393421:ONG393422 OXC393421:OXC393422 PGY393421:PGY393422 PQU393421:PQU393422 QAQ393421:QAQ393422 QKM393421:QKM393422 QUI393421:QUI393422 REE393421:REE393422 ROA393421:ROA393422 RXW393421:RXW393422 SHS393421:SHS393422 SRO393421:SRO393422 TBK393421:TBK393422 TLG393421:TLG393422 TVC393421:TVC393422 UEY393421:UEY393422 UOU393421:UOU393422 UYQ393421:UYQ393422 VIM393421:VIM393422 VSI393421:VSI393422 WCE393421:WCE393422 WMA393421:WMA393422 WVW393421:WVW393422 O458957:O458958 JK458957:JK458958 TG458957:TG458958 ADC458957:ADC458958 AMY458957:AMY458958 AWU458957:AWU458958 BGQ458957:BGQ458958 BQM458957:BQM458958 CAI458957:CAI458958 CKE458957:CKE458958 CUA458957:CUA458958 DDW458957:DDW458958 DNS458957:DNS458958 DXO458957:DXO458958 EHK458957:EHK458958 ERG458957:ERG458958 FBC458957:FBC458958 FKY458957:FKY458958 FUU458957:FUU458958 GEQ458957:GEQ458958 GOM458957:GOM458958 GYI458957:GYI458958 HIE458957:HIE458958 HSA458957:HSA458958 IBW458957:IBW458958 ILS458957:ILS458958 IVO458957:IVO458958 JFK458957:JFK458958 JPG458957:JPG458958 JZC458957:JZC458958 KIY458957:KIY458958 KSU458957:KSU458958 LCQ458957:LCQ458958 LMM458957:LMM458958 LWI458957:LWI458958 MGE458957:MGE458958 MQA458957:MQA458958 MZW458957:MZW458958 NJS458957:NJS458958 NTO458957:NTO458958 ODK458957:ODK458958 ONG458957:ONG458958 OXC458957:OXC458958 PGY458957:PGY458958 PQU458957:PQU458958 QAQ458957:QAQ458958 QKM458957:QKM458958 QUI458957:QUI458958 REE458957:REE458958 ROA458957:ROA458958 RXW458957:RXW458958 SHS458957:SHS458958 SRO458957:SRO458958 TBK458957:TBK458958 TLG458957:TLG458958 TVC458957:TVC458958 UEY458957:UEY458958 UOU458957:UOU458958 UYQ458957:UYQ458958 VIM458957:VIM458958 VSI458957:VSI458958 WCE458957:WCE458958 WMA458957:WMA458958 WVW458957:WVW458958 O524493:O524494 JK524493:JK524494 TG524493:TG524494 ADC524493:ADC524494 AMY524493:AMY524494 AWU524493:AWU524494 BGQ524493:BGQ524494 BQM524493:BQM524494 CAI524493:CAI524494 CKE524493:CKE524494 CUA524493:CUA524494 DDW524493:DDW524494 DNS524493:DNS524494 DXO524493:DXO524494 EHK524493:EHK524494 ERG524493:ERG524494 FBC524493:FBC524494 FKY524493:FKY524494 FUU524493:FUU524494 GEQ524493:GEQ524494 GOM524493:GOM524494 GYI524493:GYI524494 HIE524493:HIE524494 HSA524493:HSA524494 IBW524493:IBW524494 ILS524493:ILS524494 IVO524493:IVO524494 JFK524493:JFK524494 JPG524493:JPG524494 JZC524493:JZC524494 KIY524493:KIY524494 KSU524493:KSU524494 LCQ524493:LCQ524494 LMM524493:LMM524494 LWI524493:LWI524494 MGE524493:MGE524494 MQA524493:MQA524494 MZW524493:MZW524494 NJS524493:NJS524494 NTO524493:NTO524494 ODK524493:ODK524494 ONG524493:ONG524494 OXC524493:OXC524494 PGY524493:PGY524494 PQU524493:PQU524494 QAQ524493:QAQ524494 QKM524493:QKM524494 QUI524493:QUI524494 REE524493:REE524494 ROA524493:ROA524494 RXW524493:RXW524494 SHS524493:SHS524494 SRO524493:SRO524494 TBK524493:TBK524494 TLG524493:TLG524494 TVC524493:TVC524494 UEY524493:UEY524494 UOU524493:UOU524494 UYQ524493:UYQ524494 VIM524493:VIM524494 VSI524493:VSI524494 WCE524493:WCE524494 WMA524493:WMA524494 WVW524493:WVW524494 O590029:O590030 JK590029:JK590030 TG590029:TG590030 ADC590029:ADC590030 AMY590029:AMY590030 AWU590029:AWU590030 BGQ590029:BGQ590030 BQM590029:BQM590030 CAI590029:CAI590030 CKE590029:CKE590030 CUA590029:CUA590030 DDW590029:DDW590030 DNS590029:DNS590030 DXO590029:DXO590030 EHK590029:EHK590030 ERG590029:ERG590030 FBC590029:FBC590030 FKY590029:FKY590030 FUU590029:FUU590030 GEQ590029:GEQ590030 GOM590029:GOM590030 GYI590029:GYI590030 HIE590029:HIE590030 HSA590029:HSA590030 IBW590029:IBW590030 ILS590029:ILS590030 IVO590029:IVO590030 JFK590029:JFK590030 JPG590029:JPG590030 JZC590029:JZC590030 KIY590029:KIY590030 KSU590029:KSU590030 LCQ590029:LCQ590030 LMM590029:LMM590030 LWI590029:LWI590030 MGE590029:MGE590030 MQA590029:MQA590030 MZW590029:MZW590030 NJS590029:NJS590030 NTO590029:NTO590030 ODK590029:ODK590030 ONG590029:ONG590030 OXC590029:OXC590030 PGY590029:PGY590030 PQU590029:PQU590030 QAQ590029:QAQ590030 QKM590029:QKM590030 QUI590029:QUI590030 REE590029:REE590030 ROA590029:ROA590030 RXW590029:RXW590030 SHS590029:SHS590030 SRO590029:SRO590030 TBK590029:TBK590030 TLG590029:TLG590030 TVC590029:TVC590030 UEY590029:UEY590030 UOU590029:UOU590030 UYQ590029:UYQ590030 VIM590029:VIM590030 VSI590029:VSI590030 WCE590029:WCE590030 WMA590029:WMA590030 WVW590029:WVW590030 O655565:O655566 JK655565:JK655566 TG655565:TG655566 ADC655565:ADC655566 AMY655565:AMY655566 AWU655565:AWU655566 BGQ655565:BGQ655566 BQM655565:BQM655566 CAI655565:CAI655566 CKE655565:CKE655566 CUA655565:CUA655566 DDW655565:DDW655566 DNS655565:DNS655566 DXO655565:DXO655566 EHK655565:EHK655566 ERG655565:ERG655566 FBC655565:FBC655566 FKY655565:FKY655566 FUU655565:FUU655566 GEQ655565:GEQ655566 GOM655565:GOM655566 GYI655565:GYI655566 HIE655565:HIE655566 HSA655565:HSA655566 IBW655565:IBW655566 ILS655565:ILS655566 IVO655565:IVO655566 JFK655565:JFK655566 JPG655565:JPG655566 JZC655565:JZC655566 KIY655565:KIY655566 KSU655565:KSU655566 LCQ655565:LCQ655566 LMM655565:LMM655566 LWI655565:LWI655566 MGE655565:MGE655566 MQA655565:MQA655566 MZW655565:MZW655566 NJS655565:NJS655566 NTO655565:NTO655566 ODK655565:ODK655566 ONG655565:ONG655566 OXC655565:OXC655566 PGY655565:PGY655566 PQU655565:PQU655566 QAQ655565:QAQ655566 QKM655565:QKM655566 QUI655565:QUI655566 REE655565:REE655566 ROA655565:ROA655566 RXW655565:RXW655566 SHS655565:SHS655566 SRO655565:SRO655566 TBK655565:TBK655566 TLG655565:TLG655566 TVC655565:TVC655566 UEY655565:UEY655566 UOU655565:UOU655566 UYQ655565:UYQ655566 VIM655565:VIM655566 VSI655565:VSI655566 WCE655565:WCE655566 WMA655565:WMA655566 WVW655565:WVW655566 O721101:O721102 JK721101:JK721102 TG721101:TG721102 ADC721101:ADC721102 AMY721101:AMY721102 AWU721101:AWU721102 BGQ721101:BGQ721102 BQM721101:BQM721102 CAI721101:CAI721102 CKE721101:CKE721102 CUA721101:CUA721102 DDW721101:DDW721102 DNS721101:DNS721102 DXO721101:DXO721102 EHK721101:EHK721102 ERG721101:ERG721102 FBC721101:FBC721102 FKY721101:FKY721102 FUU721101:FUU721102 GEQ721101:GEQ721102 GOM721101:GOM721102 GYI721101:GYI721102 HIE721101:HIE721102 HSA721101:HSA721102 IBW721101:IBW721102 ILS721101:ILS721102 IVO721101:IVO721102 JFK721101:JFK721102 JPG721101:JPG721102 JZC721101:JZC721102 KIY721101:KIY721102 KSU721101:KSU721102 LCQ721101:LCQ721102 LMM721101:LMM721102 LWI721101:LWI721102 MGE721101:MGE721102 MQA721101:MQA721102 MZW721101:MZW721102 NJS721101:NJS721102 NTO721101:NTO721102 ODK721101:ODK721102 ONG721101:ONG721102 OXC721101:OXC721102 PGY721101:PGY721102 PQU721101:PQU721102 QAQ721101:QAQ721102 QKM721101:QKM721102 QUI721101:QUI721102 REE721101:REE721102 ROA721101:ROA721102 RXW721101:RXW721102 SHS721101:SHS721102 SRO721101:SRO721102 TBK721101:TBK721102 TLG721101:TLG721102 TVC721101:TVC721102 UEY721101:UEY721102 UOU721101:UOU721102 UYQ721101:UYQ721102 VIM721101:VIM721102 VSI721101:VSI721102 WCE721101:WCE721102 WMA721101:WMA721102 WVW721101:WVW721102 O786637:O786638 JK786637:JK786638 TG786637:TG786638 ADC786637:ADC786638 AMY786637:AMY786638 AWU786637:AWU786638 BGQ786637:BGQ786638 BQM786637:BQM786638 CAI786637:CAI786638 CKE786637:CKE786638 CUA786637:CUA786638 DDW786637:DDW786638 DNS786637:DNS786638 DXO786637:DXO786638 EHK786637:EHK786638 ERG786637:ERG786638 FBC786637:FBC786638 FKY786637:FKY786638 FUU786637:FUU786638 GEQ786637:GEQ786638 GOM786637:GOM786638 GYI786637:GYI786638 HIE786637:HIE786638 HSA786637:HSA786638 IBW786637:IBW786638 ILS786637:ILS786638 IVO786637:IVO786638 JFK786637:JFK786638 JPG786637:JPG786638 JZC786637:JZC786638 KIY786637:KIY786638 KSU786637:KSU786638 LCQ786637:LCQ786638 LMM786637:LMM786638 LWI786637:LWI786638 MGE786637:MGE786638 MQA786637:MQA786638 MZW786637:MZW786638 NJS786637:NJS786638 NTO786637:NTO786638 ODK786637:ODK786638 ONG786637:ONG786638 OXC786637:OXC786638 PGY786637:PGY786638 PQU786637:PQU786638 QAQ786637:QAQ786638 QKM786637:QKM786638 QUI786637:QUI786638 REE786637:REE786638 ROA786637:ROA786638 RXW786637:RXW786638 SHS786637:SHS786638 SRO786637:SRO786638 TBK786637:TBK786638 TLG786637:TLG786638 TVC786637:TVC786638 UEY786637:UEY786638 UOU786637:UOU786638 UYQ786637:UYQ786638 VIM786637:VIM786638 VSI786637:VSI786638 WCE786637:WCE786638 WMA786637:WMA786638 WVW786637:WVW786638 O852173:O852174 JK852173:JK852174 TG852173:TG852174 ADC852173:ADC852174 AMY852173:AMY852174 AWU852173:AWU852174 BGQ852173:BGQ852174 BQM852173:BQM852174 CAI852173:CAI852174 CKE852173:CKE852174 CUA852173:CUA852174 DDW852173:DDW852174 DNS852173:DNS852174 DXO852173:DXO852174 EHK852173:EHK852174 ERG852173:ERG852174 FBC852173:FBC852174 FKY852173:FKY852174 FUU852173:FUU852174 GEQ852173:GEQ852174 GOM852173:GOM852174 GYI852173:GYI852174 HIE852173:HIE852174 HSA852173:HSA852174 IBW852173:IBW852174 ILS852173:ILS852174 IVO852173:IVO852174 JFK852173:JFK852174 JPG852173:JPG852174 JZC852173:JZC852174 KIY852173:KIY852174 KSU852173:KSU852174 LCQ852173:LCQ852174 LMM852173:LMM852174 LWI852173:LWI852174 MGE852173:MGE852174 MQA852173:MQA852174 MZW852173:MZW852174 NJS852173:NJS852174 NTO852173:NTO852174 ODK852173:ODK852174 ONG852173:ONG852174 OXC852173:OXC852174 PGY852173:PGY852174 PQU852173:PQU852174 QAQ852173:QAQ852174 QKM852173:QKM852174 QUI852173:QUI852174 REE852173:REE852174 ROA852173:ROA852174 RXW852173:RXW852174 SHS852173:SHS852174 SRO852173:SRO852174 TBK852173:TBK852174 TLG852173:TLG852174 TVC852173:TVC852174 UEY852173:UEY852174 UOU852173:UOU852174 UYQ852173:UYQ852174 VIM852173:VIM852174 VSI852173:VSI852174 WCE852173:WCE852174 WMA852173:WMA852174 WVW852173:WVW852174 O917709:O917710 JK917709:JK917710 TG917709:TG917710 ADC917709:ADC917710 AMY917709:AMY917710 AWU917709:AWU917710 BGQ917709:BGQ917710 BQM917709:BQM917710 CAI917709:CAI917710 CKE917709:CKE917710 CUA917709:CUA917710 DDW917709:DDW917710 DNS917709:DNS917710 DXO917709:DXO917710 EHK917709:EHK917710 ERG917709:ERG917710 FBC917709:FBC917710 FKY917709:FKY917710 FUU917709:FUU917710 GEQ917709:GEQ917710 GOM917709:GOM917710 GYI917709:GYI917710 HIE917709:HIE917710 HSA917709:HSA917710 IBW917709:IBW917710 ILS917709:ILS917710 IVO917709:IVO917710 JFK917709:JFK917710 JPG917709:JPG917710 JZC917709:JZC917710 KIY917709:KIY917710 KSU917709:KSU917710 LCQ917709:LCQ917710 LMM917709:LMM917710 LWI917709:LWI917710 MGE917709:MGE917710 MQA917709:MQA917710 MZW917709:MZW917710 NJS917709:NJS917710 NTO917709:NTO917710 ODK917709:ODK917710 ONG917709:ONG917710 OXC917709:OXC917710 PGY917709:PGY917710 PQU917709:PQU917710 QAQ917709:QAQ917710 QKM917709:QKM917710 QUI917709:QUI917710 REE917709:REE917710 ROA917709:ROA917710 RXW917709:RXW917710 SHS917709:SHS917710 SRO917709:SRO917710 TBK917709:TBK917710 TLG917709:TLG917710 TVC917709:TVC917710 UEY917709:UEY917710 UOU917709:UOU917710 UYQ917709:UYQ917710 VIM917709:VIM917710 VSI917709:VSI917710 WCE917709:WCE917710 WMA917709:WMA917710 WVW917709:WVW917710 O983245:O983246 JK983245:JK983246 TG983245:TG983246 ADC983245:ADC983246 AMY983245:AMY983246 AWU983245:AWU983246 BGQ983245:BGQ983246 BQM983245:BQM983246 CAI983245:CAI983246 CKE983245:CKE983246 CUA983245:CUA983246 DDW983245:DDW983246 DNS983245:DNS983246 DXO983245:DXO983246 EHK983245:EHK983246 ERG983245:ERG983246 FBC983245:FBC983246 FKY983245:FKY983246 FUU983245:FUU983246 GEQ983245:GEQ983246 GOM983245:GOM983246 GYI983245:GYI983246 HIE983245:HIE983246 HSA983245:HSA983246 IBW983245:IBW983246 ILS983245:ILS983246 IVO983245:IVO983246 JFK983245:JFK983246 JPG983245:JPG983246 JZC983245:JZC983246 KIY983245:KIY983246 KSU983245:KSU983246 LCQ983245:LCQ983246 LMM983245:LMM983246 LWI983245:LWI983246 MGE983245:MGE983246 MQA983245:MQA983246 MZW983245:MZW983246 NJS983245:NJS983246 NTO983245:NTO983246 ODK983245:ODK983246 ONG983245:ONG983246 OXC983245:OXC983246 PGY983245:PGY983246 PQU983245:PQU983246 QAQ983245:QAQ983246 QKM983245:QKM983246 QUI983245:QUI983246 REE983245:REE983246 ROA983245:ROA983246 RXW983245:RXW983246 SHS983245:SHS983246 SRO983245:SRO983246 TBK983245:TBK983246 TLG983245:TLG983246 TVC983245:TVC983246 UEY983245:UEY983246 UOU983245:UOU983246 UYQ983245:UYQ983246 VIM983245:VIM983246 VSI983245:VSI983246 WCE983245:WCE983246 WMA983245:WMA983246 WVW983245:WVW983246 UYC983387 JH342:JH351 TD342:TD351 ACZ342:ACZ351 AMV342:AMV351 AWR342:AWR351 BGN342:BGN351 BQJ342:BQJ351 CAF342:CAF351 CKB342:CKB351 CTX342:CTX351 DDT342:DDT351 DNP342:DNP351 DXL342:DXL351 EHH342:EHH351 ERD342:ERD351 FAZ342:FAZ351 FKV342:FKV351 FUR342:FUR351 GEN342:GEN351 GOJ342:GOJ351 GYF342:GYF351 HIB342:HIB351 HRX342:HRX351 IBT342:IBT351 ILP342:ILP351 IVL342:IVL351 JFH342:JFH351 JPD342:JPD351 JYZ342:JYZ351 KIV342:KIV351 KSR342:KSR351 LCN342:LCN351 LMJ342:LMJ351 LWF342:LWF351 MGB342:MGB351 MPX342:MPX351 MZT342:MZT351 NJP342:NJP351 NTL342:NTL351 ODH342:ODH351 OND342:OND351 OWZ342:OWZ351 PGV342:PGV351 PQR342:PQR351 QAN342:QAN351 QKJ342:QKJ351 QUF342:QUF351 REB342:REB351 RNX342:RNX351 RXT342:RXT351 SHP342:SHP351 SRL342:SRL351 TBH342:TBH351 TLD342:TLD351 TUZ342:TUZ351 UEV342:UEV351 UOR342:UOR351 UYN342:UYN351 VIJ342:VIJ351 VSF342:VSF351 WCB342:WCB351 WLX342:WLX351 WVT342:WVT351 L65743:L65753 JH65743:JH65753 TD65743:TD65753 ACZ65743:ACZ65753 AMV65743:AMV65753 AWR65743:AWR65753 BGN65743:BGN65753 BQJ65743:BQJ65753 CAF65743:CAF65753 CKB65743:CKB65753 CTX65743:CTX65753 DDT65743:DDT65753 DNP65743:DNP65753 DXL65743:DXL65753 EHH65743:EHH65753 ERD65743:ERD65753 FAZ65743:FAZ65753 FKV65743:FKV65753 FUR65743:FUR65753 GEN65743:GEN65753 GOJ65743:GOJ65753 GYF65743:GYF65753 HIB65743:HIB65753 HRX65743:HRX65753 IBT65743:IBT65753 ILP65743:ILP65753 IVL65743:IVL65753 JFH65743:JFH65753 JPD65743:JPD65753 JYZ65743:JYZ65753 KIV65743:KIV65753 KSR65743:KSR65753 LCN65743:LCN65753 LMJ65743:LMJ65753 LWF65743:LWF65753 MGB65743:MGB65753 MPX65743:MPX65753 MZT65743:MZT65753 NJP65743:NJP65753 NTL65743:NTL65753 ODH65743:ODH65753 OND65743:OND65753 OWZ65743:OWZ65753 PGV65743:PGV65753 PQR65743:PQR65753 QAN65743:QAN65753 QKJ65743:QKJ65753 QUF65743:QUF65753 REB65743:REB65753 RNX65743:RNX65753 RXT65743:RXT65753 SHP65743:SHP65753 SRL65743:SRL65753 TBH65743:TBH65753 TLD65743:TLD65753 TUZ65743:TUZ65753 UEV65743:UEV65753 UOR65743:UOR65753 UYN65743:UYN65753 VIJ65743:VIJ65753 VSF65743:VSF65753 WCB65743:WCB65753 WLX65743:WLX65753 WVT65743:WVT65753 L131279:L131289 JH131279:JH131289 TD131279:TD131289 ACZ131279:ACZ131289 AMV131279:AMV131289 AWR131279:AWR131289 BGN131279:BGN131289 BQJ131279:BQJ131289 CAF131279:CAF131289 CKB131279:CKB131289 CTX131279:CTX131289 DDT131279:DDT131289 DNP131279:DNP131289 DXL131279:DXL131289 EHH131279:EHH131289 ERD131279:ERD131289 FAZ131279:FAZ131289 FKV131279:FKV131289 FUR131279:FUR131289 GEN131279:GEN131289 GOJ131279:GOJ131289 GYF131279:GYF131289 HIB131279:HIB131289 HRX131279:HRX131289 IBT131279:IBT131289 ILP131279:ILP131289 IVL131279:IVL131289 JFH131279:JFH131289 JPD131279:JPD131289 JYZ131279:JYZ131289 KIV131279:KIV131289 KSR131279:KSR131289 LCN131279:LCN131289 LMJ131279:LMJ131289 LWF131279:LWF131289 MGB131279:MGB131289 MPX131279:MPX131289 MZT131279:MZT131289 NJP131279:NJP131289 NTL131279:NTL131289 ODH131279:ODH131289 OND131279:OND131289 OWZ131279:OWZ131289 PGV131279:PGV131289 PQR131279:PQR131289 QAN131279:QAN131289 QKJ131279:QKJ131289 QUF131279:QUF131289 REB131279:REB131289 RNX131279:RNX131289 RXT131279:RXT131289 SHP131279:SHP131289 SRL131279:SRL131289 TBH131279:TBH131289 TLD131279:TLD131289 TUZ131279:TUZ131289 UEV131279:UEV131289 UOR131279:UOR131289 UYN131279:UYN131289 VIJ131279:VIJ131289 VSF131279:VSF131289 WCB131279:WCB131289 WLX131279:WLX131289 WVT131279:WVT131289 L196815:L196825 JH196815:JH196825 TD196815:TD196825 ACZ196815:ACZ196825 AMV196815:AMV196825 AWR196815:AWR196825 BGN196815:BGN196825 BQJ196815:BQJ196825 CAF196815:CAF196825 CKB196815:CKB196825 CTX196815:CTX196825 DDT196815:DDT196825 DNP196815:DNP196825 DXL196815:DXL196825 EHH196815:EHH196825 ERD196815:ERD196825 FAZ196815:FAZ196825 FKV196815:FKV196825 FUR196815:FUR196825 GEN196815:GEN196825 GOJ196815:GOJ196825 GYF196815:GYF196825 HIB196815:HIB196825 HRX196815:HRX196825 IBT196815:IBT196825 ILP196815:ILP196825 IVL196815:IVL196825 JFH196815:JFH196825 JPD196815:JPD196825 JYZ196815:JYZ196825 KIV196815:KIV196825 KSR196815:KSR196825 LCN196815:LCN196825 LMJ196815:LMJ196825 LWF196815:LWF196825 MGB196815:MGB196825 MPX196815:MPX196825 MZT196815:MZT196825 NJP196815:NJP196825 NTL196815:NTL196825 ODH196815:ODH196825 OND196815:OND196825 OWZ196815:OWZ196825 PGV196815:PGV196825 PQR196815:PQR196825 QAN196815:QAN196825 QKJ196815:QKJ196825 QUF196815:QUF196825 REB196815:REB196825 RNX196815:RNX196825 RXT196815:RXT196825 SHP196815:SHP196825 SRL196815:SRL196825 TBH196815:TBH196825 TLD196815:TLD196825 TUZ196815:TUZ196825 UEV196815:UEV196825 UOR196815:UOR196825 UYN196815:UYN196825 VIJ196815:VIJ196825 VSF196815:VSF196825 WCB196815:WCB196825 WLX196815:WLX196825 WVT196815:WVT196825 L262351:L262361 JH262351:JH262361 TD262351:TD262361 ACZ262351:ACZ262361 AMV262351:AMV262361 AWR262351:AWR262361 BGN262351:BGN262361 BQJ262351:BQJ262361 CAF262351:CAF262361 CKB262351:CKB262361 CTX262351:CTX262361 DDT262351:DDT262361 DNP262351:DNP262361 DXL262351:DXL262361 EHH262351:EHH262361 ERD262351:ERD262361 FAZ262351:FAZ262361 FKV262351:FKV262361 FUR262351:FUR262361 GEN262351:GEN262361 GOJ262351:GOJ262361 GYF262351:GYF262361 HIB262351:HIB262361 HRX262351:HRX262361 IBT262351:IBT262361 ILP262351:ILP262361 IVL262351:IVL262361 JFH262351:JFH262361 JPD262351:JPD262361 JYZ262351:JYZ262361 KIV262351:KIV262361 KSR262351:KSR262361 LCN262351:LCN262361 LMJ262351:LMJ262361 LWF262351:LWF262361 MGB262351:MGB262361 MPX262351:MPX262361 MZT262351:MZT262361 NJP262351:NJP262361 NTL262351:NTL262361 ODH262351:ODH262361 OND262351:OND262361 OWZ262351:OWZ262361 PGV262351:PGV262361 PQR262351:PQR262361 QAN262351:QAN262361 QKJ262351:QKJ262361 QUF262351:QUF262361 REB262351:REB262361 RNX262351:RNX262361 RXT262351:RXT262361 SHP262351:SHP262361 SRL262351:SRL262361 TBH262351:TBH262361 TLD262351:TLD262361 TUZ262351:TUZ262361 UEV262351:UEV262361 UOR262351:UOR262361 UYN262351:UYN262361 VIJ262351:VIJ262361 VSF262351:VSF262361 WCB262351:WCB262361 WLX262351:WLX262361 WVT262351:WVT262361 L327887:L327897 JH327887:JH327897 TD327887:TD327897 ACZ327887:ACZ327897 AMV327887:AMV327897 AWR327887:AWR327897 BGN327887:BGN327897 BQJ327887:BQJ327897 CAF327887:CAF327897 CKB327887:CKB327897 CTX327887:CTX327897 DDT327887:DDT327897 DNP327887:DNP327897 DXL327887:DXL327897 EHH327887:EHH327897 ERD327887:ERD327897 FAZ327887:FAZ327897 FKV327887:FKV327897 FUR327887:FUR327897 GEN327887:GEN327897 GOJ327887:GOJ327897 GYF327887:GYF327897 HIB327887:HIB327897 HRX327887:HRX327897 IBT327887:IBT327897 ILP327887:ILP327897 IVL327887:IVL327897 JFH327887:JFH327897 JPD327887:JPD327897 JYZ327887:JYZ327897 KIV327887:KIV327897 KSR327887:KSR327897 LCN327887:LCN327897 LMJ327887:LMJ327897 LWF327887:LWF327897 MGB327887:MGB327897 MPX327887:MPX327897 MZT327887:MZT327897 NJP327887:NJP327897 NTL327887:NTL327897 ODH327887:ODH327897 OND327887:OND327897 OWZ327887:OWZ327897 PGV327887:PGV327897 PQR327887:PQR327897 QAN327887:QAN327897 QKJ327887:QKJ327897 QUF327887:QUF327897 REB327887:REB327897 RNX327887:RNX327897 RXT327887:RXT327897 SHP327887:SHP327897 SRL327887:SRL327897 TBH327887:TBH327897 TLD327887:TLD327897 TUZ327887:TUZ327897 UEV327887:UEV327897 UOR327887:UOR327897 UYN327887:UYN327897 VIJ327887:VIJ327897 VSF327887:VSF327897 WCB327887:WCB327897 WLX327887:WLX327897 WVT327887:WVT327897 L393423:L393433 JH393423:JH393433 TD393423:TD393433 ACZ393423:ACZ393433 AMV393423:AMV393433 AWR393423:AWR393433 BGN393423:BGN393433 BQJ393423:BQJ393433 CAF393423:CAF393433 CKB393423:CKB393433 CTX393423:CTX393433 DDT393423:DDT393433 DNP393423:DNP393433 DXL393423:DXL393433 EHH393423:EHH393433 ERD393423:ERD393433 FAZ393423:FAZ393433 FKV393423:FKV393433 FUR393423:FUR393433 GEN393423:GEN393433 GOJ393423:GOJ393433 GYF393423:GYF393433 HIB393423:HIB393433 HRX393423:HRX393433 IBT393423:IBT393433 ILP393423:ILP393433 IVL393423:IVL393433 JFH393423:JFH393433 JPD393423:JPD393433 JYZ393423:JYZ393433 KIV393423:KIV393433 KSR393423:KSR393433 LCN393423:LCN393433 LMJ393423:LMJ393433 LWF393423:LWF393433 MGB393423:MGB393433 MPX393423:MPX393433 MZT393423:MZT393433 NJP393423:NJP393433 NTL393423:NTL393433 ODH393423:ODH393433 OND393423:OND393433 OWZ393423:OWZ393433 PGV393423:PGV393433 PQR393423:PQR393433 QAN393423:QAN393433 QKJ393423:QKJ393433 QUF393423:QUF393433 REB393423:REB393433 RNX393423:RNX393433 RXT393423:RXT393433 SHP393423:SHP393433 SRL393423:SRL393433 TBH393423:TBH393433 TLD393423:TLD393433 TUZ393423:TUZ393433 UEV393423:UEV393433 UOR393423:UOR393433 UYN393423:UYN393433 VIJ393423:VIJ393433 VSF393423:VSF393433 WCB393423:WCB393433 WLX393423:WLX393433 WVT393423:WVT393433 L458959:L458969 JH458959:JH458969 TD458959:TD458969 ACZ458959:ACZ458969 AMV458959:AMV458969 AWR458959:AWR458969 BGN458959:BGN458969 BQJ458959:BQJ458969 CAF458959:CAF458969 CKB458959:CKB458969 CTX458959:CTX458969 DDT458959:DDT458969 DNP458959:DNP458969 DXL458959:DXL458969 EHH458959:EHH458969 ERD458959:ERD458969 FAZ458959:FAZ458969 FKV458959:FKV458969 FUR458959:FUR458969 GEN458959:GEN458969 GOJ458959:GOJ458969 GYF458959:GYF458969 HIB458959:HIB458969 HRX458959:HRX458969 IBT458959:IBT458969 ILP458959:ILP458969 IVL458959:IVL458969 JFH458959:JFH458969 JPD458959:JPD458969 JYZ458959:JYZ458969 KIV458959:KIV458969 KSR458959:KSR458969 LCN458959:LCN458969 LMJ458959:LMJ458969 LWF458959:LWF458969 MGB458959:MGB458969 MPX458959:MPX458969 MZT458959:MZT458969 NJP458959:NJP458969 NTL458959:NTL458969 ODH458959:ODH458969 OND458959:OND458969 OWZ458959:OWZ458969 PGV458959:PGV458969 PQR458959:PQR458969 QAN458959:QAN458969 QKJ458959:QKJ458969 QUF458959:QUF458969 REB458959:REB458969 RNX458959:RNX458969 RXT458959:RXT458969 SHP458959:SHP458969 SRL458959:SRL458969 TBH458959:TBH458969 TLD458959:TLD458969 TUZ458959:TUZ458969 UEV458959:UEV458969 UOR458959:UOR458969 UYN458959:UYN458969 VIJ458959:VIJ458969 VSF458959:VSF458969 WCB458959:WCB458969 WLX458959:WLX458969 WVT458959:WVT458969 L524495:L524505 JH524495:JH524505 TD524495:TD524505 ACZ524495:ACZ524505 AMV524495:AMV524505 AWR524495:AWR524505 BGN524495:BGN524505 BQJ524495:BQJ524505 CAF524495:CAF524505 CKB524495:CKB524505 CTX524495:CTX524505 DDT524495:DDT524505 DNP524495:DNP524505 DXL524495:DXL524505 EHH524495:EHH524505 ERD524495:ERD524505 FAZ524495:FAZ524505 FKV524495:FKV524505 FUR524495:FUR524505 GEN524495:GEN524505 GOJ524495:GOJ524505 GYF524495:GYF524505 HIB524495:HIB524505 HRX524495:HRX524505 IBT524495:IBT524505 ILP524495:ILP524505 IVL524495:IVL524505 JFH524495:JFH524505 JPD524495:JPD524505 JYZ524495:JYZ524505 KIV524495:KIV524505 KSR524495:KSR524505 LCN524495:LCN524505 LMJ524495:LMJ524505 LWF524495:LWF524505 MGB524495:MGB524505 MPX524495:MPX524505 MZT524495:MZT524505 NJP524495:NJP524505 NTL524495:NTL524505 ODH524495:ODH524505 OND524495:OND524505 OWZ524495:OWZ524505 PGV524495:PGV524505 PQR524495:PQR524505 QAN524495:QAN524505 QKJ524495:QKJ524505 QUF524495:QUF524505 REB524495:REB524505 RNX524495:RNX524505 RXT524495:RXT524505 SHP524495:SHP524505 SRL524495:SRL524505 TBH524495:TBH524505 TLD524495:TLD524505 TUZ524495:TUZ524505 UEV524495:UEV524505 UOR524495:UOR524505 UYN524495:UYN524505 VIJ524495:VIJ524505 VSF524495:VSF524505 WCB524495:WCB524505 WLX524495:WLX524505 WVT524495:WVT524505 L590031:L590041 JH590031:JH590041 TD590031:TD590041 ACZ590031:ACZ590041 AMV590031:AMV590041 AWR590031:AWR590041 BGN590031:BGN590041 BQJ590031:BQJ590041 CAF590031:CAF590041 CKB590031:CKB590041 CTX590031:CTX590041 DDT590031:DDT590041 DNP590031:DNP590041 DXL590031:DXL590041 EHH590031:EHH590041 ERD590031:ERD590041 FAZ590031:FAZ590041 FKV590031:FKV590041 FUR590031:FUR590041 GEN590031:GEN590041 GOJ590031:GOJ590041 GYF590031:GYF590041 HIB590031:HIB590041 HRX590031:HRX590041 IBT590031:IBT590041 ILP590031:ILP590041 IVL590031:IVL590041 JFH590031:JFH590041 JPD590031:JPD590041 JYZ590031:JYZ590041 KIV590031:KIV590041 KSR590031:KSR590041 LCN590031:LCN590041 LMJ590031:LMJ590041 LWF590031:LWF590041 MGB590031:MGB590041 MPX590031:MPX590041 MZT590031:MZT590041 NJP590031:NJP590041 NTL590031:NTL590041 ODH590031:ODH590041 OND590031:OND590041 OWZ590031:OWZ590041 PGV590031:PGV590041 PQR590031:PQR590041 QAN590031:QAN590041 QKJ590031:QKJ590041 QUF590031:QUF590041 REB590031:REB590041 RNX590031:RNX590041 RXT590031:RXT590041 SHP590031:SHP590041 SRL590031:SRL590041 TBH590031:TBH590041 TLD590031:TLD590041 TUZ590031:TUZ590041 UEV590031:UEV590041 UOR590031:UOR590041 UYN590031:UYN590041 VIJ590031:VIJ590041 VSF590031:VSF590041 WCB590031:WCB590041 WLX590031:WLX590041 WVT590031:WVT590041 L655567:L655577 JH655567:JH655577 TD655567:TD655577 ACZ655567:ACZ655577 AMV655567:AMV655577 AWR655567:AWR655577 BGN655567:BGN655577 BQJ655567:BQJ655577 CAF655567:CAF655577 CKB655567:CKB655577 CTX655567:CTX655577 DDT655567:DDT655577 DNP655567:DNP655577 DXL655567:DXL655577 EHH655567:EHH655577 ERD655567:ERD655577 FAZ655567:FAZ655577 FKV655567:FKV655577 FUR655567:FUR655577 GEN655567:GEN655577 GOJ655567:GOJ655577 GYF655567:GYF655577 HIB655567:HIB655577 HRX655567:HRX655577 IBT655567:IBT655577 ILP655567:ILP655577 IVL655567:IVL655577 JFH655567:JFH655577 JPD655567:JPD655577 JYZ655567:JYZ655577 KIV655567:KIV655577 KSR655567:KSR655577 LCN655567:LCN655577 LMJ655567:LMJ655577 LWF655567:LWF655577 MGB655567:MGB655577 MPX655567:MPX655577 MZT655567:MZT655577 NJP655567:NJP655577 NTL655567:NTL655577 ODH655567:ODH655577 OND655567:OND655577 OWZ655567:OWZ655577 PGV655567:PGV655577 PQR655567:PQR655577 QAN655567:QAN655577 QKJ655567:QKJ655577 QUF655567:QUF655577 REB655567:REB655577 RNX655567:RNX655577 RXT655567:RXT655577 SHP655567:SHP655577 SRL655567:SRL655577 TBH655567:TBH655577 TLD655567:TLD655577 TUZ655567:TUZ655577 UEV655567:UEV655577 UOR655567:UOR655577 UYN655567:UYN655577 VIJ655567:VIJ655577 VSF655567:VSF655577 WCB655567:WCB655577 WLX655567:WLX655577 WVT655567:WVT655577 L721103:L721113 JH721103:JH721113 TD721103:TD721113 ACZ721103:ACZ721113 AMV721103:AMV721113 AWR721103:AWR721113 BGN721103:BGN721113 BQJ721103:BQJ721113 CAF721103:CAF721113 CKB721103:CKB721113 CTX721103:CTX721113 DDT721103:DDT721113 DNP721103:DNP721113 DXL721103:DXL721113 EHH721103:EHH721113 ERD721103:ERD721113 FAZ721103:FAZ721113 FKV721103:FKV721113 FUR721103:FUR721113 GEN721103:GEN721113 GOJ721103:GOJ721113 GYF721103:GYF721113 HIB721103:HIB721113 HRX721103:HRX721113 IBT721103:IBT721113 ILP721103:ILP721113 IVL721103:IVL721113 JFH721103:JFH721113 JPD721103:JPD721113 JYZ721103:JYZ721113 KIV721103:KIV721113 KSR721103:KSR721113 LCN721103:LCN721113 LMJ721103:LMJ721113 LWF721103:LWF721113 MGB721103:MGB721113 MPX721103:MPX721113 MZT721103:MZT721113 NJP721103:NJP721113 NTL721103:NTL721113 ODH721103:ODH721113 OND721103:OND721113 OWZ721103:OWZ721113 PGV721103:PGV721113 PQR721103:PQR721113 QAN721103:QAN721113 QKJ721103:QKJ721113 QUF721103:QUF721113 REB721103:REB721113 RNX721103:RNX721113 RXT721103:RXT721113 SHP721103:SHP721113 SRL721103:SRL721113 TBH721103:TBH721113 TLD721103:TLD721113 TUZ721103:TUZ721113 UEV721103:UEV721113 UOR721103:UOR721113 UYN721103:UYN721113 VIJ721103:VIJ721113 VSF721103:VSF721113 WCB721103:WCB721113 WLX721103:WLX721113 WVT721103:WVT721113 L786639:L786649 JH786639:JH786649 TD786639:TD786649 ACZ786639:ACZ786649 AMV786639:AMV786649 AWR786639:AWR786649 BGN786639:BGN786649 BQJ786639:BQJ786649 CAF786639:CAF786649 CKB786639:CKB786649 CTX786639:CTX786649 DDT786639:DDT786649 DNP786639:DNP786649 DXL786639:DXL786649 EHH786639:EHH786649 ERD786639:ERD786649 FAZ786639:FAZ786649 FKV786639:FKV786649 FUR786639:FUR786649 GEN786639:GEN786649 GOJ786639:GOJ786649 GYF786639:GYF786649 HIB786639:HIB786649 HRX786639:HRX786649 IBT786639:IBT786649 ILP786639:ILP786649 IVL786639:IVL786649 JFH786639:JFH786649 JPD786639:JPD786649 JYZ786639:JYZ786649 KIV786639:KIV786649 KSR786639:KSR786649 LCN786639:LCN786649 LMJ786639:LMJ786649 LWF786639:LWF786649 MGB786639:MGB786649 MPX786639:MPX786649 MZT786639:MZT786649 NJP786639:NJP786649 NTL786639:NTL786649 ODH786639:ODH786649 OND786639:OND786649 OWZ786639:OWZ786649 PGV786639:PGV786649 PQR786639:PQR786649 QAN786639:QAN786649 QKJ786639:QKJ786649 QUF786639:QUF786649 REB786639:REB786649 RNX786639:RNX786649 RXT786639:RXT786649 SHP786639:SHP786649 SRL786639:SRL786649 TBH786639:TBH786649 TLD786639:TLD786649 TUZ786639:TUZ786649 UEV786639:UEV786649 UOR786639:UOR786649 UYN786639:UYN786649 VIJ786639:VIJ786649 VSF786639:VSF786649 WCB786639:WCB786649 WLX786639:WLX786649 WVT786639:WVT786649 L852175:L852185 JH852175:JH852185 TD852175:TD852185 ACZ852175:ACZ852185 AMV852175:AMV852185 AWR852175:AWR852185 BGN852175:BGN852185 BQJ852175:BQJ852185 CAF852175:CAF852185 CKB852175:CKB852185 CTX852175:CTX852185 DDT852175:DDT852185 DNP852175:DNP852185 DXL852175:DXL852185 EHH852175:EHH852185 ERD852175:ERD852185 FAZ852175:FAZ852185 FKV852175:FKV852185 FUR852175:FUR852185 GEN852175:GEN852185 GOJ852175:GOJ852185 GYF852175:GYF852185 HIB852175:HIB852185 HRX852175:HRX852185 IBT852175:IBT852185 ILP852175:ILP852185 IVL852175:IVL852185 JFH852175:JFH852185 JPD852175:JPD852185 JYZ852175:JYZ852185 KIV852175:KIV852185 KSR852175:KSR852185 LCN852175:LCN852185 LMJ852175:LMJ852185 LWF852175:LWF852185 MGB852175:MGB852185 MPX852175:MPX852185 MZT852175:MZT852185 NJP852175:NJP852185 NTL852175:NTL852185 ODH852175:ODH852185 OND852175:OND852185 OWZ852175:OWZ852185 PGV852175:PGV852185 PQR852175:PQR852185 QAN852175:QAN852185 QKJ852175:QKJ852185 QUF852175:QUF852185 REB852175:REB852185 RNX852175:RNX852185 RXT852175:RXT852185 SHP852175:SHP852185 SRL852175:SRL852185 TBH852175:TBH852185 TLD852175:TLD852185 TUZ852175:TUZ852185 UEV852175:UEV852185 UOR852175:UOR852185 UYN852175:UYN852185 VIJ852175:VIJ852185 VSF852175:VSF852185 WCB852175:WCB852185 WLX852175:WLX852185 WVT852175:WVT852185 L917711:L917721 JH917711:JH917721 TD917711:TD917721 ACZ917711:ACZ917721 AMV917711:AMV917721 AWR917711:AWR917721 BGN917711:BGN917721 BQJ917711:BQJ917721 CAF917711:CAF917721 CKB917711:CKB917721 CTX917711:CTX917721 DDT917711:DDT917721 DNP917711:DNP917721 DXL917711:DXL917721 EHH917711:EHH917721 ERD917711:ERD917721 FAZ917711:FAZ917721 FKV917711:FKV917721 FUR917711:FUR917721 GEN917711:GEN917721 GOJ917711:GOJ917721 GYF917711:GYF917721 HIB917711:HIB917721 HRX917711:HRX917721 IBT917711:IBT917721 ILP917711:ILP917721 IVL917711:IVL917721 JFH917711:JFH917721 JPD917711:JPD917721 JYZ917711:JYZ917721 KIV917711:KIV917721 KSR917711:KSR917721 LCN917711:LCN917721 LMJ917711:LMJ917721 LWF917711:LWF917721 MGB917711:MGB917721 MPX917711:MPX917721 MZT917711:MZT917721 NJP917711:NJP917721 NTL917711:NTL917721 ODH917711:ODH917721 OND917711:OND917721 OWZ917711:OWZ917721 PGV917711:PGV917721 PQR917711:PQR917721 QAN917711:QAN917721 QKJ917711:QKJ917721 QUF917711:QUF917721 REB917711:REB917721 RNX917711:RNX917721 RXT917711:RXT917721 SHP917711:SHP917721 SRL917711:SRL917721 TBH917711:TBH917721 TLD917711:TLD917721 TUZ917711:TUZ917721 UEV917711:UEV917721 UOR917711:UOR917721 UYN917711:UYN917721 VIJ917711:VIJ917721 VSF917711:VSF917721 WCB917711:WCB917721 WLX917711:WLX917721 WVT917711:WVT917721 L983247:L983257 JH983247:JH983257 TD983247:TD983257 ACZ983247:ACZ983257 AMV983247:AMV983257 AWR983247:AWR983257 BGN983247:BGN983257 BQJ983247:BQJ983257 CAF983247:CAF983257 CKB983247:CKB983257 CTX983247:CTX983257 DDT983247:DDT983257 DNP983247:DNP983257 DXL983247:DXL983257 EHH983247:EHH983257 ERD983247:ERD983257 FAZ983247:FAZ983257 FKV983247:FKV983257 FUR983247:FUR983257 GEN983247:GEN983257 GOJ983247:GOJ983257 GYF983247:GYF983257 HIB983247:HIB983257 HRX983247:HRX983257 IBT983247:IBT983257 ILP983247:ILP983257 IVL983247:IVL983257 JFH983247:JFH983257 JPD983247:JPD983257 JYZ983247:JYZ983257 KIV983247:KIV983257 KSR983247:KSR983257 LCN983247:LCN983257 LMJ983247:LMJ983257 LWF983247:LWF983257 MGB983247:MGB983257 MPX983247:MPX983257 MZT983247:MZT983257 NJP983247:NJP983257 NTL983247:NTL983257 ODH983247:ODH983257 OND983247:OND983257 OWZ983247:OWZ983257 PGV983247:PGV983257 PQR983247:PQR983257 QAN983247:QAN983257 QKJ983247:QKJ983257 QUF983247:QUF983257 REB983247:REB983257 RNX983247:RNX983257 RXT983247:RXT983257 SHP983247:SHP983257 SRL983247:SRL983257 TBH983247:TBH983257 TLD983247:TLD983257 TUZ983247:TUZ983257 UEV983247:UEV983257 UOR983247:UOR983257 UYN983247:UYN983257 VIJ983247:VIJ983257 VSF983247:VSF983257 WCB983247:WCB983257 WLX983247:WLX983257 WVT983247:WVT983257 VHY983387 IZ344:IZ347 SV344:SV347 ACR344:ACR347 AMN344:AMN347 AWJ344:AWJ347 BGF344:BGF347 BQB344:BQB347 BZX344:BZX347 CJT344:CJT347 CTP344:CTP347 DDL344:DDL347 DNH344:DNH347 DXD344:DXD347 EGZ344:EGZ347 EQV344:EQV347 FAR344:FAR347 FKN344:FKN347 FUJ344:FUJ347 GEF344:GEF347 GOB344:GOB347 GXX344:GXX347 HHT344:HHT347 HRP344:HRP347 IBL344:IBL347 ILH344:ILH347 IVD344:IVD347 JEZ344:JEZ347 JOV344:JOV347 JYR344:JYR347 KIN344:KIN347 KSJ344:KSJ347 LCF344:LCF347 LMB344:LMB347 LVX344:LVX347 MFT344:MFT347 MPP344:MPP347 MZL344:MZL347 NJH344:NJH347 NTD344:NTD347 OCZ344:OCZ347 OMV344:OMV347 OWR344:OWR347 PGN344:PGN347 PQJ344:PQJ347 QAF344:QAF347 QKB344:QKB347 QTX344:QTX347 RDT344:RDT347 RNP344:RNP347 RXL344:RXL347 SHH344:SHH347 SRD344:SRD347 TAZ344:TAZ347 TKV344:TKV347 TUR344:TUR347 UEN344:UEN347 UOJ344:UOJ347 UYF344:UYF347 VIB344:VIB347 VRX344:VRX347 WBT344:WBT347 WLP344:WLP347 WVL344:WVL347 D65745:D65748 IZ65745:IZ65748 SV65745:SV65748 ACR65745:ACR65748 AMN65745:AMN65748 AWJ65745:AWJ65748 BGF65745:BGF65748 BQB65745:BQB65748 BZX65745:BZX65748 CJT65745:CJT65748 CTP65745:CTP65748 DDL65745:DDL65748 DNH65745:DNH65748 DXD65745:DXD65748 EGZ65745:EGZ65748 EQV65745:EQV65748 FAR65745:FAR65748 FKN65745:FKN65748 FUJ65745:FUJ65748 GEF65745:GEF65748 GOB65745:GOB65748 GXX65745:GXX65748 HHT65745:HHT65748 HRP65745:HRP65748 IBL65745:IBL65748 ILH65745:ILH65748 IVD65745:IVD65748 JEZ65745:JEZ65748 JOV65745:JOV65748 JYR65745:JYR65748 KIN65745:KIN65748 KSJ65745:KSJ65748 LCF65745:LCF65748 LMB65745:LMB65748 LVX65745:LVX65748 MFT65745:MFT65748 MPP65745:MPP65748 MZL65745:MZL65748 NJH65745:NJH65748 NTD65745:NTD65748 OCZ65745:OCZ65748 OMV65745:OMV65748 OWR65745:OWR65748 PGN65745:PGN65748 PQJ65745:PQJ65748 QAF65745:QAF65748 QKB65745:QKB65748 QTX65745:QTX65748 RDT65745:RDT65748 RNP65745:RNP65748 RXL65745:RXL65748 SHH65745:SHH65748 SRD65745:SRD65748 TAZ65745:TAZ65748 TKV65745:TKV65748 TUR65745:TUR65748 UEN65745:UEN65748 UOJ65745:UOJ65748 UYF65745:UYF65748 VIB65745:VIB65748 VRX65745:VRX65748 WBT65745:WBT65748 WLP65745:WLP65748 WVL65745:WVL65748 D131281:D131284 IZ131281:IZ131284 SV131281:SV131284 ACR131281:ACR131284 AMN131281:AMN131284 AWJ131281:AWJ131284 BGF131281:BGF131284 BQB131281:BQB131284 BZX131281:BZX131284 CJT131281:CJT131284 CTP131281:CTP131284 DDL131281:DDL131284 DNH131281:DNH131284 DXD131281:DXD131284 EGZ131281:EGZ131284 EQV131281:EQV131284 FAR131281:FAR131284 FKN131281:FKN131284 FUJ131281:FUJ131284 GEF131281:GEF131284 GOB131281:GOB131284 GXX131281:GXX131284 HHT131281:HHT131284 HRP131281:HRP131284 IBL131281:IBL131284 ILH131281:ILH131284 IVD131281:IVD131284 JEZ131281:JEZ131284 JOV131281:JOV131284 JYR131281:JYR131284 KIN131281:KIN131284 KSJ131281:KSJ131284 LCF131281:LCF131284 LMB131281:LMB131284 LVX131281:LVX131284 MFT131281:MFT131284 MPP131281:MPP131284 MZL131281:MZL131284 NJH131281:NJH131284 NTD131281:NTD131284 OCZ131281:OCZ131284 OMV131281:OMV131284 OWR131281:OWR131284 PGN131281:PGN131284 PQJ131281:PQJ131284 QAF131281:QAF131284 QKB131281:QKB131284 QTX131281:QTX131284 RDT131281:RDT131284 RNP131281:RNP131284 RXL131281:RXL131284 SHH131281:SHH131284 SRD131281:SRD131284 TAZ131281:TAZ131284 TKV131281:TKV131284 TUR131281:TUR131284 UEN131281:UEN131284 UOJ131281:UOJ131284 UYF131281:UYF131284 VIB131281:VIB131284 VRX131281:VRX131284 WBT131281:WBT131284 WLP131281:WLP131284 WVL131281:WVL131284 D196817:D196820 IZ196817:IZ196820 SV196817:SV196820 ACR196817:ACR196820 AMN196817:AMN196820 AWJ196817:AWJ196820 BGF196817:BGF196820 BQB196817:BQB196820 BZX196817:BZX196820 CJT196817:CJT196820 CTP196817:CTP196820 DDL196817:DDL196820 DNH196817:DNH196820 DXD196817:DXD196820 EGZ196817:EGZ196820 EQV196817:EQV196820 FAR196817:FAR196820 FKN196817:FKN196820 FUJ196817:FUJ196820 GEF196817:GEF196820 GOB196817:GOB196820 GXX196817:GXX196820 HHT196817:HHT196820 HRP196817:HRP196820 IBL196817:IBL196820 ILH196817:ILH196820 IVD196817:IVD196820 JEZ196817:JEZ196820 JOV196817:JOV196820 JYR196817:JYR196820 KIN196817:KIN196820 KSJ196817:KSJ196820 LCF196817:LCF196820 LMB196817:LMB196820 LVX196817:LVX196820 MFT196817:MFT196820 MPP196817:MPP196820 MZL196817:MZL196820 NJH196817:NJH196820 NTD196817:NTD196820 OCZ196817:OCZ196820 OMV196817:OMV196820 OWR196817:OWR196820 PGN196817:PGN196820 PQJ196817:PQJ196820 QAF196817:QAF196820 QKB196817:QKB196820 QTX196817:QTX196820 RDT196817:RDT196820 RNP196817:RNP196820 RXL196817:RXL196820 SHH196817:SHH196820 SRD196817:SRD196820 TAZ196817:TAZ196820 TKV196817:TKV196820 TUR196817:TUR196820 UEN196817:UEN196820 UOJ196817:UOJ196820 UYF196817:UYF196820 VIB196817:VIB196820 VRX196817:VRX196820 WBT196817:WBT196820 WLP196817:WLP196820 WVL196817:WVL196820 D262353:D262356 IZ262353:IZ262356 SV262353:SV262356 ACR262353:ACR262356 AMN262353:AMN262356 AWJ262353:AWJ262356 BGF262353:BGF262356 BQB262353:BQB262356 BZX262353:BZX262356 CJT262353:CJT262356 CTP262353:CTP262356 DDL262353:DDL262356 DNH262353:DNH262356 DXD262353:DXD262356 EGZ262353:EGZ262356 EQV262353:EQV262356 FAR262353:FAR262356 FKN262353:FKN262356 FUJ262353:FUJ262356 GEF262353:GEF262356 GOB262353:GOB262356 GXX262353:GXX262356 HHT262353:HHT262356 HRP262353:HRP262356 IBL262353:IBL262356 ILH262353:ILH262356 IVD262353:IVD262356 JEZ262353:JEZ262356 JOV262353:JOV262356 JYR262353:JYR262356 KIN262353:KIN262356 KSJ262353:KSJ262356 LCF262353:LCF262356 LMB262353:LMB262356 LVX262353:LVX262356 MFT262353:MFT262356 MPP262353:MPP262356 MZL262353:MZL262356 NJH262353:NJH262356 NTD262353:NTD262356 OCZ262353:OCZ262356 OMV262353:OMV262356 OWR262353:OWR262356 PGN262353:PGN262356 PQJ262353:PQJ262356 QAF262353:QAF262356 QKB262353:QKB262356 QTX262353:QTX262356 RDT262353:RDT262356 RNP262353:RNP262356 RXL262353:RXL262356 SHH262353:SHH262356 SRD262353:SRD262356 TAZ262353:TAZ262356 TKV262353:TKV262356 TUR262353:TUR262356 UEN262353:UEN262356 UOJ262353:UOJ262356 UYF262353:UYF262356 VIB262353:VIB262356 VRX262353:VRX262356 WBT262353:WBT262356 WLP262353:WLP262356 WVL262353:WVL262356 D327889:D327892 IZ327889:IZ327892 SV327889:SV327892 ACR327889:ACR327892 AMN327889:AMN327892 AWJ327889:AWJ327892 BGF327889:BGF327892 BQB327889:BQB327892 BZX327889:BZX327892 CJT327889:CJT327892 CTP327889:CTP327892 DDL327889:DDL327892 DNH327889:DNH327892 DXD327889:DXD327892 EGZ327889:EGZ327892 EQV327889:EQV327892 FAR327889:FAR327892 FKN327889:FKN327892 FUJ327889:FUJ327892 GEF327889:GEF327892 GOB327889:GOB327892 GXX327889:GXX327892 HHT327889:HHT327892 HRP327889:HRP327892 IBL327889:IBL327892 ILH327889:ILH327892 IVD327889:IVD327892 JEZ327889:JEZ327892 JOV327889:JOV327892 JYR327889:JYR327892 KIN327889:KIN327892 KSJ327889:KSJ327892 LCF327889:LCF327892 LMB327889:LMB327892 LVX327889:LVX327892 MFT327889:MFT327892 MPP327889:MPP327892 MZL327889:MZL327892 NJH327889:NJH327892 NTD327889:NTD327892 OCZ327889:OCZ327892 OMV327889:OMV327892 OWR327889:OWR327892 PGN327889:PGN327892 PQJ327889:PQJ327892 QAF327889:QAF327892 QKB327889:QKB327892 QTX327889:QTX327892 RDT327889:RDT327892 RNP327889:RNP327892 RXL327889:RXL327892 SHH327889:SHH327892 SRD327889:SRD327892 TAZ327889:TAZ327892 TKV327889:TKV327892 TUR327889:TUR327892 UEN327889:UEN327892 UOJ327889:UOJ327892 UYF327889:UYF327892 VIB327889:VIB327892 VRX327889:VRX327892 WBT327889:WBT327892 WLP327889:WLP327892 WVL327889:WVL327892 D393425:D393428 IZ393425:IZ393428 SV393425:SV393428 ACR393425:ACR393428 AMN393425:AMN393428 AWJ393425:AWJ393428 BGF393425:BGF393428 BQB393425:BQB393428 BZX393425:BZX393428 CJT393425:CJT393428 CTP393425:CTP393428 DDL393425:DDL393428 DNH393425:DNH393428 DXD393425:DXD393428 EGZ393425:EGZ393428 EQV393425:EQV393428 FAR393425:FAR393428 FKN393425:FKN393428 FUJ393425:FUJ393428 GEF393425:GEF393428 GOB393425:GOB393428 GXX393425:GXX393428 HHT393425:HHT393428 HRP393425:HRP393428 IBL393425:IBL393428 ILH393425:ILH393428 IVD393425:IVD393428 JEZ393425:JEZ393428 JOV393425:JOV393428 JYR393425:JYR393428 KIN393425:KIN393428 KSJ393425:KSJ393428 LCF393425:LCF393428 LMB393425:LMB393428 LVX393425:LVX393428 MFT393425:MFT393428 MPP393425:MPP393428 MZL393425:MZL393428 NJH393425:NJH393428 NTD393425:NTD393428 OCZ393425:OCZ393428 OMV393425:OMV393428 OWR393425:OWR393428 PGN393425:PGN393428 PQJ393425:PQJ393428 QAF393425:QAF393428 QKB393425:QKB393428 QTX393425:QTX393428 RDT393425:RDT393428 RNP393425:RNP393428 RXL393425:RXL393428 SHH393425:SHH393428 SRD393425:SRD393428 TAZ393425:TAZ393428 TKV393425:TKV393428 TUR393425:TUR393428 UEN393425:UEN393428 UOJ393425:UOJ393428 UYF393425:UYF393428 VIB393425:VIB393428 VRX393425:VRX393428 WBT393425:WBT393428 WLP393425:WLP393428 WVL393425:WVL393428 D458961:D458964 IZ458961:IZ458964 SV458961:SV458964 ACR458961:ACR458964 AMN458961:AMN458964 AWJ458961:AWJ458964 BGF458961:BGF458964 BQB458961:BQB458964 BZX458961:BZX458964 CJT458961:CJT458964 CTP458961:CTP458964 DDL458961:DDL458964 DNH458961:DNH458964 DXD458961:DXD458964 EGZ458961:EGZ458964 EQV458961:EQV458964 FAR458961:FAR458964 FKN458961:FKN458964 FUJ458961:FUJ458964 GEF458961:GEF458964 GOB458961:GOB458964 GXX458961:GXX458964 HHT458961:HHT458964 HRP458961:HRP458964 IBL458961:IBL458964 ILH458961:ILH458964 IVD458961:IVD458964 JEZ458961:JEZ458964 JOV458961:JOV458964 JYR458961:JYR458964 KIN458961:KIN458964 KSJ458961:KSJ458964 LCF458961:LCF458964 LMB458961:LMB458964 LVX458961:LVX458964 MFT458961:MFT458964 MPP458961:MPP458964 MZL458961:MZL458964 NJH458961:NJH458964 NTD458961:NTD458964 OCZ458961:OCZ458964 OMV458961:OMV458964 OWR458961:OWR458964 PGN458961:PGN458964 PQJ458961:PQJ458964 QAF458961:QAF458964 QKB458961:QKB458964 QTX458961:QTX458964 RDT458961:RDT458964 RNP458961:RNP458964 RXL458961:RXL458964 SHH458961:SHH458964 SRD458961:SRD458964 TAZ458961:TAZ458964 TKV458961:TKV458964 TUR458961:TUR458964 UEN458961:UEN458964 UOJ458961:UOJ458964 UYF458961:UYF458964 VIB458961:VIB458964 VRX458961:VRX458964 WBT458961:WBT458964 WLP458961:WLP458964 WVL458961:WVL458964 D524497:D524500 IZ524497:IZ524500 SV524497:SV524500 ACR524497:ACR524500 AMN524497:AMN524500 AWJ524497:AWJ524500 BGF524497:BGF524500 BQB524497:BQB524500 BZX524497:BZX524500 CJT524497:CJT524500 CTP524497:CTP524500 DDL524497:DDL524500 DNH524497:DNH524500 DXD524497:DXD524500 EGZ524497:EGZ524500 EQV524497:EQV524500 FAR524497:FAR524500 FKN524497:FKN524500 FUJ524497:FUJ524500 GEF524497:GEF524500 GOB524497:GOB524500 GXX524497:GXX524500 HHT524497:HHT524500 HRP524497:HRP524500 IBL524497:IBL524500 ILH524497:ILH524500 IVD524497:IVD524500 JEZ524497:JEZ524500 JOV524497:JOV524500 JYR524497:JYR524500 KIN524497:KIN524500 KSJ524497:KSJ524500 LCF524497:LCF524500 LMB524497:LMB524500 LVX524497:LVX524500 MFT524497:MFT524500 MPP524497:MPP524500 MZL524497:MZL524500 NJH524497:NJH524500 NTD524497:NTD524500 OCZ524497:OCZ524500 OMV524497:OMV524500 OWR524497:OWR524500 PGN524497:PGN524500 PQJ524497:PQJ524500 QAF524497:QAF524500 QKB524497:QKB524500 QTX524497:QTX524500 RDT524497:RDT524500 RNP524497:RNP524500 RXL524497:RXL524500 SHH524497:SHH524500 SRD524497:SRD524500 TAZ524497:TAZ524500 TKV524497:TKV524500 TUR524497:TUR524500 UEN524497:UEN524500 UOJ524497:UOJ524500 UYF524497:UYF524500 VIB524497:VIB524500 VRX524497:VRX524500 WBT524497:WBT524500 WLP524497:WLP524500 WVL524497:WVL524500 D590033:D590036 IZ590033:IZ590036 SV590033:SV590036 ACR590033:ACR590036 AMN590033:AMN590036 AWJ590033:AWJ590036 BGF590033:BGF590036 BQB590033:BQB590036 BZX590033:BZX590036 CJT590033:CJT590036 CTP590033:CTP590036 DDL590033:DDL590036 DNH590033:DNH590036 DXD590033:DXD590036 EGZ590033:EGZ590036 EQV590033:EQV590036 FAR590033:FAR590036 FKN590033:FKN590036 FUJ590033:FUJ590036 GEF590033:GEF590036 GOB590033:GOB590036 GXX590033:GXX590036 HHT590033:HHT590036 HRP590033:HRP590036 IBL590033:IBL590036 ILH590033:ILH590036 IVD590033:IVD590036 JEZ590033:JEZ590036 JOV590033:JOV590036 JYR590033:JYR590036 KIN590033:KIN590036 KSJ590033:KSJ590036 LCF590033:LCF590036 LMB590033:LMB590036 LVX590033:LVX590036 MFT590033:MFT590036 MPP590033:MPP590036 MZL590033:MZL590036 NJH590033:NJH590036 NTD590033:NTD590036 OCZ590033:OCZ590036 OMV590033:OMV590036 OWR590033:OWR590036 PGN590033:PGN590036 PQJ590033:PQJ590036 QAF590033:QAF590036 QKB590033:QKB590036 QTX590033:QTX590036 RDT590033:RDT590036 RNP590033:RNP590036 RXL590033:RXL590036 SHH590033:SHH590036 SRD590033:SRD590036 TAZ590033:TAZ590036 TKV590033:TKV590036 TUR590033:TUR590036 UEN590033:UEN590036 UOJ590033:UOJ590036 UYF590033:UYF590036 VIB590033:VIB590036 VRX590033:VRX590036 WBT590033:WBT590036 WLP590033:WLP590036 WVL590033:WVL590036 D655569:D655572 IZ655569:IZ655572 SV655569:SV655572 ACR655569:ACR655572 AMN655569:AMN655572 AWJ655569:AWJ655572 BGF655569:BGF655572 BQB655569:BQB655572 BZX655569:BZX655572 CJT655569:CJT655572 CTP655569:CTP655572 DDL655569:DDL655572 DNH655569:DNH655572 DXD655569:DXD655572 EGZ655569:EGZ655572 EQV655569:EQV655572 FAR655569:FAR655572 FKN655569:FKN655572 FUJ655569:FUJ655572 GEF655569:GEF655572 GOB655569:GOB655572 GXX655569:GXX655572 HHT655569:HHT655572 HRP655569:HRP655572 IBL655569:IBL655572 ILH655569:ILH655572 IVD655569:IVD655572 JEZ655569:JEZ655572 JOV655569:JOV655572 JYR655569:JYR655572 KIN655569:KIN655572 KSJ655569:KSJ655572 LCF655569:LCF655572 LMB655569:LMB655572 LVX655569:LVX655572 MFT655569:MFT655572 MPP655569:MPP655572 MZL655569:MZL655572 NJH655569:NJH655572 NTD655569:NTD655572 OCZ655569:OCZ655572 OMV655569:OMV655572 OWR655569:OWR655572 PGN655569:PGN655572 PQJ655569:PQJ655572 QAF655569:QAF655572 QKB655569:QKB655572 QTX655569:QTX655572 RDT655569:RDT655572 RNP655569:RNP655572 RXL655569:RXL655572 SHH655569:SHH655572 SRD655569:SRD655572 TAZ655569:TAZ655572 TKV655569:TKV655572 TUR655569:TUR655572 UEN655569:UEN655572 UOJ655569:UOJ655572 UYF655569:UYF655572 VIB655569:VIB655572 VRX655569:VRX655572 WBT655569:WBT655572 WLP655569:WLP655572 WVL655569:WVL655572 D721105:D721108 IZ721105:IZ721108 SV721105:SV721108 ACR721105:ACR721108 AMN721105:AMN721108 AWJ721105:AWJ721108 BGF721105:BGF721108 BQB721105:BQB721108 BZX721105:BZX721108 CJT721105:CJT721108 CTP721105:CTP721108 DDL721105:DDL721108 DNH721105:DNH721108 DXD721105:DXD721108 EGZ721105:EGZ721108 EQV721105:EQV721108 FAR721105:FAR721108 FKN721105:FKN721108 FUJ721105:FUJ721108 GEF721105:GEF721108 GOB721105:GOB721108 GXX721105:GXX721108 HHT721105:HHT721108 HRP721105:HRP721108 IBL721105:IBL721108 ILH721105:ILH721108 IVD721105:IVD721108 JEZ721105:JEZ721108 JOV721105:JOV721108 JYR721105:JYR721108 KIN721105:KIN721108 KSJ721105:KSJ721108 LCF721105:LCF721108 LMB721105:LMB721108 LVX721105:LVX721108 MFT721105:MFT721108 MPP721105:MPP721108 MZL721105:MZL721108 NJH721105:NJH721108 NTD721105:NTD721108 OCZ721105:OCZ721108 OMV721105:OMV721108 OWR721105:OWR721108 PGN721105:PGN721108 PQJ721105:PQJ721108 QAF721105:QAF721108 QKB721105:QKB721108 QTX721105:QTX721108 RDT721105:RDT721108 RNP721105:RNP721108 RXL721105:RXL721108 SHH721105:SHH721108 SRD721105:SRD721108 TAZ721105:TAZ721108 TKV721105:TKV721108 TUR721105:TUR721108 UEN721105:UEN721108 UOJ721105:UOJ721108 UYF721105:UYF721108 VIB721105:VIB721108 VRX721105:VRX721108 WBT721105:WBT721108 WLP721105:WLP721108 WVL721105:WVL721108 D786641:D786644 IZ786641:IZ786644 SV786641:SV786644 ACR786641:ACR786644 AMN786641:AMN786644 AWJ786641:AWJ786644 BGF786641:BGF786644 BQB786641:BQB786644 BZX786641:BZX786644 CJT786641:CJT786644 CTP786641:CTP786644 DDL786641:DDL786644 DNH786641:DNH786644 DXD786641:DXD786644 EGZ786641:EGZ786644 EQV786641:EQV786644 FAR786641:FAR786644 FKN786641:FKN786644 FUJ786641:FUJ786644 GEF786641:GEF786644 GOB786641:GOB786644 GXX786641:GXX786644 HHT786641:HHT786644 HRP786641:HRP786644 IBL786641:IBL786644 ILH786641:ILH786644 IVD786641:IVD786644 JEZ786641:JEZ786644 JOV786641:JOV786644 JYR786641:JYR786644 KIN786641:KIN786644 KSJ786641:KSJ786644 LCF786641:LCF786644 LMB786641:LMB786644 LVX786641:LVX786644 MFT786641:MFT786644 MPP786641:MPP786644 MZL786641:MZL786644 NJH786641:NJH786644 NTD786641:NTD786644 OCZ786641:OCZ786644 OMV786641:OMV786644 OWR786641:OWR786644 PGN786641:PGN786644 PQJ786641:PQJ786644 QAF786641:QAF786644 QKB786641:QKB786644 QTX786641:QTX786644 RDT786641:RDT786644 RNP786641:RNP786644 RXL786641:RXL786644 SHH786641:SHH786644 SRD786641:SRD786644 TAZ786641:TAZ786644 TKV786641:TKV786644 TUR786641:TUR786644 UEN786641:UEN786644 UOJ786641:UOJ786644 UYF786641:UYF786644 VIB786641:VIB786644 VRX786641:VRX786644 WBT786641:WBT786644 WLP786641:WLP786644 WVL786641:WVL786644 D852177:D852180 IZ852177:IZ852180 SV852177:SV852180 ACR852177:ACR852180 AMN852177:AMN852180 AWJ852177:AWJ852180 BGF852177:BGF852180 BQB852177:BQB852180 BZX852177:BZX852180 CJT852177:CJT852180 CTP852177:CTP852180 DDL852177:DDL852180 DNH852177:DNH852180 DXD852177:DXD852180 EGZ852177:EGZ852180 EQV852177:EQV852180 FAR852177:FAR852180 FKN852177:FKN852180 FUJ852177:FUJ852180 GEF852177:GEF852180 GOB852177:GOB852180 GXX852177:GXX852180 HHT852177:HHT852180 HRP852177:HRP852180 IBL852177:IBL852180 ILH852177:ILH852180 IVD852177:IVD852180 JEZ852177:JEZ852180 JOV852177:JOV852180 JYR852177:JYR852180 KIN852177:KIN852180 KSJ852177:KSJ852180 LCF852177:LCF852180 LMB852177:LMB852180 LVX852177:LVX852180 MFT852177:MFT852180 MPP852177:MPP852180 MZL852177:MZL852180 NJH852177:NJH852180 NTD852177:NTD852180 OCZ852177:OCZ852180 OMV852177:OMV852180 OWR852177:OWR852180 PGN852177:PGN852180 PQJ852177:PQJ852180 QAF852177:QAF852180 QKB852177:QKB852180 QTX852177:QTX852180 RDT852177:RDT852180 RNP852177:RNP852180 RXL852177:RXL852180 SHH852177:SHH852180 SRD852177:SRD852180 TAZ852177:TAZ852180 TKV852177:TKV852180 TUR852177:TUR852180 UEN852177:UEN852180 UOJ852177:UOJ852180 UYF852177:UYF852180 VIB852177:VIB852180 VRX852177:VRX852180 WBT852177:WBT852180 WLP852177:WLP852180 WVL852177:WVL852180 D917713:D917716 IZ917713:IZ917716 SV917713:SV917716 ACR917713:ACR917716 AMN917713:AMN917716 AWJ917713:AWJ917716 BGF917713:BGF917716 BQB917713:BQB917716 BZX917713:BZX917716 CJT917713:CJT917716 CTP917713:CTP917716 DDL917713:DDL917716 DNH917713:DNH917716 DXD917713:DXD917716 EGZ917713:EGZ917716 EQV917713:EQV917716 FAR917713:FAR917716 FKN917713:FKN917716 FUJ917713:FUJ917716 GEF917713:GEF917716 GOB917713:GOB917716 GXX917713:GXX917716 HHT917713:HHT917716 HRP917713:HRP917716 IBL917713:IBL917716 ILH917713:ILH917716 IVD917713:IVD917716 JEZ917713:JEZ917716 JOV917713:JOV917716 JYR917713:JYR917716 KIN917713:KIN917716 KSJ917713:KSJ917716 LCF917713:LCF917716 LMB917713:LMB917716 LVX917713:LVX917716 MFT917713:MFT917716 MPP917713:MPP917716 MZL917713:MZL917716 NJH917713:NJH917716 NTD917713:NTD917716 OCZ917713:OCZ917716 OMV917713:OMV917716 OWR917713:OWR917716 PGN917713:PGN917716 PQJ917713:PQJ917716 QAF917713:QAF917716 QKB917713:QKB917716 QTX917713:QTX917716 RDT917713:RDT917716 RNP917713:RNP917716 RXL917713:RXL917716 SHH917713:SHH917716 SRD917713:SRD917716 TAZ917713:TAZ917716 TKV917713:TKV917716 TUR917713:TUR917716 UEN917713:UEN917716 UOJ917713:UOJ917716 UYF917713:UYF917716 VIB917713:VIB917716 VRX917713:VRX917716 WBT917713:WBT917716 WLP917713:WLP917716 WVL917713:WVL917716 D983249:D983252 IZ983249:IZ983252 SV983249:SV983252 ACR983249:ACR983252 AMN983249:AMN983252 AWJ983249:AWJ983252 BGF983249:BGF983252 BQB983249:BQB983252 BZX983249:BZX983252 CJT983249:CJT983252 CTP983249:CTP983252 DDL983249:DDL983252 DNH983249:DNH983252 DXD983249:DXD983252 EGZ983249:EGZ983252 EQV983249:EQV983252 FAR983249:FAR983252 FKN983249:FKN983252 FUJ983249:FUJ983252 GEF983249:GEF983252 GOB983249:GOB983252 GXX983249:GXX983252 HHT983249:HHT983252 HRP983249:HRP983252 IBL983249:IBL983252 ILH983249:ILH983252 IVD983249:IVD983252 JEZ983249:JEZ983252 JOV983249:JOV983252 JYR983249:JYR983252 KIN983249:KIN983252 KSJ983249:KSJ983252 LCF983249:LCF983252 LMB983249:LMB983252 LVX983249:LVX983252 MFT983249:MFT983252 MPP983249:MPP983252 MZL983249:MZL983252 NJH983249:NJH983252 NTD983249:NTD983252 OCZ983249:OCZ983252 OMV983249:OMV983252 OWR983249:OWR983252 PGN983249:PGN983252 PQJ983249:PQJ983252 QAF983249:QAF983252 QKB983249:QKB983252 QTX983249:QTX983252 RDT983249:RDT983252 RNP983249:RNP983252 RXL983249:RXL983252 SHH983249:SHH983252 SRD983249:SRD983252 TAZ983249:TAZ983252 TKV983249:TKV983252 TUR983249:TUR983252 UEN983249:UEN983252 UOJ983249:UOJ983252 UYF983249:UYF983252 VIB983249:VIB983252 VRX983249:VRX983252 WBT983249:WBT983252 WLP983249:WLP983252 WVL983249:WVL983252 VRU983387 JK344 TG344 ADC344 AMY344 AWU344 BGQ344 BQM344 CAI344 CKE344 CUA344 DDW344 DNS344 DXO344 EHK344 ERG344 FBC344 FKY344 FUU344 GEQ344 GOM344 GYI344 HIE344 HSA344 IBW344 ILS344 IVO344 JFK344 JPG344 JZC344 KIY344 KSU344 LCQ344 LMM344 LWI344 MGE344 MQA344 MZW344 NJS344 NTO344 ODK344 ONG344 OXC344 PGY344 PQU344 QAQ344 QKM344 QUI344 REE344 ROA344 RXW344 SHS344 SRO344 TBK344 TLG344 TVC344 UEY344 UOU344 UYQ344 VIM344 VSI344 WCE344 WMA344 WVW344 O65745 JK65745 TG65745 ADC65745 AMY65745 AWU65745 BGQ65745 BQM65745 CAI65745 CKE65745 CUA65745 DDW65745 DNS65745 DXO65745 EHK65745 ERG65745 FBC65745 FKY65745 FUU65745 GEQ65745 GOM65745 GYI65745 HIE65745 HSA65745 IBW65745 ILS65745 IVO65745 JFK65745 JPG65745 JZC65745 KIY65745 KSU65745 LCQ65745 LMM65745 LWI65745 MGE65745 MQA65745 MZW65745 NJS65745 NTO65745 ODK65745 ONG65745 OXC65745 PGY65745 PQU65745 QAQ65745 QKM65745 QUI65745 REE65745 ROA65745 RXW65745 SHS65745 SRO65745 TBK65745 TLG65745 TVC65745 UEY65745 UOU65745 UYQ65745 VIM65745 VSI65745 WCE65745 WMA65745 WVW65745 O131281 JK131281 TG131281 ADC131281 AMY131281 AWU131281 BGQ131281 BQM131281 CAI131281 CKE131281 CUA131281 DDW131281 DNS131281 DXO131281 EHK131281 ERG131281 FBC131281 FKY131281 FUU131281 GEQ131281 GOM131281 GYI131281 HIE131281 HSA131281 IBW131281 ILS131281 IVO131281 JFK131281 JPG131281 JZC131281 KIY131281 KSU131281 LCQ131281 LMM131281 LWI131281 MGE131281 MQA131281 MZW131281 NJS131281 NTO131281 ODK131281 ONG131281 OXC131281 PGY131281 PQU131281 QAQ131281 QKM131281 QUI131281 REE131281 ROA131281 RXW131281 SHS131281 SRO131281 TBK131281 TLG131281 TVC131281 UEY131281 UOU131281 UYQ131281 VIM131281 VSI131281 WCE131281 WMA131281 WVW131281 O196817 JK196817 TG196817 ADC196817 AMY196817 AWU196817 BGQ196817 BQM196817 CAI196817 CKE196817 CUA196817 DDW196817 DNS196817 DXO196817 EHK196817 ERG196817 FBC196817 FKY196817 FUU196817 GEQ196817 GOM196817 GYI196817 HIE196817 HSA196817 IBW196817 ILS196817 IVO196817 JFK196817 JPG196817 JZC196817 KIY196817 KSU196817 LCQ196817 LMM196817 LWI196817 MGE196817 MQA196817 MZW196817 NJS196817 NTO196817 ODK196817 ONG196817 OXC196817 PGY196817 PQU196817 QAQ196817 QKM196817 QUI196817 REE196817 ROA196817 RXW196817 SHS196817 SRO196817 TBK196817 TLG196817 TVC196817 UEY196817 UOU196817 UYQ196817 VIM196817 VSI196817 WCE196817 WMA196817 WVW196817 O262353 JK262353 TG262353 ADC262353 AMY262353 AWU262353 BGQ262353 BQM262353 CAI262353 CKE262353 CUA262353 DDW262353 DNS262353 DXO262353 EHK262353 ERG262353 FBC262353 FKY262353 FUU262353 GEQ262353 GOM262353 GYI262353 HIE262353 HSA262353 IBW262353 ILS262353 IVO262353 JFK262353 JPG262353 JZC262353 KIY262353 KSU262353 LCQ262353 LMM262353 LWI262353 MGE262353 MQA262353 MZW262353 NJS262353 NTO262353 ODK262353 ONG262353 OXC262353 PGY262353 PQU262353 QAQ262353 QKM262353 QUI262353 REE262353 ROA262353 RXW262353 SHS262353 SRO262353 TBK262353 TLG262353 TVC262353 UEY262353 UOU262353 UYQ262353 VIM262353 VSI262353 WCE262353 WMA262353 WVW262353 O327889 JK327889 TG327889 ADC327889 AMY327889 AWU327889 BGQ327889 BQM327889 CAI327889 CKE327889 CUA327889 DDW327889 DNS327889 DXO327889 EHK327889 ERG327889 FBC327889 FKY327889 FUU327889 GEQ327889 GOM327889 GYI327889 HIE327889 HSA327889 IBW327889 ILS327889 IVO327889 JFK327889 JPG327889 JZC327889 KIY327889 KSU327889 LCQ327889 LMM327889 LWI327889 MGE327889 MQA327889 MZW327889 NJS327889 NTO327889 ODK327889 ONG327889 OXC327889 PGY327889 PQU327889 QAQ327889 QKM327889 QUI327889 REE327889 ROA327889 RXW327889 SHS327889 SRO327889 TBK327889 TLG327889 TVC327889 UEY327889 UOU327889 UYQ327889 VIM327889 VSI327889 WCE327889 WMA327889 WVW327889 O393425 JK393425 TG393425 ADC393425 AMY393425 AWU393425 BGQ393425 BQM393425 CAI393425 CKE393425 CUA393425 DDW393425 DNS393425 DXO393425 EHK393425 ERG393425 FBC393425 FKY393425 FUU393425 GEQ393425 GOM393425 GYI393425 HIE393425 HSA393425 IBW393425 ILS393425 IVO393425 JFK393425 JPG393425 JZC393425 KIY393425 KSU393425 LCQ393425 LMM393425 LWI393425 MGE393425 MQA393425 MZW393425 NJS393425 NTO393425 ODK393425 ONG393425 OXC393425 PGY393425 PQU393425 QAQ393425 QKM393425 QUI393425 REE393425 ROA393425 RXW393425 SHS393425 SRO393425 TBK393425 TLG393425 TVC393425 UEY393425 UOU393425 UYQ393425 VIM393425 VSI393425 WCE393425 WMA393425 WVW393425 O458961 JK458961 TG458961 ADC458961 AMY458961 AWU458961 BGQ458961 BQM458961 CAI458961 CKE458961 CUA458961 DDW458961 DNS458961 DXO458961 EHK458961 ERG458961 FBC458961 FKY458961 FUU458961 GEQ458961 GOM458961 GYI458961 HIE458961 HSA458961 IBW458961 ILS458961 IVO458961 JFK458961 JPG458961 JZC458961 KIY458961 KSU458961 LCQ458961 LMM458961 LWI458961 MGE458961 MQA458961 MZW458961 NJS458961 NTO458961 ODK458961 ONG458961 OXC458961 PGY458961 PQU458961 QAQ458961 QKM458961 QUI458961 REE458961 ROA458961 RXW458961 SHS458961 SRO458961 TBK458961 TLG458961 TVC458961 UEY458961 UOU458961 UYQ458961 VIM458961 VSI458961 WCE458961 WMA458961 WVW458961 O524497 JK524497 TG524497 ADC524497 AMY524497 AWU524497 BGQ524497 BQM524497 CAI524497 CKE524497 CUA524497 DDW524497 DNS524497 DXO524497 EHK524497 ERG524497 FBC524497 FKY524497 FUU524497 GEQ524497 GOM524497 GYI524497 HIE524497 HSA524497 IBW524497 ILS524497 IVO524497 JFK524497 JPG524497 JZC524497 KIY524497 KSU524497 LCQ524497 LMM524497 LWI524497 MGE524497 MQA524497 MZW524497 NJS524497 NTO524497 ODK524497 ONG524497 OXC524497 PGY524497 PQU524497 QAQ524497 QKM524497 QUI524497 REE524497 ROA524497 RXW524497 SHS524497 SRO524497 TBK524497 TLG524497 TVC524497 UEY524497 UOU524497 UYQ524497 VIM524497 VSI524497 WCE524497 WMA524497 WVW524497 O590033 JK590033 TG590033 ADC590033 AMY590033 AWU590033 BGQ590033 BQM590033 CAI590033 CKE590033 CUA590033 DDW590033 DNS590033 DXO590033 EHK590033 ERG590033 FBC590033 FKY590033 FUU590033 GEQ590033 GOM590033 GYI590033 HIE590033 HSA590033 IBW590033 ILS590033 IVO590033 JFK590033 JPG590033 JZC590033 KIY590033 KSU590033 LCQ590033 LMM590033 LWI590033 MGE590033 MQA590033 MZW590033 NJS590033 NTO590033 ODK590033 ONG590033 OXC590033 PGY590033 PQU590033 QAQ590033 QKM590033 QUI590033 REE590033 ROA590033 RXW590033 SHS590033 SRO590033 TBK590033 TLG590033 TVC590033 UEY590033 UOU590033 UYQ590033 VIM590033 VSI590033 WCE590033 WMA590033 WVW590033 O655569 JK655569 TG655569 ADC655569 AMY655569 AWU655569 BGQ655569 BQM655569 CAI655569 CKE655569 CUA655569 DDW655569 DNS655569 DXO655569 EHK655569 ERG655569 FBC655569 FKY655569 FUU655569 GEQ655569 GOM655569 GYI655569 HIE655569 HSA655569 IBW655569 ILS655569 IVO655569 JFK655569 JPG655569 JZC655569 KIY655569 KSU655569 LCQ655569 LMM655569 LWI655569 MGE655569 MQA655569 MZW655569 NJS655569 NTO655569 ODK655569 ONG655569 OXC655569 PGY655569 PQU655569 QAQ655569 QKM655569 QUI655569 REE655569 ROA655569 RXW655569 SHS655569 SRO655569 TBK655569 TLG655569 TVC655569 UEY655569 UOU655569 UYQ655569 VIM655569 VSI655569 WCE655569 WMA655569 WVW655569 O721105 JK721105 TG721105 ADC721105 AMY721105 AWU721105 BGQ721105 BQM721105 CAI721105 CKE721105 CUA721105 DDW721105 DNS721105 DXO721105 EHK721105 ERG721105 FBC721105 FKY721105 FUU721105 GEQ721105 GOM721105 GYI721105 HIE721105 HSA721105 IBW721105 ILS721105 IVO721105 JFK721105 JPG721105 JZC721105 KIY721105 KSU721105 LCQ721105 LMM721105 LWI721105 MGE721105 MQA721105 MZW721105 NJS721105 NTO721105 ODK721105 ONG721105 OXC721105 PGY721105 PQU721105 QAQ721105 QKM721105 QUI721105 REE721105 ROA721105 RXW721105 SHS721105 SRO721105 TBK721105 TLG721105 TVC721105 UEY721105 UOU721105 UYQ721105 VIM721105 VSI721105 WCE721105 WMA721105 WVW721105 O786641 JK786641 TG786641 ADC786641 AMY786641 AWU786641 BGQ786641 BQM786641 CAI786641 CKE786641 CUA786641 DDW786641 DNS786641 DXO786641 EHK786641 ERG786641 FBC786641 FKY786641 FUU786641 GEQ786641 GOM786641 GYI786641 HIE786641 HSA786641 IBW786641 ILS786641 IVO786641 JFK786641 JPG786641 JZC786641 KIY786641 KSU786641 LCQ786641 LMM786641 LWI786641 MGE786641 MQA786641 MZW786641 NJS786641 NTO786641 ODK786641 ONG786641 OXC786641 PGY786641 PQU786641 QAQ786641 QKM786641 QUI786641 REE786641 ROA786641 RXW786641 SHS786641 SRO786641 TBK786641 TLG786641 TVC786641 UEY786641 UOU786641 UYQ786641 VIM786641 VSI786641 WCE786641 WMA786641 WVW786641 O852177 JK852177 TG852177 ADC852177 AMY852177 AWU852177 BGQ852177 BQM852177 CAI852177 CKE852177 CUA852177 DDW852177 DNS852177 DXO852177 EHK852177 ERG852177 FBC852177 FKY852177 FUU852177 GEQ852177 GOM852177 GYI852177 HIE852177 HSA852177 IBW852177 ILS852177 IVO852177 JFK852177 JPG852177 JZC852177 KIY852177 KSU852177 LCQ852177 LMM852177 LWI852177 MGE852177 MQA852177 MZW852177 NJS852177 NTO852177 ODK852177 ONG852177 OXC852177 PGY852177 PQU852177 QAQ852177 QKM852177 QUI852177 REE852177 ROA852177 RXW852177 SHS852177 SRO852177 TBK852177 TLG852177 TVC852177 UEY852177 UOU852177 UYQ852177 VIM852177 VSI852177 WCE852177 WMA852177 WVW852177 O917713 JK917713 TG917713 ADC917713 AMY917713 AWU917713 BGQ917713 BQM917713 CAI917713 CKE917713 CUA917713 DDW917713 DNS917713 DXO917713 EHK917713 ERG917713 FBC917713 FKY917713 FUU917713 GEQ917713 GOM917713 GYI917713 HIE917713 HSA917713 IBW917713 ILS917713 IVO917713 JFK917713 JPG917713 JZC917713 KIY917713 KSU917713 LCQ917713 LMM917713 LWI917713 MGE917713 MQA917713 MZW917713 NJS917713 NTO917713 ODK917713 ONG917713 OXC917713 PGY917713 PQU917713 QAQ917713 QKM917713 QUI917713 REE917713 ROA917713 RXW917713 SHS917713 SRO917713 TBK917713 TLG917713 TVC917713 UEY917713 UOU917713 UYQ917713 VIM917713 VSI917713 WCE917713 WMA917713 WVW917713 O983249 JK983249 TG983249 ADC983249 AMY983249 AWU983249 BGQ983249 BQM983249 CAI983249 CKE983249 CUA983249 DDW983249 DNS983249 DXO983249 EHK983249 ERG983249 FBC983249 FKY983249 FUU983249 GEQ983249 GOM983249 GYI983249 HIE983249 HSA983249 IBW983249 ILS983249 IVO983249 JFK983249 JPG983249 JZC983249 KIY983249 KSU983249 LCQ983249 LMM983249 LWI983249 MGE983249 MQA983249 MZW983249 NJS983249 NTO983249 ODK983249 ONG983249 OXC983249 PGY983249 PQU983249 QAQ983249 QKM983249 QUI983249 REE983249 ROA983249 RXW983249 SHS983249 SRO983249 TBK983249 TLG983249 TVC983249 UEY983249 UOU983249 UYQ983249 VIM983249 VSI983249 WCE983249 WMA983249 WVW983249 WBQ983387 IW345 SS345 ACO345 AMK345 AWG345 BGC345 BPY345 BZU345 CJQ345 CTM345 DDI345 DNE345 DXA345 EGW345 EQS345 FAO345 FKK345 FUG345 GEC345 GNY345 GXU345 HHQ345 HRM345 IBI345 ILE345 IVA345 JEW345 JOS345 JYO345 KIK345 KSG345 LCC345 LLY345 LVU345 MFQ345 MPM345 MZI345 NJE345 NTA345 OCW345 OMS345 OWO345 PGK345 PQG345 QAC345 QJY345 QTU345 RDQ345 RNM345 RXI345 SHE345 SRA345 TAW345 TKS345 TUO345 UEK345 UOG345 UYC345 VHY345 VRU345 WBQ345 WLM345 WVI345 A65746 IW65746 SS65746 ACO65746 AMK65746 AWG65746 BGC65746 BPY65746 BZU65746 CJQ65746 CTM65746 DDI65746 DNE65746 DXA65746 EGW65746 EQS65746 FAO65746 FKK65746 FUG65746 GEC65746 GNY65746 GXU65746 HHQ65746 HRM65746 IBI65746 ILE65746 IVA65746 JEW65746 JOS65746 JYO65746 KIK65746 KSG65746 LCC65746 LLY65746 LVU65746 MFQ65746 MPM65746 MZI65746 NJE65746 NTA65746 OCW65746 OMS65746 OWO65746 PGK65746 PQG65746 QAC65746 QJY65746 QTU65746 RDQ65746 RNM65746 RXI65746 SHE65746 SRA65746 TAW65746 TKS65746 TUO65746 UEK65746 UOG65746 UYC65746 VHY65746 VRU65746 WBQ65746 WLM65746 WVI65746 A131282 IW131282 SS131282 ACO131282 AMK131282 AWG131282 BGC131282 BPY131282 BZU131282 CJQ131282 CTM131282 DDI131282 DNE131282 DXA131282 EGW131282 EQS131282 FAO131282 FKK131282 FUG131282 GEC131282 GNY131282 GXU131282 HHQ131282 HRM131282 IBI131282 ILE131282 IVA131282 JEW131282 JOS131282 JYO131282 KIK131282 KSG131282 LCC131282 LLY131282 LVU131282 MFQ131282 MPM131282 MZI131282 NJE131282 NTA131282 OCW131282 OMS131282 OWO131282 PGK131282 PQG131282 QAC131282 QJY131282 QTU131282 RDQ131282 RNM131282 RXI131282 SHE131282 SRA131282 TAW131282 TKS131282 TUO131282 UEK131282 UOG131282 UYC131282 VHY131282 VRU131282 WBQ131282 WLM131282 WVI131282 A196818 IW196818 SS196818 ACO196818 AMK196818 AWG196818 BGC196818 BPY196818 BZU196818 CJQ196818 CTM196818 DDI196818 DNE196818 DXA196818 EGW196818 EQS196818 FAO196818 FKK196818 FUG196818 GEC196818 GNY196818 GXU196818 HHQ196818 HRM196818 IBI196818 ILE196818 IVA196818 JEW196818 JOS196818 JYO196818 KIK196818 KSG196818 LCC196818 LLY196818 LVU196818 MFQ196818 MPM196818 MZI196818 NJE196818 NTA196818 OCW196818 OMS196818 OWO196818 PGK196818 PQG196818 QAC196818 QJY196818 QTU196818 RDQ196818 RNM196818 RXI196818 SHE196818 SRA196818 TAW196818 TKS196818 TUO196818 UEK196818 UOG196818 UYC196818 VHY196818 VRU196818 WBQ196818 WLM196818 WVI196818 A262354 IW262354 SS262354 ACO262354 AMK262354 AWG262354 BGC262354 BPY262354 BZU262354 CJQ262354 CTM262354 DDI262354 DNE262354 DXA262354 EGW262354 EQS262354 FAO262354 FKK262354 FUG262354 GEC262354 GNY262354 GXU262354 HHQ262354 HRM262354 IBI262354 ILE262354 IVA262354 JEW262354 JOS262354 JYO262354 KIK262354 KSG262354 LCC262354 LLY262354 LVU262354 MFQ262354 MPM262354 MZI262354 NJE262354 NTA262354 OCW262354 OMS262354 OWO262354 PGK262354 PQG262354 QAC262354 QJY262354 QTU262354 RDQ262354 RNM262354 RXI262354 SHE262354 SRA262354 TAW262354 TKS262354 TUO262354 UEK262354 UOG262354 UYC262354 VHY262354 VRU262354 WBQ262354 WLM262354 WVI262354 A327890 IW327890 SS327890 ACO327890 AMK327890 AWG327890 BGC327890 BPY327890 BZU327890 CJQ327890 CTM327890 DDI327890 DNE327890 DXA327890 EGW327890 EQS327890 FAO327890 FKK327890 FUG327890 GEC327890 GNY327890 GXU327890 HHQ327890 HRM327890 IBI327890 ILE327890 IVA327890 JEW327890 JOS327890 JYO327890 KIK327890 KSG327890 LCC327890 LLY327890 LVU327890 MFQ327890 MPM327890 MZI327890 NJE327890 NTA327890 OCW327890 OMS327890 OWO327890 PGK327890 PQG327890 QAC327890 QJY327890 QTU327890 RDQ327890 RNM327890 RXI327890 SHE327890 SRA327890 TAW327890 TKS327890 TUO327890 UEK327890 UOG327890 UYC327890 VHY327890 VRU327890 WBQ327890 WLM327890 WVI327890 A393426 IW393426 SS393426 ACO393426 AMK393426 AWG393426 BGC393426 BPY393426 BZU393426 CJQ393426 CTM393426 DDI393426 DNE393426 DXA393426 EGW393426 EQS393426 FAO393426 FKK393426 FUG393426 GEC393426 GNY393426 GXU393426 HHQ393426 HRM393426 IBI393426 ILE393426 IVA393426 JEW393426 JOS393426 JYO393426 KIK393426 KSG393426 LCC393426 LLY393426 LVU393426 MFQ393426 MPM393426 MZI393426 NJE393426 NTA393426 OCW393426 OMS393426 OWO393426 PGK393426 PQG393426 QAC393426 QJY393426 QTU393426 RDQ393426 RNM393426 RXI393426 SHE393426 SRA393426 TAW393426 TKS393426 TUO393426 UEK393426 UOG393426 UYC393426 VHY393426 VRU393426 WBQ393426 WLM393426 WVI393426 A458962 IW458962 SS458962 ACO458962 AMK458962 AWG458962 BGC458962 BPY458962 BZU458962 CJQ458962 CTM458962 DDI458962 DNE458962 DXA458962 EGW458962 EQS458962 FAO458962 FKK458962 FUG458962 GEC458962 GNY458962 GXU458962 HHQ458962 HRM458962 IBI458962 ILE458962 IVA458962 JEW458962 JOS458962 JYO458962 KIK458962 KSG458962 LCC458962 LLY458962 LVU458962 MFQ458962 MPM458962 MZI458962 NJE458962 NTA458962 OCW458962 OMS458962 OWO458962 PGK458962 PQG458962 QAC458962 QJY458962 QTU458962 RDQ458962 RNM458962 RXI458962 SHE458962 SRA458962 TAW458962 TKS458962 TUO458962 UEK458962 UOG458962 UYC458962 VHY458962 VRU458962 WBQ458962 WLM458962 WVI458962 A524498 IW524498 SS524498 ACO524498 AMK524498 AWG524498 BGC524498 BPY524498 BZU524498 CJQ524498 CTM524498 DDI524498 DNE524498 DXA524498 EGW524498 EQS524498 FAO524498 FKK524498 FUG524498 GEC524498 GNY524498 GXU524498 HHQ524498 HRM524498 IBI524498 ILE524498 IVA524498 JEW524498 JOS524498 JYO524498 KIK524498 KSG524498 LCC524498 LLY524498 LVU524498 MFQ524498 MPM524498 MZI524498 NJE524498 NTA524498 OCW524498 OMS524498 OWO524498 PGK524498 PQG524498 QAC524498 QJY524498 QTU524498 RDQ524498 RNM524498 RXI524498 SHE524498 SRA524498 TAW524498 TKS524498 TUO524498 UEK524498 UOG524498 UYC524498 VHY524498 VRU524498 WBQ524498 WLM524498 WVI524498 A590034 IW590034 SS590034 ACO590034 AMK590034 AWG590034 BGC590034 BPY590034 BZU590034 CJQ590034 CTM590034 DDI590034 DNE590034 DXA590034 EGW590034 EQS590034 FAO590034 FKK590034 FUG590034 GEC590034 GNY590034 GXU590034 HHQ590034 HRM590034 IBI590034 ILE590034 IVA590034 JEW590034 JOS590034 JYO590034 KIK590034 KSG590034 LCC590034 LLY590034 LVU590034 MFQ590034 MPM590034 MZI590034 NJE590034 NTA590034 OCW590034 OMS590034 OWO590034 PGK590034 PQG590034 QAC590034 QJY590034 QTU590034 RDQ590034 RNM590034 RXI590034 SHE590034 SRA590034 TAW590034 TKS590034 TUO590034 UEK590034 UOG590034 UYC590034 VHY590034 VRU590034 WBQ590034 WLM590034 WVI590034 A655570 IW655570 SS655570 ACO655570 AMK655570 AWG655570 BGC655570 BPY655570 BZU655570 CJQ655570 CTM655570 DDI655570 DNE655570 DXA655570 EGW655570 EQS655570 FAO655570 FKK655570 FUG655570 GEC655570 GNY655570 GXU655570 HHQ655570 HRM655570 IBI655570 ILE655570 IVA655570 JEW655570 JOS655570 JYO655570 KIK655570 KSG655570 LCC655570 LLY655570 LVU655570 MFQ655570 MPM655570 MZI655570 NJE655570 NTA655570 OCW655570 OMS655570 OWO655570 PGK655570 PQG655570 QAC655570 QJY655570 QTU655570 RDQ655570 RNM655570 RXI655570 SHE655570 SRA655570 TAW655570 TKS655570 TUO655570 UEK655570 UOG655570 UYC655570 VHY655570 VRU655570 WBQ655570 WLM655570 WVI655570 A721106 IW721106 SS721106 ACO721106 AMK721106 AWG721106 BGC721106 BPY721106 BZU721106 CJQ721106 CTM721106 DDI721106 DNE721106 DXA721106 EGW721106 EQS721106 FAO721106 FKK721106 FUG721106 GEC721106 GNY721106 GXU721106 HHQ721106 HRM721106 IBI721106 ILE721106 IVA721106 JEW721106 JOS721106 JYO721106 KIK721106 KSG721106 LCC721106 LLY721106 LVU721106 MFQ721106 MPM721106 MZI721106 NJE721106 NTA721106 OCW721106 OMS721106 OWO721106 PGK721106 PQG721106 QAC721106 QJY721106 QTU721106 RDQ721106 RNM721106 RXI721106 SHE721106 SRA721106 TAW721106 TKS721106 TUO721106 UEK721106 UOG721106 UYC721106 VHY721106 VRU721106 WBQ721106 WLM721106 WVI721106 A786642 IW786642 SS786642 ACO786642 AMK786642 AWG786642 BGC786642 BPY786642 BZU786642 CJQ786642 CTM786642 DDI786642 DNE786642 DXA786642 EGW786642 EQS786642 FAO786642 FKK786642 FUG786642 GEC786642 GNY786642 GXU786642 HHQ786642 HRM786642 IBI786642 ILE786642 IVA786642 JEW786642 JOS786642 JYO786642 KIK786642 KSG786642 LCC786642 LLY786642 LVU786642 MFQ786642 MPM786642 MZI786642 NJE786642 NTA786642 OCW786642 OMS786642 OWO786642 PGK786642 PQG786642 QAC786642 QJY786642 QTU786642 RDQ786642 RNM786642 RXI786642 SHE786642 SRA786642 TAW786642 TKS786642 TUO786642 UEK786642 UOG786642 UYC786642 VHY786642 VRU786642 WBQ786642 WLM786642 WVI786642 A852178 IW852178 SS852178 ACO852178 AMK852178 AWG852178 BGC852178 BPY852178 BZU852178 CJQ852178 CTM852178 DDI852178 DNE852178 DXA852178 EGW852178 EQS852178 FAO852178 FKK852178 FUG852178 GEC852178 GNY852178 GXU852178 HHQ852178 HRM852178 IBI852178 ILE852178 IVA852178 JEW852178 JOS852178 JYO852178 KIK852178 KSG852178 LCC852178 LLY852178 LVU852178 MFQ852178 MPM852178 MZI852178 NJE852178 NTA852178 OCW852178 OMS852178 OWO852178 PGK852178 PQG852178 QAC852178 QJY852178 QTU852178 RDQ852178 RNM852178 RXI852178 SHE852178 SRA852178 TAW852178 TKS852178 TUO852178 UEK852178 UOG852178 UYC852178 VHY852178 VRU852178 WBQ852178 WLM852178 WVI852178 A917714 IW917714 SS917714 ACO917714 AMK917714 AWG917714 BGC917714 BPY917714 BZU917714 CJQ917714 CTM917714 DDI917714 DNE917714 DXA917714 EGW917714 EQS917714 FAO917714 FKK917714 FUG917714 GEC917714 GNY917714 GXU917714 HHQ917714 HRM917714 IBI917714 ILE917714 IVA917714 JEW917714 JOS917714 JYO917714 KIK917714 KSG917714 LCC917714 LLY917714 LVU917714 MFQ917714 MPM917714 MZI917714 NJE917714 NTA917714 OCW917714 OMS917714 OWO917714 PGK917714 PQG917714 QAC917714 QJY917714 QTU917714 RDQ917714 RNM917714 RXI917714 SHE917714 SRA917714 TAW917714 TKS917714 TUO917714 UEK917714 UOG917714 UYC917714 VHY917714 VRU917714 WBQ917714 WLM917714 WVI917714 A983250 IW983250 SS983250 ACO983250 AMK983250 AWG983250 BGC983250 BPY983250 BZU983250 CJQ983250 CTM983250 DDI983250 DNE983250 DXA983250 EGW983250 EQS983250 FAO983250 FKK983250 FUG983250 GEC983250 GNY983250 GXU983250 HHQ983250 HRM983250 IBI983250 ILE983250 IVA983250 JEW983250 JOS983250 JYO983250 KIK983250 KSG983250 LCC983250 LLY983250 LVU983250 MFQ983250 MPM983250 MZI983250 NJE983250 NTA983250 OCW983250 OMS983250 OWO983250 PGK983250 PQG983250 QAC983250 QJY983250 QTU983250 RDQ983250 RNM983250 RXI983250 SHE983250 SRA983250 TAW983250 TKS983250 TUO983250 UEK983250 UOG983250 UYC983250 VHY983250 VRU983250 WBQ983250 WLM983250 WVI983250 WLM983387 JK348:JK351 TG348:TG351 ADC348:ADC351 AMY348:AMY351 AWU348:AWU351 BGQ348:BGQ351 BQM348:BQM351 CAI348:CAI351 CKE348:CKE351 CUA348:CUA351 DDW348:DDW351 DNS348:DNS351 DXO348:DXO351 EHK348:EHK351 ERG348:ERG351 FBC348:FBC351 FKY348:FKY351 FUU348:FUU351 GEQ348:GEQ351 GOM348:GOM351 GYI348:GYI351 HIE348:HIE351 HSA348:HSA351 IBW348:IBW351 ILS348:ILS351 IVO348:IVO351 JFK348:JFK351 JPG348:JPG351 JZC348:JZC351 KIY348:KIY351 KSU348:KSU351 LCQ348:LCQ351 LMM348:LMM351 LWI348:LWI351 MGE348:MGE351 MQA348:MQA351 MZW348:MZW351 NJS348:NJS351 NTO348:NTO351 ODK348:ODK351 ONG348:ONG351 OXC348:OXC351 PGY348:PGY351 PQU348:PQU351 QAQ348:QAQ351 QKM348:QKM351 QUI348:QUI351 REE348:REE351 ROA348:ROA351 RXW348:RXW351 SHS348:SHS351 SRO348:SRO351 TBK348:TBK351 TLG348:TLG351 TVC348:TVC351 UEY348:UEY351 UOU348:UOU351 UYQ348:UYQ351 VIM348:VIM351 VSI348:VSI351 WCE348:WCE351 WMA348:WMA351 WVW348:WVW351 O65749:O65752 JK65749:JK65752 TG65749:TG65752 ADC65749:ADC65752 AMY65749:AMY65752 AWU65749:AWU65752 BGQ65749:BGQ65752 BQM65749:BQM65752 CAI65749:CAI65752 CKE65749:CKE65752 CUA65749:CUA65752 DDW65749:DDW65752 DNS65749:DNS65752 DXO65749:DXO65752 EHK65749:EHK65752 ERG65749:ERG65752 FBC65749:FBC65752 FKY65749:FKY65752 FUU65749:FUU65752 GEQ65749:GEQ65752 GOM65749:GOM65752 GYI65749:GYI65752 HIE65749:HIE65752 HSA65749:HSA65752 IBW65749:IBW65752 ILS65749:ILS65752 IVO65749:IVO65752 JFK65749:JFK65752 JPG65749:JPG65752 JZC65749:JZC65752 KIY65749:KIY65752 KSU65749:KSU65752 LCQ65749:LCQ65752 LMM65749:LMM65752 LWI65749:LWI65752 MGE65749:MGE65752 MQA65749:MQA65752 MZW65749:MZW65752 NJS65749:NJS65752 NTO65749:NTO65752 ODK65749:ODK65752 ONG65749:ONG65752 OXC65749:OXC65752 PGY65749:PGY65752 PQU65749:PQU65752 QAQ65749:QAQ65752 QKM65749:QKM65752 QUI65749:QUI65752 REE65749:REE65752 ROA65749:ROA65752 RXW65749:RXW65752 SHS65749:SHS65752 SRO65749:SRO65752 TBK65749:TBK65752 TLG65749:TLG65752 TVC65749:TVC65752 UEY65749:UEY65752 UOU65749:UOU65752 UYQ65749:UYQ65752 VIM65749:VIM65752 VSI65749:VSI65752 WCE65749:WCE65752 WMA65749:WMA65752 WVW65749:WVW65752 O131285:O131288 JK131285:JK131288 TG131285:TG131288 ADC131285:ADC131288 AMY131285:AMY131288 AWU131285:AWU131288 BGQ131285:BGQ131288 BQM131285:BQM131288 CAI131285:CAI131288 CKE131285:CKE131288 CUA131285:CUA131288 DDW131285:DDW131288 DNS131285:DNS131288 DXO131285:DXO131288 EHK131285:EHK131288 ERG131285:ERG131288 FBC131285:FBC131288 FKY131285:FKY131288 FUU131285:FUU131288 GEQ131285:GEQ131288 GOM131285:GOM131288 GYI131285:GYI131288 HIE131285:HIE131288 HSA131285:HSA131288 IBW131285:IBW131288 ILS131285:ILS131288 IVO131285:IVO131288 JFK131285:JFK131288 JPG131285:JPG131288 JZC131285:JZC131288 KIY131285:KIY131288 KSU131285:KSU131288 LCQ131285:LCQ131288 LMM131285:LMM131288 LWI131285:LWI131288 MGE131285:MGE131288 MQA131285:MQA131288 MZW131285:MZW131288 NJS131285:NJS131288 NTO131285:NTO131288 ODK131285:ODK131288 ONG131285:ONG131288 OXC131285:OXC131288 PGY131285:PGY131288 PQU131285:PQU131288 QAQ131285:QAQ131288 QKM131285:QKM131288 QUI131285:QUI131288 REE131285:REE131288 ROA131285:ROA131288 RXW131285:RXW131288 SHS131285:SHS131288 SRO131285:SRO131288 TBK131285:TBK131288 TLG131285:TLG131288 TVC131285:TVC131288 UEY131285:UEY131288 UOU131285:UOU131288 UYQ131285:UYQ131288 VIM131285:VIM131288 VSI131285:VSI131288 WCE131285:WCE131288 WMA131285:WMA131288 WVW131285:WVW131288 O196821:O196824 JK196821:JK196824 TG196821:TG196824 ADC196821:ADC196824 AMY196821:AMY196824 AWU196821:AWU196824 BGQ196821:BGQ196824 BQM196821:BQM196824 CAI196821:CAI196824 CKE196821:CKE196824 CUA196821:CUA196824 DDW196821:DDW196824 DNS196821:DNS196824 DXO196821:DXO196824 EHK196821:EHK196824 ERG196821:ERG196824 FBC196821:FBC196824 FKY196821:FKY196824 FUU196821:FUU196824 GEQ196821:GEQ196824 GOM196821:GOM196824 GYI196821:GYI196824 HIE196821:HIE196824 HSA196821:HSA196824 IBW196821:IBW196824 ILS196821:ILS196824 IVO196821:IVO196824 JFK196821:JFK196824 JPG196821:JPG196824 JZC196821:JZC196824 KIY196821:KIY196824 KSU196821:KSU196824 LCQ196821:LCQ196824 LMM196821:LMM196824 LWI196821:LWI196824 MGE196821:MGE196824 MQA196821:MQA196824 MZW196821:MZW196824 NJS196821:NJS196824 NTO196821:NTO196824 ODK196821:ODK196824 ONG196821:ONG196824 OXC196821:OXC196824 PGY196821:PGY196824 PQU196821:PQU196824 QAQ196821:QAQ196824 QKM196821:QKM196824 QUI196821:QUI196824 REE196821:REE196824 ROA196821:ROA196824 RXW196821:RXW196824 SHS196821:SHS196824 SRO196821:SRO196824 TBK196821:TBK196824 TLG196821:TLG196824 TVC196821:TVC196824 UEY196821:UEY196824 UOU196821:UOU196824 UYQ196821:UYQ196824 VIM196821:VIM196824 VSI196821:VSI196824 WCE196821:WCE196824 WMA196821:WMA196824 WVW196821:WVW196824 O262357:O262360 JK262357:JK262360 TG262357:TG262360 ADC262357:ADC262360 AMY262357:AMY262360 AWU262357:AWU262360 BGQ262357:BGQ262360 BQM262357:BQM262360 CAI262357:CAI262360 CKE262357:CKE262360 CUA262357:CUA262360 DDW262357:DDW262360 DNS262357:DNS262360 DXO262357:DXO262360 EHK262357:EHK262360 ERG262357:ERG262360 FBC262357:FBC262360 FKY262357:FKY262360 FUU262357:FUU262360 GEQ262357:GEQ262360 GOM262357:GOM262360 GYI262357:GYI262360 HIE262357:HIE262360 HSA262357:HSA262360 IBW262357:IBW262360 ILS262357:ILS262360 IVO262357:IVO262360 JFK262357:JFK262360 JPG262357:JPG262360 JZC262357:JZC262360 KIY262357:KIY262360 KSU262357:KSU262360 LCQ262357:LCQ262360 LMM262357:LMM262360 LWI262357:LWI262360 MGE262357:MGE262360 MQA262357:MQA262360 MZW262357:MZW262360 NJS262357:NJS262360 NTO262357:NTO262360 ODK262357:ODK262360 ONG262357:ONG262360 OXC262357:OXC262360 PGY262357:PGY262360 PQU262357:PQU262360 QAQ262357:QAQ262360 QKM262357:QKM262360 QUI262357:QUI262360 REE262357:REE262360 ROA262357:ROA262360 RXW262357:RXW262360 SHS262357:SHS262360 SRO262357:SRO262360 TBK262357:TBK262360 TLG262357:TLG262360 TVC262357:TVC262360 UEY262357:UEY262360 UOU262357:UOU262360 UYQ262357:UYQ262360 VIM262357:VIM262360 VSI262357:VSI262360 WCE262357:WCE262360 WMA262357:WMA262360 WVW262357:WVW262360 O327893:O327896 JK327893:JK327896 TG327893:TG327896 ADC327893:ADC327896 AMY327893:AMY327896 AWU327893:AWU327896 BGQ327893:BGQ327896 BQM327893:BQM327896 CAI327893:CAI327896 CKE327893:CKE327896 CUA327893:CUA327896 DDW327893:DDW327896 DNS327893:DNS327896 DXO327893:DXO327896 EHK327893:EHK327896 ERG327893:ERG327896 FBC327893:FBC327896 FKY327893:FKY327896 FUU327893:FUU327896 GEQ327893:GEQ327896 GOM327893:GOM327896 GYI327893:GYI327896 HIE327893:HIE327896 HSA327893:HSA327896 IBW327893:IBW327896 ILS327893:ILS327896 IVO327893:IVO327896 JFK327893:JFK327896 JPG327893:JPG327896 JZC327893:JZC327896 KIY327893:KIY327896 KSU327893:KSU327896 LCQ327893:LCQ327896 LMM327893:LMM327896 LWI327893:LWI327896 MGE327893:MGE327896 MQA327893:MQA327896 MZW327893:MZW327896 NJS327893:NJS327896 NTO327893:NTO327896 ODK327893:ODK327896 ONG327893:ONG327896 OXC327893:OXC327896 PGY327893:PGY327896 PQU327893:PQU327896 QAQ327893:QAQ327896 QKM327893:QKM327896 QUI327893:QUI327896 REE327893:REE327896 ROA327893:ROA327896 RXW327893:RXW327896 SHS327893:SHS327896 SRO327893:SRO327896 TBK327893:TBK327896 TLG327893:TLG327896 TVC327893:TVC327896 UEY327893:UEY327896 UOU327893:UOU327896 UYQ327893:UYQ327896 VIM327893:VIM327896 VSI327893:VSI327896 WCE327893:WCE327896 WMA327893:WMA327896 WVW327893:WVW327896 O393429:O393432 JK393429:JK393432 TG393429:TG393432 ADC393429:ADC393432 AMY393429:AMY393432 AWU393429:AWU393432 BGQ393429:BGQ393432 BQM393429:BQM393432 CAI393429:CAI393432 CKE393429:CKE393432 CUA393429:CUA393432 DDW393429:DDW393432 DNS393429:DNS393432 DXO393429:DXO393432 EHK393429:EHK393432 ERG393429:ERG393432 FBC393429:FBC393432 FKY393429:FKY393432 FUU393429:FUU393432 GEQ393429:GEQ393432 GOM393429:GOM393432 GYI393429:GYI393432 HIE393429:HIE393432 HSA393429:HSA393432 IBW393429:IBW393432 ILS393429:ILS393432 IVO393429:IVO393432 JFK393429:JFK393432 JPG393429:JPG393432 JZC393429:JZC393432 KIY393429:KIY393432 KSU393429:KSU393432 LCQ393429:LCQ393432 LMM393429:LMM393432 LWI393429:LWI393432 MGE393429:MGE393432 MQA393429:MQA393432 MZW393429:MZW393432 NJS393429:NJS393432 NTO393429:NTO393432 ODK393429:ODK393432 ONG393429:ONG393432 OXC393429:OXC393432 PGY393429:PGY393432 PQU393429:PQU393432 QAQ393429:QAQ393432 QKM393429:QKM393432 QUI393429:QUI393432 REE393429:REE393432 ROA393429:ROA393432 RXW393429:RXW393432 SHS393429:SHS393432 SRO393429:SRO393432 TBK393429:TBK393432 TLG393429:TLG393432 TVC393429:TVC393432 UEY393429:UEY393432 UOU393429:UOU393432 UYQ393429:UYQ393432 VIM393429:VIM393432 VSI393429:VSI393432 WCE393429:WCE393432 WMA393429:WMA393432 WVW393429:WVW393432 O458965:O458968 JK458965:JK458968 TG458965:TG458968 ADC458965:ADC458968 AMY458965:AMY458968 AWU458965:AWU458968 BGQ458965:BGQ458968 BQM458965:BQM458968 CAI458965:CAI458968 CKE458965:CKE458968 CUA458965:CUA458968 DDW458965:DDW458968 DNS458965:DNS458968 DXO458965:DXO458968 EHK458965:EHK458968 ERG458965:ERG458968 FBC458965:FBC458968 FKY458965:FKY458968 FUU458965:FUU458968 GEQ458965:GEQ458968 GOM458965:GOM458968 GYI458965:GYI458968 HIE458965:HIE458968 HSA458965:HSA458968 IBW458965:IBW458968 ILS458965:ILS458968 IVO458965:IVO458968 JFK458965:JFK458968 JPG458965:JPG458968 JZC458965:JZC458968 KIY458965:KIY458968 KSU458965:KSU458968 LCQ458965:LCQ458968 LMM458965:LMM458968 LWI458965:LWI458968 MGE458965:MGE458968 MQA458965:MQA458968 MZW458965:MZW458968 NJS458965:NJS458968 NTO458965:NTO458968 ODK458965:ODK458968 ONG458965:ONG458968 OXC458965:OXC458968 PGY458965:PGY458968 PQU458965:PQU458968 QAQ458965:QAQ458968 QKM458965:QKM458968 QUI458965:QUI458968 REE458965:REE458968 ROA458965:ROA458968 RXW458965:RXW458968 SHS458965:SHS458968 SRO458965:SRO458968 TBK458965:TBK458968 TLG458965:TLG458968 TVC458965:TVC458968 UEY458965:UEY458968 UOU458965:UOU458968 UYQ458965:UYQ458968 VIM458965:VIM458968 VSI458965:VSI458968 WCE458965:WCE458968 WMA458965:WMA458968 WVW458965:WVW458968 O524501:O524504 JK524501:JK524504 TG524501:TG524504 ADC524501:ADC524504 AMY524501:AMY524504 AWU524501:AWU524504 BGQ524501:BGQ524504 BQM524501:BQM524504 CAI524501:CAI524504 CKE524501:CKE524504 CUA524501:CUA524504 DDW524501:DDW524504 DNS524501:DNS524504 DXO524501:DXO524504 EHK524501:EHK524504 ERG524501:ERG524504 FBC524501:FBC524504 FKY524501:FKY524504 FUU524501:FUU524504 GEQ524501:GEQ524504 GOM524501:GOM524504 GYI524501:GYI524504 HIE524501:HIE524504 HSA524501:HSA524504 IBW524501:IBW524504 ILS524501:ILS524504 IVO524501:IVO524504 JFK524501:JFK524504 JPG524501:JPG524504 JZC524501:JZC524504 KIY524501:KIY524504 KSU524501:KSU524504 LCQ524501:LCQ524504 LMM524501:LMM524504 LWI524501:LWI524504 MGE524501:MGE524504 MQA524501:MQA524504 MZW524501:MZW524504 NJS524501:NJS524504 NTO524501:NTO524504 ODK524501:ODK524504 ONG524501:ONG524504 OXC524501:OXC524504 PGY524501:PGY524504 PQU524501:PQU524504 QAQ524501:QAQ524504 QKM524501:QKM524504 QUI524501:QUI524504 REE524501:REE524504 ROA524501:ROA524504 RXW524501:RXW524504 SHS524501:SHS524504 SRO524501:SRO524504 TBK524501:TBK524504 TLG524501:TLG524504 TVC524501:TVC524504 UEY524501:UEY524504 UOU524501:UOU524504 UYQ524501:UYQ524504 VIM524501:VIM524504 VSI524501:VSI524504 WCE524501:WCE524504 WMA524501:WMA524504 WVW524501:WVW524504 O590037:O590040 JK590037:JK590040 TG590037:TG590040 ADC590037:ADC590040 AMY590037:AMY590040 AWU590037:AWU590040 BGQ590037:BGQ590040 BQM590037:BQM590040 CAI590037:CAI590040 CKE590037:CKE590040 CUA590037:CUA590040 DDW590037:DDW590040 DNS590037:DNS590040 DXO590037:DXO590040 EHK590037:EHK590040 ERG590037:ERG590040 FBC590037:FBC590040 FKY590037:FKY590040 FUU590037:FUU590040 GEQ590037:GEQ590040 GOM590037:GOM590040 GYI590037:GYI590040 HIE590037:HIE590040 HSA590037:HSA590040 IBW590037:IBW590040 ILS590037:ILS590040 IVO590037:IVO590040 JFK590037:JFK590040 JPG590037:JPG590040 JZC590037:JZC590040 KIY590037:KIY590040 KSU590037:KSU590040 LCQ590037:LCQ590040 LMM590037:LMM590040 LWI590037:LWI590040 MGE590037:MGE590040 MQA590037:MQA590040 MZW590037:MZW590040 NJS590037:NJS590040 NTO590037:NTO590040 ODK590037:ODK590040 ONG590037:ONG590040 OXC590037:OXC590040 PGY590037:PGY590040 PQU590037:PQU590040 QAQ590037:QAQ590040 QKM590037:QKM590040 QUI590037:QUI590040 REE590037:REE590040 ROA590037:ROA590040 RXW590037:RXW590040 SHS590037:SHS590040 SRO590037:SRO590040 TBK590037:TBK590040 TLG590037:TLG590040 TVC590037:TVC590040 UEY590037:UEY590040 UOU590037:UOU590040 UYQ590037:UYQ590040 VIM590037:VIM590040 VSI590037:VSI590040 WCE590037:WCE590040 WMA590037:WMA590040 WVW590037:WVW590040 O655573:O655576 JK655573:JK655576 TG655573:TG655576 ADC655573:ADC655576 AMY655573:AMY655576 AWU655573:AWU655576 BGQ655573:BGQ655576 BQM655573:BQM655576 CAI655573:CAI655576 CKE655573:CKE655576 CUA655573:CUA655576 DDW655573:DDW655576 DNS655573:DNS655576 DXO655573:DXO655576 EHK655573:EHK655576 ERG655573:ERG655576 FBC655573:FBC655576 FKY655573:FKY655576 FUU655573:FUU655576 GEQ655573:GEQ655576 GOM655573:GOM655576 GYI655573:GYI655576 HIE655573:HIE655576 HSA655573:HSA655576 IBW655573:IBW655576 ILS655573:ILS655576 IVO655573:IVO655576 JFK655573:JFK655576 JPG655573:JPG655576 JZC655573:JZC655576 KIY655573:KIY655576 KSU655573:KSU655576 LCQ655573:LCQ655576 LMM655573:LMM655576 LWI655573:LWI655576 MGE655573:MGE655576 MQA655573:MQA655576 MZW655573:MZW655576 NJS655573:NJS655576 NTO655573:NTO655576 ODK655573:ODK655576 ONG655573:ONG655576 OXC655573:OXC655576 PGY655573:PGY655576 PQU655573:PQU655576 QAQ655573:QAQ655576 QKM655573:QKM655576 QUI655573:QUI655576 REE655573:REE655576 ROA655573:ROA655576 RXW655573:RXW655576 SHS655573:SHS655576 SRO655573:SRO655576 TBK655573:TBK655576 TLG655573:TLG655576 TVC655573:TVC655576 UEY655573:UEY655576 UOU655573:UOU655576 UYQ655573:UYQ655576 VIM655573:VIM655576 VSI655573:VSI655576 WCE655573:WCE655576 WMA655573:WMA655576 WVW655573:WVW655576 O721109:O721112 JK721109:JK721112 TG721109:TG721112 ADC721109:ADC721112 AMY721109:AMY721112 AWU721109:AWU721112 BGQ721109:BGQ721112 BQM721109:BQM721112 CAI721109:CAI721112 CKE721109:CKE721112 CUA721109:CUA721112 DDW721109:DDW721112 DNS721109:DNS721112 DXO721109:DXO721112 EHK721109:EHK721112 ERG721109:ERG721112 FBC721109:FBC721112 FKY721109:FKY721112 FUU721109:FUU721112 GEQ721109:GEQ721112 GOM721109:GOM721112 GYI721109:GYI721112 HIE721109:HIE721112 HSA721109:HSA721112 IBW721109:IBW721112 ILS721109:ILS721112 IVO721109:IVO721112 JFK721109:JFK721112 JPG721109:JPG721112 JZC721109:JZC721112 KIY721109:KIY721112 KSU721109:KSU721112 LCQ721109:LCQ721112 LMM721109:LMM721112 LWI721109:LWI721112 MGE721109:MGE721112 MQA721109:MQA721112 MZW721109:MZW721112 NJS721109:NJS721112 NTO721109:NTO721112 ODK721109:ODK721112 ONG721109:ONG721112 OXC721109:OXC721112 PGY721109:PGY721112 PQU721109:PQU721112 QAQ721109:QAQ721112 QKM721109:QKM721112 QUI721109:QUI721112 REE721109:REE721112 ROA721109:ROA721112 RXW721109:RXW721112 SHS721109:SHS721112 SRO721109:SRO721112 TBK721109:TBK721112 TLG721109:TLG721112 TVC721109:TVC721112 UEY721109:UEY721112 UOU721109:UOU721112 UYQ721109:UYQ721112 VIM721109:VIM721112 VSI721109:VSI721112 WCE721109:WCE721112 WMA721109:WMA721112 WVW721109:WVW721112 O786645:O786648 JK786645:JK786648 TG786645:TG786648 ADC786645:ADC786648 AMY786645:AMY786648 AWU786645:AWU786648 BGQ786645:BGQ786648 BQM786645:BQM786648 CAI786645:CAI786648 CKE786645:CKE786648 CUA786645:CUA786648 DDW786645:DDW786648 DNS786645:DNS786648 DXO786645:DXO786648 EHK786645:EHK786648 ERG786645:ERG786648 FBC786645:FBC786648 FKY786645:FKY786648 FUU786645:FUU786648 GEQ786645:GEQ786648 GOM786645:GOM786648 GYI786645:GYI786648 HIE786645:HIE786648 HSA786645:HSA786648 IBW786645:IBW786648 ILS786645:ILS786648 IVO786645:IVO786648 JFK786645:JFK786648 JPG786645:JPG786648 JZC786645:JZC786648 KIY786645:KIY786648 KSU786645:KSU786648 LCQ786645:LCQ786648 LMM786645:LMM786648 LWI786645:LWI786648 MGE786645:MGE786648 MQA786645:MQA786648 MZW786645:MZW786648 NJS786645:NJS786648 NTO786645:NTO786648 ODK786645:ODK786648 ONG786645:ONG786648 OXC786645:OXC786648 PGY786645:PGY786648 PQU786645:PQU786648 QAQ786645:QAQ786648 QKM786645:QKM786648 QUI786645:QUI786648 REE786645:REE786648 ROA786645:ROA786648 RXW786645:RXW786648 SHS786645:SHS786648 SRO786645:SRO786648 TBK786645:TBK786648 TLG786645:TLG786648 TVC786645:TVC786648 UEY786645:UEY786648 UOU786645:UOU786648 UYQ786645:UYQ786648 VIM786645:VIM786648 VSI786645:VSI786648 WCE786645:WCE786648 WMA786645:WMA786648 WVW786645:WVW786648 O852181:O852184 JK852181:JK852184 TG852181:TG852184 ADC852181:ADC852184 AMY852181:AMY852184 AWU852181:AWU852184 BGQ852181:BGQ852184 BQM852181:BQM852184 CAI852181:CAI852184 CKE852181:CKE852184 CUA852181:CUA852184 DDW852181:DDW852184 DNS852181:DNS852184 DXO852181:DXO852184 EHK852181:EHK852184 ERG852181:ERG852184 FBC852181:FBC852184 FKY852181:FKY852184 FUU852181:FUU852184 GEQ852181:GEQ852184 GOM852181:GOM852184 GYI852181:GYI852184 HIE852181:HIE852184 HSA852181:HSA852184 IBW852181:IBW852184 ILS852181:ILS852184 IVO852181:IVO852184 JFK852181:JFK852184 JPG852181:JPG852184 JZC852181:JZC852184 KIY852181:KIY852184 KSU852181:KSU852184 LCQ852181:LCQ852184 LMM852181:LMM852184 LWI852181:LWI852184 MGE852181:MGE852184 MQA852181:MQA852184 MZW852181:MZW852184 NJS852181:NJS852184 NTO852181:NTO852184 ODK852181:ODK852184 ONG852181:ONG852184 OXC852181:OXC852184 PGY852181:PGY852184 PQU852181:PQU852184 QAQ852181:QAQ852184 QKM852181:QKM852184 QUI852181:QUI852184 REE852181:REE852184 ROA852181:ROA852184 RXW852181:RXW852184 SHS852181:SHS852184 SRO852181:SRO852184 TBK852181:TBK852184 TLG852181:TLG852184 TVC852181:TVC852184 UEY852181:UEY852184 UOU852181:UOU852184 UYQ852181:UYQ852184 VIM852181:VIM852184 VSI852181:VSI852184 WCE852181:WCE852184 WMA852181:WMA852184 WVW852181:WVW852184 O917717:O917720 JK917717:JK917720 TG917717:TG917720 ADC917717:ADC917720 AMY917717:AMY917720 AWU917717:AWU917720 BGQ917717:BGQ917720 BQM917717:BQM917720 CAI917717:CAI917720 CKE917717:CKE917720 CUA917717:CUA917720 DDW917717:DDW917720 DNS917717:DNS917720 DXO917717:DXO917720 EHK917717:EHK917720 ERG917717:ERG917720 FBC917717:FBC917720 FKY917717:FKY917720 FUU917717:FUU917720 GEQ917717:GEQ917720 GOM917717:GOM917720 GYI917717:GYI917720 HIE917717:HIE917720 HSA917717:HSA917720 IBW917717:IBW917720 ILS917717:ILS917720 IVO917717:IVO917720 JFK917717:JFK917720 JPG917717:JPG917720 JZC917717:JZC917720 KIY917717:KIY917720 KSU917717:KSU917720 LCQ917717:LCQ917720 LMM917717:LMM917720 LWI917717:LWI917720 MGE917717:MGE917720 MQA917717:MQA917720 MZW917717:MZW917720 NJS917717:NJS917720 NTO917717:NTO917720 ODK917717:ODK917720 ONG917717:ONG917720 OXC917717:OXC917720 PGY917717:PGY917720 PQU917717:PQU917720 QAQ917717:QAQ917720 QKM917717:QKM917720 QUI917717:QUI917720 REE917717:REE917720 ROA917717:ROA917720 RXW917717:RXW917720 SHS917717:SHS917720 SRO917717:SRO917720 TBK917717:TBK917720 TLG917717:TLG917720 TVC917717:TVC917720 UEY917717:UEY917720 UOU917717:UOU917720 UYQ917717:UYQ917720 VIM917717:VIM917720 VSI917717:VSI917720 WCE917717:WCE917720 WMA917717:WMA917720 WVW917717:WVW917720 O983253:O983256 JK983253:JK983256 TG983253:TG983256 ADC983253:ADC983256 AMY983253:AMY983256 AWU983253:AWU983256 BGQ983253:BGQ983256 BQM983253:BQM983256 CAI983253:CAI983256 CKE983253:CKE983256 CUA983253:CUA983256 DDW983253:DDW983256 DNS983253:DNS983256 DXO983253:DXO983256 EHK983253:EHK983256 ERG983253:ERG983256 FBC983253:FBC983256 FKY983253:FKY983256 FUU983253:FUU983256 GEQ983253:GEQ983256 GOM983253:GOM983256 GYI983253:GYI983256 HIE983253:HIE983256 HSA983253:HSA983256 IBW983253:IBW983256 ILS983253:ILS983256 IVO983253:IVO983256 JFK983253:JFK983256 JPG983253:JPG983256 JZC983253:JZC983256 KIY983253:KIY983256 KSU983253:KSU983256 LCQ983253:LCQ983256 LMM983253:LMM983256 LWI983253:LWI983256 MGE983253:MGE983256 MQA983253:MQA983256 MZW983253:MZW983256 NJS983253:NJS983256 NTO983253:NTO983256 ODK983253:ODK983256 ONG983253:ONG983256 OXC983253:OXC983256 PGY983253:PGY983256 PQU983253:PQU983256 QAQ983253:QAQ983256 QKM983253:QKM983256 QUI983253:QUI983256 REE983253:REE983256 ROA983253:ROA983256 RXW983253:RXW983256 SHS983253:SHS983256 SRO983253:SRO983256 TBK983253:TBK983256 TLG983253:TLG983256 TVC983253:TVC983256 UEY983253:UEY983256 UOU983253:UOU983256 UYQ983253:UYQ983256 VIM983253:VIM983256 VSI983253:VSI983256 WCE983253:WCE983256 WMA983253:WMA983256 WVW983253:WVW983256 WVI983387 JN349:JN351 TJ349:TJ351 ADF349:ADF351 ANB349:ANB351 AWX349:AWX351 BGT349:BGT351 BQP349:BQP351 CAL349:CAL351 CKH349:CKH351 CUD349:CUD351 DDZ349:DDZ351 DNV349:DNV351 DXR349:DXR351 EHN349:EHN351 ERJ349:ERJ351 FBF349:FBF351 FLB349:FLB351 FUX349:FUX351 GET349:GET351 GOP349:GOP351 GYL349:GYL351 HIH349:HIH351 HSD349:HSD351 IBZ349:IBZ351 ILV349:ILV351 IVR349:IVR351 JFN349:JFN351 JPJ349:JPJ351 JZF349:JZF351 KJB349:KJB351 KSX349:KSX351 LCT349:LCT351 LMP349:LMP351 LWL349:LWL351 MGH349:MGH351 MQD349:MQD351 MZZ349:MZZ351 NJV349:NJV351 NTR349:NTR351 ODN349:ODN351 ONJ349:ONJ351 OXF349:OXF351 PHB349:PHB351 PQX349:PQX351 QAT349:QAT351 QKP349:QKP351 QUL349:QUL351 REH349:REH351 ROD349:ROD351 RXZ349:RXZ351 SHV349:SHV351 SRR349:SRR351 TBN349:TBN351 TLJ349:TLJ351 TVF349:TVF351 UFB349:UFB351 UOX349:UOX351 UYT349:UYT351 VIP349:VIP351 VSL349:VSL351 WCH349:WCH351 WMD349:WMD351 WVZ349:WVZ351 R65750:R65752 JN65750:JN65752 TJ65750:TJ65752 ADF65750:ADF65752 ANB65750:ANB65752 AWX65750:AWX65752 BGT65750:BGT65752 BQP65750:BQP65752 CAL65750:CAL65752 CKH65750:CKH65752 CUD65750:CUD65752 DDZ65750:DDZ65752 DNV65750:DNV65752 DXR65750:DXR65752 EHN65750:EHN65752 ERJ65750:ERJ65752 FBF65750:FBF65752 FLB65750:FLB65752 FUX65750:FUX65752 GET65750:GET65752 GOP65750:GOP65752 GYL65750:GYL65752 HIH65750:HIH65752 HSD65750:HSD65752 IBZ65750:IBZ65752 ILV65750:ILV65752 IVR65750:IVR65752 JFN65750:JFN65752 JPJ65750:JPJ65752 JZF65750:JZF65752 KJB65750:KJB65752 KSX65750:KSX65752 LCT65750:LCT65752 LMP65750:LMP65752 LWL65750:LWL65752 MGH65750:MGH65752 MQD65750:MQD65752 MZZ65750:MZZ65752 NJV65750:NJV65752 NTR65750:NTR65752 ODN65750:ODN65752 ONJ65750:ONJ65752 OXF65750:OXF65752 PHB65750:PHB65752 PQX65750:PQX65752 QAT65750:QAT65752 QKP65750:QKP65752 QUL65750:QUL65752 REH65750:REH65752 ROD65750:ROD65752 RXZ65750:RXZ65752 SHV65750:SHV65752 SRR65750:SRR65752 TBN65750:TBN65752 TLJ65750:TLJ65752 TVF65750:TVF65752 UFB65750:UFB65752 UOX65750:UOX65752 UYT65750:UYT65752 VIP65750:VIP65752 VSL65750:VSL65752 WCH65750:WCH65752 WMD65750:WMD65752 WVZ65750:WVZ65752 R131286:R131288 JN131286:JN131288 TJ131286:TJ131288 ADF131286:ADF131288 ANB131286:ANB131288 AWX131286:AWX131288 BGT131286:BGT131288 BQP131286:BQP131288 CAL131286:CAL131288 CKH131286:CKH131288 CUD131286:CUD131288 DDZ131286:DDZ131288 DNV131286:DNV131288 DXR131286:DXR131288 EHN131286:EHN131288 ERJ131286:ERJ131288 FBF131286:FBF131288 FLB131286:FLB131288 FUX131286:FUX131288 GET131286:GET131288 GOP131286:GOP131288 GYL131286:GYL131288 HIH131286:HIH131288 HSD131286:HSD131288 IBZ131286:IBZ131288 ILV131286:ILV131288 IVR131286:IVR131288 JFN131286:JFN131288 JPJ131286:JPJ131288 JZF131286:JZF131288 KJB131286:KJB131288 KSX131286:KSX131288 LCT131286:LCT131288 LMP131286:LMP131288 LWL131286:LWL131288 MGH131286:MGH131288 MQD131286:MQD131288 MZZ131286:MZZ131288 NJV131286:NJV131288 NTR131286:NTR131288 ODN131286:ODN131288 ONJ131286:ONJ131288 OXF131286:OXF131288 PHB131286:PHB131288 PQX131286:PQX131288 QAT131286:QAT131288 QKP131286:QKP131288 QUL131286:QUL131288 REH131286:REH131288 ROD131286:ROD131288 RXZ131286:RXZ131288 SHV131286:SHV131288 SRR131286:SRR131288 TBN131286:TBN131288 TLJ131286:TLJ131288 TVF131286:TVF131288 UFB131286:UFB131288 UOX131286:UOX131288 UYT131286:UYT131288 VIP131286:VIP131288 VSL131286:VSL131288 WCH131286:WCH131288 WMD131286:WMD131288 WVZ131286:WVZ131288 R196822:R196824 JN196822:JN196824 TJ196822:TJ196824 ADF196822:ADF196824 ANB196822:ANB196824 AWX196822:AWX196824 BGT196822:BGT196824 BQP196822:BQP196824 CAL196822:CAL196824 CKH196822:CKH196824 CUD196822:CUD196824 DDZ196822:DDZ196824 DNV196822:DNV196824 DXR196822:DXR196824 EHN196822:EHN196824 ERJ196822:ERJ196824 FBF196822:FBF196824 FLB196822:FLB196824 FUX196822:FUX196824 GET196822:GET196824 GOP196822:GOP196824 GYL196822:GYL196824 HIH196822:HIH196824 HSD196822:HSD196824 IBZ196822:IBZ196824 ILV196822:ILV196824 IVR196822:IVR196824 JFN196822:JFN196824 JPJ196822:JPJ196824 JZF196822:JZF196824 KJB196822:KJB196824 KSX196822:KSX196824 LCT196822:LCT196824 LMP196822:LMP196824 LWL196822:LWL196824 MGH196822:MGH196824 MQD196822:MQD196824 MZZ196822:MZZ196824 NJV196822:NJV196824 NTR196822:NTR196824 ODN196822:ODN196824 ONJ196822:ONJ196824 OXF196822:OXF196824 PHB196822:PHB196824 PQX196822:PQX196824 QAT196822:QAT196824 QKP196822:QKP196824 QUL196822:QUL196824 REH196822:REH196824 ROD196822:ROD196824 RXZ196822:RXZ196824 SHV196822:SHV196824 SRR196822:SRR196824 TBN196822:TBN196824 TLJ196822:TLJ196824 TVF196822:TVF196824 UFB196822:UFB196824 UOX196822:UOX196824 UYT196822:UYT196824 VIP196822:VIP196824 VSL196822:VSL196824 WCH196822:WCH196824 WMD196822:WMD196824 WVZ196822:WVZ196824 R262358:R262360 JN262358:JN262360 TJ262358:TJ262360 ADF262358:ADF262360 ANB262358:ANB262360 AWX262358:AWX262360 BGT262358:BGT262360 BQP262358:BQP262360 CAL262358:CAL262360 CKH262358:CKH262360 CUD262358:CUD262360 DDZ262358:DDZ262360 DNV262358:DNV262360 DXR262358:DXR262360 EHN262358:EHN262360 ERJ262358:ERJ262360 FBF262358:FBF262360 FLB262358:FLB262360 FUX262358:FUX262360 GET262358:GET262360 GOP262358:GOP262360 GYL262358:GYL262360 HIH262358:HIH262360 HSD262358:HSD262360 IBZ262358:IBZ262360 ILV262358:ILV262360 IVR262358:IVR262360 JFN262358:JFN262360 JPJ262358:JPJ262360 JZF262358:JZF262360 KJB262358:KJB262360 KSX262358:KSX262360 LCT262358:LCT262360 LMP262358:LMP262360 LWL262358:LWL262360 MGH262358:MGH262360 MQD262358:MQD262360 MZZ262358:MZZ262360 NJV262358:NJV262360 NTR262358:NTR262360 ODN262358:ODN262360 ONJ262358:ONJ262360 OXF262358:OXF262360 PHB262358:PHB262360 PQX262358:PQX262360 QAT262358:QAT262360 QKP262358:QKP262360 QUL262358:QUL262360 REH262358:REH262360 ROD262358:ROD262360 RXZ262358:RXZ262360 SHV262358:SHV262360 SRR262358:SRR262360 TBN262358:TBN262360 TLJ262358:TLJ262360 TVF262358:TVF262360 UFB262358:UFB262360 UOX262358:UOX262360 UYT262358:UYT262360 VIP262358:VIP262360 VSL262358:VSL262360 WCH262358:WCH262360 WMD262358:WMD262360 WVZ262358:WVZ262360 R327894:R327896 JN327894:JN327896 TJ327894:TJ327896 ADF327894:ADF327896 ANB327894:ANB327896 AWX327894:AWX327896 BGT327894:BGT327896 BQP327894:BQP327896 CAL327894:CAL327896 CKH327894:CKH327896 CUD327894:CUD327896 DDZ327894:DDZ327896 DNV327894:DNV327896 DXR327894:DXR327896 EHN327894:EHN327896 ERJ327894:ERJ327896 FBF327894:FBF327896 FLB327894:FLB327896 FUX327894:FUX327896 GET327894:GET327896 GOP327894:GOP327896 GYL327894:GYL327896 HIH327894:HIH327896 HSD327894:HSD327896 IBZ327894:IBZ327896 ILV327894:ILV327896 IVR327894:IVR327896 JFN327894:JFN327896 JPJ327894:JPJ327896 JZF327894:JZF327896 KJB327894:KJB327896 KSX327894:KSX327896 LCT327894:LCT327896 LMP327894:LMP327896 LWL327894:LWL327896 MGH327894:MGH327896 MQD327894:MQD327896 MZZ327894:MZZ327896 NJV327894:NJV327896 NTR327894:NTR327896 ODN327894:ODN327896 ONJ327894:ONJ327896 OXF327894:OXF327896 PHB327894:PHB327896 PQX327894:PQX327896 QAT327894:QAT327896 QKP327894:QKP327896 QUL327894:QUL327896 REH327894:REH327896 ROD327894:ROD327896 RXZ327894:RXZ327896 SHV327894:SHV327896 SRR327894:SRR327896 TBN327894:TBN327896 TLJ327894:TLJ327896 TVF327894:TVF327896 UFB327894:UFB327896 UOX327894:UOX327896 UYT327894:UYT327896 VIP327894:VIP327896 VSL327894:VSL327896 WCH327894:WCH327896 WMD327894:WMD327896 WVZ327894:WVZ327896 R393430:R393432 JN393430:JN393432 TJ393430:TJ393432 ADF393430:ADF393432 ANB393430:ANB393432 AWX393430:AWX393432 BGT393430:BGT393432 BQP393430:BQP393432 CAL393430:CAL393432 CKH393430:CKH393432 CUD393430:CUD393432 DDZ393430:DDZ393432 DNV393430:DNV393432 DXR393430:DXR393432 EHN393430:EHN393432 ERJ393430:ERJ393432 FBF393430:FBF393432 FLB393430:FLB393432 FUX393430:FUX393432 GET393430:GET393432 GOP393430:GOP393432 GYL393430:GYL393432 HIH393430:HIH393432 HSD393430:HSD393432 IBZ393430:IBZ393432 ILV393430:ILV393432 IVR393430:IVR393432 JFN393430:JFN393432 JPJ393430:JPJ393432 JZF393430:JZF393432 KJB393430:KJB393432 KSX393430:KSX393432 LCT393430:LCT393432 LMP393430:LMP393432 LWL393430:LWL393432 MGH393430:MGH393432 MQD393430:MQD393432 MZZ393430:MZZ393432 NJV393430:NJV393432 NTR393430:NTR393432 ODN393430:ODN393432 ONJ393430:ONJ393432 OXF393430:OXF393432 PHB393430:PHB393432 PQX393430:PQX393432 QAT393430:QAT393432 QKP393430:QKP393432 QUL393430:QUL393432 REH393430:REH393432 ROD393430:ROD393432 RXZ393430:RXZ393432 SHV393430:SHV393432 SRR393430:SRR393432 TBN393430:TBN393432 TLJ393430:TLJ393432 TVF393430:TVF393432 UFB393430:UFB393432 UOX393430:UOX393432 UYT393430:UYT393432 VIP393430:VIP393432 VSL393430:VSL393432 WCH393430:WCH393432 WMD393430:WMD393432 WVZ393430:WVZ393432 R458966:R458968 JN458966:JN458968 TJ458966:TJ458968 ADF458966:ADF458968 ANB458966:ANB458968 AWX458966:AWX458968 BGT458966:BGT458968 BQP458966:BQP458968 CAL458966:CAL458968 CKH458966:CKH458968 CUD458966:CUD458968 DDZ458966:DDZ458968 DNV458966:DNV458968 DXR458966:DXR458968 EHN458966:EHN458968 ERJ458966:ERJ458968 FBF458966:FBF458968 FLB458966:FLB458968 FUX458966:FUX458968 GET458966:GET458968 GOP458966:GOP458968 GYL458966:GYL458968 HIH458966:HIH458968 HSD458966:HSD458968 IBZ458966:IBZ458968 ILV458966:ILV458968 IVR458966:IVR458968 JFN458966:JFN458968 JPJ458966:JPJ458968 JZF458966:JZF458968 KJB458966:KJB458968 KSX458966:KSX458968 LCT458966:LCT458968 LMP458966:LMP458968 LWL458966:LWL458968 MGH458966:MGH458968 MQD458966:MQD458968 MZZ458966:MZZ458968 NJV458966:NJV458968 NTR458966:NTR458968 ODN458966:ODN458968 ONJ458966:ONJ458968 OXF458966:OXF458968 PHB458966:PHB458968 PQX458966:PQX458968 QAT458966:QAT458968 QKP458966:QKP458968 QUL458966:QUL458968 REH458966:REH458968 ROD458966:ROD458968 RXZ458966:RXZ458968 SHV458966:SHV458968 SRR458966:SRR458968 TBN458966:TBN458968 TLJ458966:TLJ458968 TVF458966:TVF458968 UFB458966:UFB458968 UOX458966:UOX458968 UYT458966:UYT458968 VIP458966:VIP458968 VSL458966:VSL458968 WCH458966:WCH458968 WMD458966:WMD458968 WVZ458966:WVZ458968 R524502:R524504 JN524502:JN524504 TJ524502:TJ524504 ADF524502:ADF524504 ANB524502:ANB524504 AWX524502:AWX524504 BGT524502:BGT524504 BQP524502:BQP524504 CAL524502:CAL524504 CKH524502:CKH524504 CUD524502:CUD524504 DDZ524502:DDZ524504 DNV524502:DNV524504 DXR524502:DXR524504 EHN524502:EHN524504 ERJ524502:ERJ524504 FBF524502:FBF524504 FLB524502:FLB524504 FUX524502:FUX524504 GET524502:GET524504 GOP524502:GOP524504 GYL524502:GYL524504 HIH524502:HIH524504 HSD524502:HSD524504 IBZ524502:IBZ524504 ILV524502:ILV524504 IVR524502:IVR524504 JFN524502:JFN524504 JPJ524502:JPJ524504 JZF524502:JZF524504 KJB524502:KJB524504 KSX524502:KSX524504 LCT524502:LCT524504 LMP524502:LMP524504 LWL524502:LWL524504 MGH524502:MGH524504 MQD524502:MQD524504 MZZ524502:MZZ524504 NJV524502:NJV524504 NTR524502:NTR524504 ODN524502:ODN524504 ONJ524502:ONJ524504 OXF524502:OXF524504 PHB524502:PHB524504 PQX524502:PQX524504 QAT524502:QAT524504 QKP524502:QKP524504 QUL524502:QUL524504 REH524502:REH524504 ROD524502:ROD524504 RXZ524502:RXZ524504 SHV524502:SHV524504 SRR524502:SRR524504 TBN524502:TBN524504 TLJ524502:TLJ524504 TVF524502:TVF524504 UFB524502:UFB524504 UOX524502:UOX524504 UYT524502:UYT524504 VIP524502:VIP524504 VSL524502:VSL524504 WCH524502:WCH524504 WMD524502:WMD524504 WVZ524502:WVZ524504 R590038:R590040 JN590038:JN590040 TJ590038:TJ590040 ADF590038:ADF590040 ANB590038:ANB590040 AWX590038:AWX590040 BGT590038:BGT590040 BQP590038:BQP590040 CAL590038:CAL590040 CKH590038:CKH590040 CUD590038:CUD590040 DDZ590038:DDZ590040 DNV590038:DNV590040 DXR590038:DXR590040 EHN590038:EHN590040 ERJ590038:ERJ590040 FBF590038:FBF590040 FLB590038:FLB590040 FUX590038:FUX590040 GET590038:GET590040 GOP590038:GOP590040 GYL590038:GYL590040 HIH590038:HIH590040 HSD590038:HSD590040 IBZ590038:IBZ590040 ILV590038:ILV590040 IVR590038:IVR590040 JFN590038:JFN590040 JPJ590038:JPJ590040 JZF590038:JZF590040 KJB590038:KJB590040 KSX590038:KSX590040 LCT590038:LCT590040 LMP590038:LMP590040 LWL590038:LWL590040 MGH590038:MGH590040 MQD590038:MQD590040 MZZ590038:MZZ590040 NJV590038:NJV590040 NTR590038:NTR590040 ODN590038:ODN590040 ONJ590038:ONJ590040 OXF590038:OXF590040 PHB590038:PHB590040 PQX590038:PQX590040 QAT590038:QAT590040 QKP590038:QKP590040 QUL590038:QUL590040 REH590038:REH590040 ROD590038:ROD590040 RXZ590038:RXZ590040 SHV590038:SHV590040 SRR590038:SRR590040 TBN590038:TBN590040 TLJ590038:TLJ590040 TVF590038:TVF590040 UFB590038:UFB590040 UOX590038:UOX590040 UYT590038:UYT590040 VIP590038:VIP590040 VSL590038:VSL590040 WCH590038:WCH590040 WMD590038:WMD590040 WVZ590038:WVZ590040 R655574:R655576 JN655574:JN655576 TJ655574:TJ655576 ADF655574:ADF655576 ANB655574:ANB655576 AWX655574:AWX655576 BGT655574:BGT655576 BQP655574:BQP655576 CAL655574:CAL655576 CKH655574:CKH655576 CUD655574:CUD655576 DDZ655574:DDZ655576 DNV655574:DNV655576 DXR655574:DXR655576 EHN655574:EHN655576 ERJ655574:ERJ655576 FBF655574:FBF655576 FLB655574:FLB655576 FUX655574:FUX655576 GET655574:GET655576 GOP655574:GOP655576 GYL655574:GYL655576 HIH655574:HIH655576 HSD655574:HSD655576 IBZ655574:IBZ655576 ILV655574:ILV655576 IVR655574:IVR655576 JFN655574:JFN655576 JPJ655574:JPJ655576 JZF655574:JZF655576 KJB655574:KJB655576 KSX655574:KSX655576 LCT655574:LCT655576 LMP655574:LMP655576 LWL655574:LWL655576 MGH655574:MGH655576 MQD655574:MQD655576 MZZ655574:MZZ655576 NJV655574:NJV655576 NTR655574:NTR655576 ODN655574:ODN655576 ONJ655574:ONJ655576 OXF655574:OXF655576 PHB655574:PHB655576 PQX655574:PQX655576 QAT655574:QAT655576 QKP655574:QKP655576 QUL655574:QUL655576 REH655574:REH655576 ROD655574:ROD655576 RXZ655574:RXZ655576 SHV655574:SHV655576 SRR655574:SRR655576 TBN655574:TBN655576 TLJ655574:TLJ655576 TVF655574:TVF655576 UFB655574:UFB655576 UOX655574:UOX655576 UYT655574:UYT655576 VIP655574:VIP655576 VSL655574:VSL655576 WCH655574:WCH655576 WMD655574:WMD655576 WVZ655574:WVZ655576 R721110:R721112 JN721110:JN721112 TJ721110:TJ721112 ADF721110:ADF721112 ANB721110:ANB721112 AWX721110:AWX721112 BGT721110:BGT721112 BQP721110:BQP721112 CAL721110:CAL721112 CKH721110:CKH721112 CUD721110:CUD721112 DDZ721110:DDZ721112 DNV721110:DNV721112 DXR721110:DXR721112 EHN721110:EHN721112 ERJ721110:ERJ721112 FBF721110:FBF721112 FLB721110:FLB721112 FUX721110:FUX721112 GET721110:GET721112 GOP721110:GOP721112 GYL721110:GYL721112 HIH721110:HIH721112 HSD721110:HSD721112 IBZ721110:IBZ721112 ILV721110:ILV721112 IVR721110:IVR721112 JFN721110:JFN721112 JPJ721110:JPJ721112 JZF721110:JZF721112 KJB721110:KJB721112 KSX721110:KSX721112 LCT721110:LCT721112 LMP721110:LMP721112 LWL721110:LWL721112 MGH721110:MGH721112 MQD721110:MQD721112 MZZ721110:MZZ721112 NJV721110:NJV721112 NTR721110:NTR721112 ODN721110:ODN721112 ONJ721110:ONJ721112 OXF721110:OXF721112 PHB721110:PHB721112 PQX721110:PQX721112 QAT721110:QAT721112 QKP721110:QKP721112 QUL721110:QUL721112 REH721110:REH721112 ROD721110:ROD721112 RXZ721110:RXZ721112 SHV721110:SHV721112 SRR721110:SRR721112 TBN721110:TBN721112 TLJ721110:TLJ721112 TVF721110:TVF721112 UFB721110:UFB721112 UOX721110:UOX721112 UYT721110:UYT721112 VIP721110:VIP721112 VSL721110:VSL721112 WCH721110:WCH721112 WMD721110:WMD721112 WVZ721110:WVZ721112 R786646:R786648 JN786646:JN786648 TJ786646:TJ786648 ADF786646:ADF786648 ANB786646:ANB786648 AWX786646:AWX786648 BGT786646:BGT786648 BQP786646:BQP786648 CAL786646:CAL786648 CKH786646:CKH786648 CUD786646:CUD786648 DDZ786646:DDZ786648 DNV786646:DNV786648 DXR786646:DXR786648 EHN786646:EHN786648 ERJ786646:ERJ786648 FBF786646:FBF786648 FLB786646:FLB786648 FUX786646:FUX786648 GET786646:GET786648 GOP786646:GOP786648 GYL786646:GYL786648 HIH786646:HIH786648 HSD786646:HSD786648 IBZ786646:IBZ786648 ILV786646:ILV786648 IVR786646:IVR786648 JFN786646:JFN786648 JPJ786646:JPJ786648 JZF786646:JZF786648 KJB786646:KJB786648 KSX786646:KSX786648 LCT786646:LCT786648 LMP786646:LMP786648 LWL786646:LWL786648 MGH786646:MGH786648 MQD786646:MQD786648 MZZ786646:MZZ786648 NJV786646:NJV786648 NTR786646:NTR786648 ODN786646:ODN786648 ONJ786646:ONJ786648 OXF786646:OXF786648 PHB786646:PHB786648 PQX786646:PQX786648 QAT786646:QAT786648 QKP786646:QKP786648 QUL786646:QUL786648 REH786646:REH786648 ROD786646:ROD786648 RXZ786646:RXZ786648 SHV786646:SHV786648 SRR786646:SRR786648 TBN786646:TBN786648 TLJ786646:TLJ786648 TVF786646:TVF786648 UFB786646:UFB786648 UOX786646:UOX786648 UYT786646:UYT786648 VIP786646:VIP786648 VSL786646:VSL786648 WCH786646:WCH786648 WMD786646:WMD786648 WVZ786646:WVZ786648 R852182:R852184 JN852182:JN852184 TJ852182:TJ852184 ADF852182:ADF852184 ANB852182:ANB852184 AWX852182:AWX852184 BGT852182:BGT852184 BQP852182:BQP852184 CAL852182:CAL852184 CKH852182:CKH852184 CUD852182:CUD852184 DDZ852182:DDZ852184 DNV852182:DNV852184 DXR852182:DXR852184 EHN852182:EHN852184 ERJ852182:ERJ852184 FBF852182:FBF852184 FLB852182:FLB852184 FUX852182:FUX852184 GET852182:GET852184 GOP852182:GOP852184 GYL852182:GYL852184 HIH852182:HIH852184 HSD852182:HSD852184 IBZ852182:IBZ852184 ILV852182:ILV852184 IVR852182:IVR852184 JFN852182:JFN852184 JPJ852182:JPJ852184 JZF852182:JZF852184 KJB852182:KJB852184 KSX852182:KSX852184 LCT852182:LCT852184 LMP852182:LMP852184 LWL852182:LWL852184 MGH852182:MGH852184 MQD852182:MQD852184 MZZ852182:MZZ852184 NJV852182:NJV852184 NTR852182:NTR852184 ODN852182:ODN852184 ONJ852182:ONJ852184 OXF852182:OXF852184 PHB852182:PHB852184 PQX852182:PQX852184 QAT852182:QAT852184 QKP852182:QKP852184 QUL852182:QUL852184 REH852182:REH852184 ROD852182:ROD852184 RXZ852182:RXZ852184 SHV852182:SHV852184 SRR852182:SRR852184 TBN852182:TBN852184 TLJ852182:TLJ852184 TVF852182:TVF852184 UFB852182:UFB852184 UOX852182:UOX852184 UYT852182:UYT852184 VIP852182:VIP852184 VSL852182:VSL852184 WCH852182:WCH852184 WMD852182:WMD852184 WVZ852182:WVZ852184 R917718:R917720 JN917718:JN917720 TJ917718:TJ917720 ADF917718:ADF917720 ANB917718:ANB917720 AWX917718:AWX917720 BGT917718:BGT917720 BQP917718:BQP917720 CAL917718:CAL917720 CKH917718:CKH917720 CUD917718:CUD917720 DDZ917718:DDZ917720 DNV917718:DNV917720 DXR917718:DXR917720 EHN917718:EHN917720 ERJ917718:ERJ917720 FBF917718:FBF917720 FLB917718:FLB917720 FUX917718:FUX917720 GET917718:GET917720 GOP917718:GOP917720 GYL917718:GYL917720 HIH917718:HIH917720 HSD917718:HSD917720 IBZ917718:IBZ917720 ILV917718:ILV917720 IVR917718:IVR917720 JFN917718:JFN917720 JPJ917718:JPJ917720 JZF917718:JZF917720 KJB917718:KJB917720 KSX917718:KSX917720 LCT917718:LCT917720 LMP917718:LMP917720 LWL917718:LWL917720 MGH917718:MGH917720 MQD917718:MQD917720 MZZ917718:MZZ917720 NJV917718:NJV917720 NTR917718:NTR917720 ODN917718:ODN917720 ONJ917718:ONJ917720 OXF917718:OXF917720 PHB917718:PHB917720 PQX917718:PQX917720 QAT917718:QAT917720 QKP917718:QKP917720 QUL917718:QUL917720 REH917718:REH917720 ROD917718:ROD917720 RXZ917718:RXZ917720 SHV917718:SHV917720 SRR917718:SRR917720 TBN917718:TBN917720 TLJ917718:TLJ917720 TVF917718:TVF917720 UFB917718:UFB917720 UOX917718:UOX917720 UYT917718:UYT917720 VIP917718:VIP917720 VSL917718:VSL917720 WCH917718:WCH917720 WMD917718:WMD917720 WVZ917718:WVZ917720 R983254:R983256 JN983254:JN983256 TJ983254:TJ983256 ADF983254:ADF983256 ANB983254:ANB983256 AWX983254:AWX983256 BGT983254:BGT983256 BQP983254:BQP983256 CAL983254:CAL983256 CKH983254:CKH983256 CUD983254:CUD983256 DDZ983254:DDZ983256 DNV983254:DNV983256 DXR983254:DXR983256 EHN983254:EHN983256 ERJ983254:ERJ983256 FBF983254:FBF983256 FLB983254:FLB983256 FUX983254:FUX983256 GET983254:GET983256 GOP983254:GOP983256 GYL983254:GYL983256 HIH983254:HIH983256 HSD983254:HSD983256 IBZ983254:IBZ983256 ILV983254:ILV983256 IVR983254:IVR983256 JFN983254:JFN983256 JPJ983254:JPJ983256 JZF983254:JZF983256 KJB983254:KJB983256 KSX983254:KSX983256 LCT983254:LCT983256 LMP983254:LMP983256 LWL983254:LWL983256 MGH983254:MGH983256 MQD983254:MQD983256 MZZ983254:MZZ983256 NJV983254:NJV983256 NTR983254:NTR983256 ODN983254:ODN983256 ONJ983254:ONJ983256 OXF983254:OXF983256 PHB983254:PHB983256 PQX983254:PQX983256 QAT983254:QAT983256 QKP983254:QKP983256 QUL983254:QUL983256 REH983254:REH983256 ROD983254:ROD983256 RXZ983254:RXZ983256 SHV983254:SHV983256 SRR983254:SRR983256 TBN983254:TBN983256 TLJ983254:TLJ983256 TVF983254:TVF983256 UFB983254:UFB983256 UOX983254:UOX983256 UYT983254:UYT983256 VIP983254:VIP983256 VSL983254:VSL983256 WCH983254:WCH983256 WMD983254:WMD983256 WVZ983254:WVZ983256 I65760:I65885 JE65760:JE65885 TA65760:TA65885 ACW65760:ACW65885 AMS65760:AMS65885 AWO65760:AWO65885 BGK65760:BGK65885 BQG65760:BQG65885 CAC65760:CAC65885 CJY65760:CJY65885 CTU65760:CTU65885 DDQ65760:DDQ65885 DNM65760:DNM65885 DXI65760:DXI65885 EHE65760:EHE65885 ERA65760:ERA65885 FAW65760:FAW65885 FKS65760:FKS65885 FUO65760:FUO65885 GEK65760:GEK65885 GOG65760:GOG65885 GYC65760:GYC65885 HHY65760:HHY65885 HRU65760:HRU65885 IBQ65760:IBQ65885 ILM65760:ILM65885 IVI65760:IVI65885 JFE65760:JFE65885 JPA65760:JPA65885 JYW65760:JYW65885 KIS65760:KIS65885 KSO65760:KSO65885 LCK65760:LCK65885 LMG65760:LMG65885 LWC65760:LWC65885 MFY65760:MFY65885 MPU65760:MPU65885 MZQ65760:MZQ65885 NJM65760:NJM65885 NTI65760:NTI65885 ODE65760:ODE65885 ONA65760:ONA65885 OWW65760:OWW65885 PGS65760:PGS65885 PQO65760:PQO65885 QAK65760:QAK65885 QKG65760:QKG65885 QUC65760:QUC65885 RDY65760:RDY65885 RNU65760:RNU65885 RXQ65760:RXQ65885 SHM65760:SHM65885 SRI65760:SRI65885 TBE65760:TBE65885 TLA65760:TLA65885 TUW65760:TUW65885 UES65760:UES65885 UOO65760:UOO65885 UYK65760:UYK65885 VIG65760:VIG65885 VSC65760:VSC65885 WBY65760:WBY65885 WLU65760:WLU65885 WVQ65760:WVQ65885 I131296:I131421 JE131296:JE131421 TA131296:TA131421 ACW131296:ACW131421 AMS131296:AMS131421 AWO131296:AWO131421 BGK131296:BGK131421 BQG131296:BQG131421 CAC131296:CAC131421 CJY131296:CJY131421 CTU131296:CTU131421 DDQ131296:DDQ131421 DNM131296:DNM131421 DXI131296:DXI131421 EHE131296:EHE131421 ERA131296:ERA131421 FAW131296:FAW131421 FKS131296:FKS131421 FUO131296:FUO131421 GEK131296:GEK131421 GOG131296:GOG131421 GYC131296:GYC131421 HHY131296:HHY131421 HRU131296:HRU131421 IBQ131296:IBQ131421 ILM131296:ILM131421 IVI131296:IVI131421 JFE131296:JFE131421 JPA131296:JPA131421 JYW131296:JYW131421 KIS131296:KIS131421 KSO131296:KSO131421 LCK131296:LCK131421 LMG131296:LMG131421 LWC131296:LWC131421 MFY131296:MFY131421 MPU131296:MPU131421 MZQ131296:MZQ131421 NJM131296:NJM131421 NTI131296:NTI131421 ODE131296:ODE131421 ONA131296:ONA131421 OWW131296:OWW131421 PGS131296:PGS131421 PQO131296:PQO131421 QAK131296:QAK131421 QKG131296:QKG131421 QUC131296:QUC131421 RDY131296:RDY131421 RNU131296:RNU131421 RXQ131296:RXQ131421 SHM131296:SHM131421 SRI131296:SRI131421 TBE131296:TBE131421 TLA131296:TLA131421 TUW131296:TUW131421 UES131296:UES131421 UOO131296:UOO131421 UYK131296:UYK131421 VIG131296:VIG131421 VSC131296:VSC131421 WBY131296:WBY131421 WLU131296:WLU131421 WVQ131296:WVQ131421 I196832:I196957 JE196832:JE196957 TA196832:TA196957 ACW196832:ACW196957 AMS196832:AMS196957 AWO196832:AWO196957 BGK196832:BGK196957 BQG196832:BQG196957 CAC196832:CAC196957 CJY196832:CJY196957 CTU196832:CTU196957 DDQ196832:DDQ196957 DNM196832:DNM196957 DXI196832:DXI196957 EHE196832:EHE196957 ERA196832:ERA196957 FAW196832:FAW196957 FKS196832:FKS196957 FUO196832:FUO196957 GEK196832:GEK196957 GOG196832:GOG196957 GYC196832:GYC196957 HHY196832:HHY196957 HRU196832:HRU196957 IBQ196832:IBQ196957 ILM196832:ILM196957 IVI196832:IVI196957 JFE196832:JFE196957 JPA196832:JPA196957 JYW196832:JYW196957 KIS196832:KIS196957 KSO196832:KSO196957 LCK196832:LCK196957 LMG196832:LMG196957 LWC196832:LWC196957 MFY196832:MFY196957 MPU196832:MPU196957 MZQ196832:MZQ196957 NJM196832:NJM196957 NTI196832:NTI196957 ODE196832:ODE196957 ONA196832:ONA196957 OWW196832:OWW196957 PGS196832:PGS196957 PQO196832:PQO196957 QAK196832:QAK196957 QKG196832:QKG196957 QUC196832:QUC196957 RDY196832:RDY196957 RNU196832:RNU196957 RXQ196832:RXQ196957 SHM196832:SHM196957 SRI196832:SRI196957 TBE196832:TBE196957 TLA196832:TLA196957 TUW196832:TUW196957 UES196832:UES196957 UOO196832:UOO196957 UYK196832:UYK196957 VIG196832:VIG196957 VSC196832:VSC196957 WBY196832:WBY196957 WLU196832:WLU196957 WVQ196832:WVQ196957 I262368:I262493 JE262368:JE262493 TA262368:TA262493 ACW262368:ACW262493 AMS262368:AMS262493 AWO262368:AWO262493 BGK262368:BGK262493 BQG262368:BQG262493 CAC262368:CAC262493 CJY262368:CJY262493 CTU262368:CTU262493 DDQ262368:DDQ262493 DNM262368:DNM262493 DXI262368:DXI262493 EHE262368:EHE262493 ERA262368:ERA262493 FAW262368:FAW262493 FKS262368:FKS262493 FUO262368:FUO262493 GEK262368:GEK262493 GOG262368:GOG262493 GYC262368:GYC262493 HHY262368:HHY262493 HRU262368:HRU262493 IBQ262368:IBQ262493 ILM262368:ILM262493 IVI262368:IVI262493 JFE262368:JFE262493 JPA262368:JPA262493 JYW262368:JYW262493 KIS262368:KIS262493 KSO262368:KSO262493 LCK262368:LCK262493 LMG262368:LMG262493 LWC262368:LWC262493 MFY262368:MFY262493 MPU262368:MPU262493 MZQ262368:MZQ262493 NJM262368:NJM262493 NTI262368:NTI262493 ODE262368:ODE262493 ONA262368:ONA262493 OWW262368:OWW262493 PGS262368:PGS262493 PQO262368:PQO262493 QAK262368:QAK262493 QKG262368:QKG262493 QUC262368:QUC262493 RDY262368:RDY262493 RNU262368:RNU262493 RXQ262368:RXQ262493 SHM262368:SHM262493 SRI262368:SRI262493 TBE262368:TBE262493 TLA262368:TLA262493 TUW262368:TUW262493 UES262368:UES262493 UOO262368:UOO262493 UYK262368:UYK262493 VIG262368:VIG262493 VSC262368:VSC262493 WBY262368:WBY262493 WLU262368:WLU262493 WVQ262368:WVQ262493 I327904:I328029 JE327904:JE328029 TA327904:TA328029 ACW327904:ACW328029 AMS327904:AMS328029 AWO327904:AWO328029 BGK327904:BGK328029 BQG327904:BQG328029 CAC327904:CAC328029 CJY327904:CJY328029 CTU327904:CTU328029 DDQ327904:DDQ328029 DNM327904:DNM328029 DXI327904:DXI328029 EHE327904:EHE328029 ERA327904:ERA328029 FAW327904:FAW328029 FKS327904:FKS328029 FUO327904:FUO328029 GEK327904:GEK328029 GOG327904:GOG328029 GYC327904:GYC328029 HHY327904:HHY328029 HRU327904:HRU328029 IBQ327904:IBQ328029 ILM327904:ILM328029 IVI327904:IVI328029 JFE327904:JFE328029 JPA327904:JPA328029 JYW327904:JYW328029 KIS327904:KIS328029 KSO327904:KSO328029 LCK327904:LCK328029 LMG327904:LMG328029 LWC327904:LWC328029 MFY327904:MFY328029 MPU327904:MPU328029 MZQ327904:MZQ328029 NJM327904:NJM328029 NTI327904:NTI328029 ODE327904:ODE328029 ONA327904:ONA328029 OWW327904:OWW328029 PGS327904:PGS328029 PQO327904:PQO328029 QAK327904:QAK328029 QKG327904:QKG328029 QUC327904:QUC328029 RDY327904:RDY328029 RNU327904:RNU328029 RXQ327904:RXQ328029 SHM327904:SHM328029 SRI327904:SRI328029 TBE327904:TBE328029 TLA327904:TLA328029 TUW327904:TUW328029 UES327904:UES328029 UOO327904:UOO328029 UYK327904:UYK328029 VIG327904:VIG328029 VSC327904:VSC328029 WBY327904:WBY328029 WLU327904:WLU328029 WVQ327904:WVQ328029 I393440:I393565 JE393440:JE393565 TA393440:TA393565 ACW393440:ACW393565 AMS393440:AMS393565 AWO393440:AWO393565 BGK393440:BGK393565 BQG393440:BQG393565 CAC393440:CAC393565 CJY393440:CJY393565 CTU393440:CTU393565 DDQ393440:DDQ393565 DNM393440:DNM393565 DXI393440:DXI393565 EHE393440:EHE393565 ERA393440:ERA393565 FAW393440:FAW393565 FKS393440:FKS393565 FUO393440:FUO393565 GEK393440:GEK393565 GOG393440:GOG393565 GYC393440:GYC393565 HHY393440:HHY393565 HRU393440:HRU393565 IBQ393440:IBQ393565 ILM393440:ILM393565 IVI393440:IVI393565 JFE393440:JFE393565 JPA393440:JPA393565 JYW393440:JYW393565 KIS393440:KIS393565 KSO393440:KSO393565 LCK393440:LCK393565 LMG393440:LMG393565 LWC393440:LWC393565 MFY393440:MFY393565 MPU393440:MPU393565 MZQ393440:MZQ393565 NJM393440:NJM393565 NTI393440:NTI393565 ODE393440:ODE393565 ONA393440:ONA393565 OWW393440:OWW393565 PGS393440:PGS393565 PQO393440:PQO393565 QAK393440:QAK393565 QKG393440:QKG393565 QUC393440:QUC393565 RDY393440:RDY393565 RNU393440:RNU393565 RXQ393440:RXQ393565 SHM393440:SHM393565 SRI393440:SRI393565 TBE393440:TBE393565 TLA393440:TLA393565 TUW393440:TUW393565 UES393440:UES393565 UOO393440:UOO393565 UYK393440:UYK393565 VIG393440:VIG393565 VSC393440:VSC393565 WBY393440:WBY393565 WLU393440:WLU393565 WVQ393440:WVQ393565 I458976:I459101 JE458976:JE459101 TA458976:TA459101 ACW458976:ACW459101 AMS458976:AMS459101 AWO458976:AWO459101 BGK458976:BGK459101 BQG458976:BQG459101 CAC458976:CAC459101 CJY458976:CJY459101 CTU458976:CTU459101 DDQ458976:DDQ459101 DNM458976:DNM459101 DXI458976:DXI459101 EHE458976:EHE459101 ERA458976:ERA459101 FAW458976:FAW459101 FKS458976:FKS459101 FUO458976:FUO459101 GEK458976:GEK459101 GOG458976:GOG459101 GYC458976:GYC459101 HHY458976:HHY459101 HRU458976:HRU459101 IBQ458976:IBQ459101 ILM458976:ILM459101 IVI458976:IVI459101 JFE458976:JFE459101 JPA458976:JPA459101 JYW458976:JYW459101 KIS458976:KIS459101 KSO458976:KSO459101 LCK458976:LCK459101 LMG458976:LMG459101 LWC458976:LWC459101 MFY458976:MFY459101 MPU458976:MPU459101 MZQ458976:MZQ459101 NJM458976:NJM459101 NTI458976:NTI459101 ODE458976:ODE459101 ONA458976:ONA459101 OWW458976:OWW459101 PGS458976:PGS459101 PQO458976:PQO459101 QAK458976:QAK459101 QKG458976:QKG459101 QUC458976:QUC459101 RDY458976:RDY459101 RNU458976:RNU459101 RXQ458976:RXQ459101 SHM458976:SHM459101 SRI458976:SRI459101 TBE458976:TBE459101 TLA458976:TLA459101 TUW458976:TUW459101 UES458976:UES459101 UOO458976:UOO459101 UYK458976:UYK459101 VIG458976:VIG459101 VSC458976:VSC459101 WBY458976:WBY459101 WLU458976:WLU459101 WVQ458976:WVQ459101 I524512:I524637 JE524512:JE524637 TA524512:TA524637 ACW524512:ACW524637 AMS524512:AMS524637 AWO524512:AWO524637 BGK524512:BGK524637 BQG524512:BQG524637 CAC524512:CAC524637 CJY524512:CJY524637 CTU524512:CTU524637 DDQ524512:DDQ524637 DNM524512:DNM524637 DXI524512:DXI524637 EHE524512:EHE524637 ERA524512:ERA524637 FAW524512:FAW524637 FKS524512:FKS524637 FUO524512:FUO524637 GEK524512:GEK524637 GOG524512:GOG524637 GYC524512:GYC524637 HHY524512:HHY524637 HRU524512:HRU524637 IBQ524512:IBQ524637 ILM524512:ILM524637 IVI524512:IVI524637 JFE524512:JFE524637 JPA524512:JPA524637 JYW524512:JYW524637 KIS524512:KIS524637 KSO524512:KSO524637 LCK524512:LCK524637 LMG524512:LMG524637 LWC524512:LWC524637 MFY524512:MFY524637 MPU524512:MPU524637 MZQ524512:MZQ524637 NJM524512:NJM524637 NTI524512:NTI524637 ODE524512:ODE524637 ONA524512:ONA524637 OWW524512:OWW524637 PGS524512:PGS524637 PQO524512:PQO524637 QAK524512:QAK524637 QKG524512:QKG524637 QUC524512:QUC524637 RDY524512:RDY524637 RNU524512:RNU524637 RXQ524512:RXQ524637 SHM524512:SHM524637 SRI524512:SRI524637 TBE524512:TBE524637 TLA524512:TLA524637 TUW524512:TUW524637 UES524512:UES524637 UOO524512:UOO524637 UYK524512:UYK524637 VIG524512:VIG524637 VSC524512:VSC524637 WBY524512:WBY524637 WLU524512:WLU524637 WVQ524512:WVQ524637 I590048:I590173 JE590048:JE590173 TA590048:TA590173 ACW590048:ACW590173 AMS590048:AMS590173 AWO590048:AWO590173 BGK590048:BGK590173 BQG590048:BQG590173 CAC590048:CAC590173 CJY590048:CJY590173 CTU590048:CTU590173 DDQ590048:DDQ590173 DNM590048:DNM590173 DXI590048:DXI590173 EHE590048:EHE590173 ERA590048:ERA590173 FAW590048:FAW590173 FKS590048:FKS590173 FUO590048:FUO590173 GEK590048:GEK590173 GOG590048:GOG590173 GYC590048:GYC590173 HHY590048:HHY590173 HRU590048:HRU590173 IBQ590048:IBQ590173 ILM590048:ILM590173 IVI590048:IVI590173 JFE590048:JFE590173 JPA590048:JPA590173 JYW590048:JYW590173 KIS590048:KIS590173 KSO590048:KSO590173 LCK590048:LCK590173 LMG590048:LMG590173 LWC590048:LWC590173 MFY590048:MFY590173 MPU590048:MPU590173 MZQ590048:MZQ590173 NJM590048:NJM590173 NTI590048:NTI590173 ODE590048:ODE590173 ONA590048:ONA590173 OWW590048:OWW590173 PGS590048:PGS590173 PQO590048:PQO590173 QAK590048:QAK590173 QKG590048:QKG590173 QUC590048:QUC590173 RDY590048:RDY590173 RNU590048:RNU590173 RXQ590048:RXQ590173 SHM590048:SHM590173 SRI590048:SRI590173 TBE590048:TBE590173 TLA590048:TLA590173 TUW590048:TUW590173 UES590048:UES590173 UOO590048:UOO590173 UYK590048:UYK590173 VIG590048:VIG590173 VSC590048:VSC590173 WBY590048:WBY590173 WLU590048:WLU590173 WVQ590048:WVQ590173 I655584:I655709 JE655584:JE655709 TA655584:TA655709 ACW655584:ACW655709 AMS655584:AMS655709 AWO655584:AWO655709 BGK655584:BGK655709 BQG655584:BQG655709 CAC655584:CAC655709 CJY655584:CJY655709 CTU655584:CTU655709 DDQ655584:DDQ655709 DNM655584:DNM655709 DXI655584:DXI655709 EHE655584:EHE655709 ERA655584:ERA655709 FAW655584:FAW655709 FKS655584:FKS655709 FUO655584:FUO655709 GEK655584:GEK655709 GOG655584:GOG655709 GYC655584:GYC655709 HHY655584:HHY655709 HRU655584:HRU655709 IBQ655584:IBQ655709 ILM655584:ILM655709 IVI655584:IVI655709 JFE655584:JFE655709 JPA655584:JPA655709 JYW655584:JYW655709 KIS655584:KIS655709 KSO655584:KSO655709 LCK655584:LCK655709 LMG655584:LMG655709 LWC655584:LWC655709 MFY655584:MFY655709 MPU655584:MPU655709 MZQ655584:MZQ655709 NJM655584:NJM655709 NTI655584:NTI655709 ODE655584:ODE655709 ONA655584:ONA655709 OWW655584:OWW655709 PGS655584:PGS655709 PQO655584:PQO655709 QAK655584:QAK655709 QKG655584:QKG655709 QUC655584:QUC655709 RDY655584:RDY655709 RNU655584:RNU655709 RXQ655584:RXQ655709 SHM655584:SHM655709 SRI655584:SRI655709 TBE655584:TBE655709 TLA655584:TLA655709 TUW655584:TUW655709 UES655584:UES655709 UOO655584:UOO655709 UYK655584:UYK655709 VIG655584:VIG655709 VSC655584:VSC655709 WBY655584:WBY655709 WLU655584:WLU655709 WVQ655584:WVQ655709 I721120:I721245 JE721120:JE721245 TA721120:TA721245 ACW721120:ACW721245 AMS721120:AMS721245 AWO721120:AWO721245 BGK721120:BGK721245 BQG721120:BQG721245 CAC721120:CAC721245 CJY721120:CJY721245 CTU721120:CTU721245 DDQ721120:DDQ721245 DNM721120:DNM721245 DXI721120:DXI721245 EHE721120:EHE721245 ERA721120:ERA721245 FAW721120:FAW721245 FKS721120:FKS721245 FUO721120:FUO721245 GEK721120:GEK721245 GOG721120:GOG721245 GYC721120:GYC721245 HHY721120:HHY721245 HRU721120:HRU721245 IBQ721120:IBQ721245 ILM721120:ILM721245 IVI721120:IVI721245 JFE721120:JFE721245 JPA721120:JPA721245 JYW721120:JYW721245 KIS721120:KIS721245 KSO721120:KSO721245 LCK721120:LCK721245 LMG721120:LMG721245 LWC721120:LWC721245 MFY721120:MFY721245 MPU721120:MPU721245 MZQ721120:MZQ721245 NJM721120:NJM721245 NTI721120:NTI721245 ODE721120:ODE721245 ONA721120:ONA721245 OWW721120:OWW721245 PGS721120:PGS721245 PQO721120:PQO721245 QAK721120:QAK721245 QKG721120:QKG721245 QUC721120:QUC721245 RDY721120:RDY721245 RNU721120:RNU721245 RXQ721120:RXQ721245 SHM721120:SHM721245 SRI721120:SRI721245 TBE721120:TBE721245 TLA721120:TLA721245 TUW721120:TUW721245 UES721120:UES721245 UOO721120:UOO721245 UYK721120:UYK721245 VIG721120:VIG721245 VSC721120:VSC721245 WBY721120:WBY721245 WLU721120:WLU721245 WVQ721120:WVQ721245 I786656:I786781 JE786656:JE786781 TA786656:TA786781 ACW786656:ACW786781 AMS786656:AMS786781 AWO786656:AWO786781 BGK786656:BGK786781 BQG786656:BQG786781 CAC786656:CAC786781 CJY786656:CJY786781 CTU786656:CTU786781 DDQ786656:DDQ786781 DNM786656:DNM786781 DXI786656:DXI786781 EHE786656:EHE786781 ERA786656:ERA786781 FAW786656:FAW786781 FKS786656:FKS786781 FUO786656:FUO786781 GEK786656:GEK786781 GOG786656:GOG786781 GYC786656:GYC786781 HHY786656:HHY786781 HRU786656:HRU786781 IBQ786656:IBQ786781 ILM786656:ILM786781 IVI786656:IVI786781 JFE786656:JFE786781 JPA786656:JPA786781 JYW786656:JYW786781 KIS786656:KIS786781 KSO786656:KSO786781 LCK786656:LCK786781 LMG786656:LMG786781 LWC786656:LWC786781 MFY786656:MFY786781 MPU786656:MPU786781 MZQ786656:MZQ786781 NJM786656:NJM786781 NTI786656:NTI786781 ODE786656:ODE786781 ONA786656:ONA786781 OWW786656:OWW786781 PGS786656:PGS786781 PQO786656:PQO786781 QAK786656:QAK786781 QKG786656:QKG786781 QUC786656:QUC786781 RDY786656:RDY786781 RNU786656:RNU786781 RXQ786656:RXQ786781 SHM786656:SHM786781 SRI786656:SRI786781 TBE786656:TBE786781 TLA786656:TLA786781 TUW786656:TUW786781 UES786656:UES786781 UOO786656:UOO786781 UYK786656:UYK786781 VIG786656:VIG786781 VSC786656:VSC786781 WBY786656:WBY786781 WLU786656:WLU786781 WVQ786656:WVQ786781 I852192:I852317 JE852192:JE852317 TA852192:TA852317 ACW852192:ACW852317 AMS852192:AMS852317 AWO852192:AWO852317 BGK852192:BGK852317 BQG852192:BQG852317 CAC852192:CAC852317 CJY852192:CJY852317 CTU852192:CTU852317 DDQ852192:DDQ852317 DNM852192:DNM852317 DXI852192:DXI852317 EHE852192:EHE852317 ERA852192:ERA852317 FAW852192:FAW852317 FKS852192:FKS852317 FUO852192:FUO852317 GEK852192:GEK852317 GOG852192:GOG852317 GYC852192:GYC852317 HHY852192:HHY852317 HRU852192:HRU852317 IBQ852192:IBQ852317 ILM852192:ILM852317 IVI852192:IVI852317 JFE852192:JFE852317 JPA852192:JPA852317 JYW852192:JYW852317 KIS852192:KIS852317 KSO852192:KSO852317 LCK852192:LCK852317 LMG852192:LMG852317 LWC852192:LWC852317 MFY852192:MFY852317 MPU852192:MPU852317 MZQ852192:MZQ852317 NJM852192:NJM852317 NTI852192:NTI852317 ODE852192:ODE852317 ONA852192:ONA852317 OWW852192:OWW852317 PGS852192:PGS852317 PQO852192:PQO852317 QAK852192:QAK852317 QKG852192:QKG852317 QUC852192:QUC852317 RDY852192:RDY852317 RNU852192:RNU852317 RXQ852192:RXQ852317 SHM852192:SHM852317 SRI852192:SRI852317 TBE852192:TBE852317 TLA852192:TLA852317 TUW852192:TUW852317 UES852192:UES852317 UOO852192:UOO852317 UYK852192:UYK852317 VIG852192:VIG852317 VSC852192:VSC852317 WBY852192:WBY852317 WLU852192:WLU852317 WVQ852192:WVQ852317 I917728:I917853 JE917728:JE917853 TA917728:TA917853 ACW917728:ACW917853 AMS917728:AMS917853 AWO917728:AWO917853 BGK917728:BGK917853 BQG917728:BQG917853 CAC917728:CAC917853 CJY917728:CJY917853 CTU917728:CTU917853 DDQ917728:DDQ917853 DNM917728:DNM917853 DXI917728:DXI917853 EHE917728:EHE917853 ERA917728:ERA917853 FAW917728:FAW917853 FKS917728:FKS917853 FUO917728:FUO917853 GEK917728:GEK917853 GOG917728:GOG917853 GYC917728:GYC917853 HHY917728:HHY917853 HRU917728:HRU917853 IBQ917728:IBQ917853 ILM917728:ILM917853 IVI917728:IVI917853 JFE917728:JFE917853 JPA917728:JPA917853 JYW917728:JYW917853 KIS917728:KIS917853 KSO917728:KSO917853 LCK917728:LCK917853 LMG917728:LMG917853 LWC917728:LWC917853 MFY917728:MFY917853 MPU917728:MPU917853 MZQ917728:MZQ917853 NJM917728:NJM917853 NTI917728:NTI917853 ODE917728:ODE917853 ONA917728:ONA917853 OWW917728:OWW917853 PGS917728:PGS917853 PQO917728:PQO917853 QAK917728:QAK917853 QKG917728:QKG917853 QUC917728:QUC917853 RDY917728:RDY917853 RNU917728:RNU917853 RXQ917728:RXQ917853 SHM917728:SHM917853 SRI917728:SRI917853 TBE917728:TBE917853 TLA917728:TLA917853 TUW917728:TUW917853 UES917728:UES917853 UOO917728:UOO917853 UYK917728:UYK917853 VIG917728:VIG917853 VSC917728:VSC917853 WBY917728:WBY917853 WLU917728:WLU917853 WVQ917728:WVQ917853 I983264:I983389 JE983264:JE983389 TA983264:TA983389 ACW983264:ACW983389 AMS983264:AMS983389 AWO983264:AWO983389 BGK983264:BGK983389 BQG983264:BQG983389 CAC983264:CAC983389 CJY983264:CJY983389 CTU983264:CTU983389 DDQ983264:DDQ983389 DNM983264:DNM983389 DXI983264:DXI983389 EHE983264:EHE983389 ERA983264:ERA983389 FAW983264:FAW983389 FKS983264:FKS983389 FUO983264:FUO983389 GEK983264:GEK983389 GOG983264:GOG983389 GYC983264:GYC983389 HHY983264:HHY983389 HRU983264:HRU983389 IBQ983264:IBQ983389 ILM983264:ILM983389 IVI983264:IVI983389 JFE983264:JFE983389 JPA983264:JPA983389 JYW983264:JYW983389 KIS983264:KIS983389 KSO983264:KSO983389 LCK983264:LCK983389 LMG983264:LMG983389 LWC983264:LWC983389 MFY983264:MFY983389 MPU983264:MPU983389 MZQ983264:MZQ983389 NJM983264:NJM983389 NTI983264:NTI983389 ODE983264:ODE983389 ONA983264:ONA983389 OWW983264:OWW983389 PGS983264:PGS983389 PQO983264:PQO983389 QAK983264:QAK983389 QKG983264:QKG983389 QUC983264:QUC983389 RDY983264:RDY983389 RNU983264:RNU983389 RXQ983264:RXQ983389 SHM983264:SHM983389 SRI983264:SRI983389 TBE983264:TBE983389 TLA983264:TLA983389 TUW983264:TUW983389 UES983264:UES983389 UOO983264:UOO983389 UYK983264:UYK983389 VIG983264:VIG983389 VSC983264:VSC983389 WBY983264:WBY983389 WLU983264:WLU983389 WVQ983264:WVQ983389 M65760:M65762 JI65760:JI65762 TE65760:TE65762 ADA65760:ADA65762 AMW65760:AMW65762 AWS65760:AWS65762 BGO65760:BGO65762 BQK65760:BQK65762 CAG65760:CAG65762 CKC65760:CKC65762 CTY65760:CTY65762 DDU65760:DDU65762 DNQ65760:DNQ65762 DXM65760:DXM65762 EHI65760:EHI65762 ERE65760:ERE65762 FBA65760:FBA65762 FKW65760:FKW65762 FUS65760:FUS65762 GEO65760:GEO65762 GOK65760:GOK65762 GYG65760:GYG65762 HIC65760:HIC65762 HRY65760:HRY65762 IBU65760:IBU65762 ILQ65760:ILQ65762 IVM65760:IVM65762 JFI65760:JFI65762 JPE65760:JPE65762 JZA65760:JZA65762 KIW65760:KIW65762 KSS65760:KSS65762 LCO65760:LCO65762 LMK65760:LMK65762 LWG65760:LWG65762 MGC65760:MGC65762 MPY65760:MPY65762 MZU65760:MZU65762 NJQ65760:NJQ65762 NTM65760:NTM65762 ODI65760:ODI65762 ONE65760:ONE65762 OXA65760:OXA65762 PGW65760:PGW65762 PQS65760:PQS65762 QAO65760:QAO65762 QKK65760:QKK65762 QUG65760:QUG65762 REC65760:REC65762 RNY65760:RNY65762 RXU65760:RXU65762 SHQ65760:SHQ65762 SRM65760:SRM65762 TBI65760:TBI65762 TLE65760:TLE65762 TVA65760:TVA65762 UEW65760:UEW65762 UOS65760:UOS65762 UYO65760:UYO65762 VIK65760:VIK65762 VSG65760:VSG65762 WCC65760:WCC65762 WLY65760:WLY65762 WVU65760:WVU65762 M131296:M131298 JI131296:JI131298 TE131296:TE131298 ADA131296:ADA131298 AMW131296:AMW131298 AWS131296:AWS131298 BGO131296:BGO131298 BQK131296:BQK131298 CAG131296:CAG131298 CKC131296:CKC131298 CTY131296:CTY131298 DDU131296:DDU131298 DNQ131296:DNQ131298 DXM131296:DXM131298 EHI131296:EHI131298 ERE131296:ERE131298 FBA131296:FBA131298 FKW131296:FKW131298 FUS131296:FUS131298 GEO131296:GEO131298 GOK131296:GOK131298 GYG131296:GYG131298 HIC131296:HIC131298 HRY131296:HRY131298 IBU131296:IBU131298 ILQ131296:ILQ131298 IVM131296:IVM131298 JFI131296:JFI131298 JPE131296:JPE131298 JZA131296:JZA131298 KIW131296:KIW131298 KSS131296:KSS131298 LCO131296:LCO131298 LMK131296:LMK131298 LWG131296:LWG131298 MGC131296:MGC131298 MPY131296:MPY131298 MZU131296:MZU131298 NJQ131296:NJQ131298 NTM131296:NTM131298 ODI131296:ODI131298 ONE131296:ONE131298 OXA131296:OXA131298 PGW131296:PGW131298 PQS131296:PQS131298 QAO131296:QAO131298 QKK131296:QKK131298 QUG131296:QUG131298 REC131296:REC131298 RNY131296:RNY131298 RXU131296:RXU131298 SHQ131296:SHQ131298 SRM131296:SRM131298 TBI131296:TBI131298 TLE131296:TLE131298 TVA131296:TVA131298 UEW131296:UEW131298 UOS131296:UOS131298 UYO131296:UYO131298 VIK131296:VIK131298 VSG131296:VSG131298 WCC131296:WCC131298 WLY131296:WLY131298 WVU131296:WVU131298 M196832:M196834 JI196832:JI196834 TE196832:TE196834 ADA196832:ADA196834 AMW196832:AMW196834 AWS196832:AWS196834 BGO196832:BGO196834 BQK196832:BQK196834 CAG196832:CAG196834 CKC196832:CKC196834 CTY196832:CTY196834 DDU196832:DDU196834 DNQ196832:DNQ196834 DXM196832:DXM196834 EHI196832:EHI196834 ERE196832:ERE196834 FBA196832:FBA196834 FKW196832:FKW196834 FUS196832:FUS196834 GEO196832:GEO196834 GOK196832:GOK196834 GYG196832:GYG196834 HIC196832:HIC196834 HRY196832:HRY196834 IBU196832:IBU196834 ILQ196832:ILQ196834 IVM196832:IVM196834 JFI196832:JFI196834 JPE196832:JPE196834 JZA196832:JZA196834 KIW196832:KIW196834 KSS196832:KSS196834 LCO196832:LCO196834 LMK196832:LMK196834 LWG196832:LWG196834 MGC196832:MGC196834 MPY196832:MPY196834 MZU196832:MZU196834 NJQ196832:NJQ196834 NTM196832:NTM196834 ODI196832:ODI196834 ONE196832:ONE196834 OXA196832:OXA196834 PGW196832:PGW196834 PQS196832:PQS196834 QAO196832:QAO196834 QKK196832:QKK196834 QUG196832:QUG196834 REC196832:REC196834 RNY196832:RNY196834 RXU196832:RXU196834 SHQ196832:SHQ196834 SRM196832:SRM196834 TBI196832:TBI196834 TLE196832:TLE196834 TVA196832:TVA196834 UEW196832:UEW196834 UOS196832:UOS196834 UYO196832:UYO196834 VIK196832:VIK196834 VSG196832:VSG196834 WCC196832:WCC196834 WLY196832:WLY196834 WVU196832:WVU196834 M262368:M262370 JI262368:JI262370 TE262368:TE262370 ADA262368:ADA262370 AMW262368:AMW262370 AWS262368:AWS262370 BGO262368:BGO262370 BQK262368:BQK262370 CAG262368:CAG262370 CKC262368:CKC262370 CTY262368:CTY262370 DDU262368:DDU262370 DNQ262368:DNQ262370 DXM262368:DXM262370 EHI262368:EHI262370 ERE262368:ERE262370 FBA262368:FBA262370 FKW262368:FKW262370 FUS262368:FUS262370 GEO262368:GEO262370 GOK262368:GOK262370 GYG262368:GYG262370 HIC262368:HIC262370 HRY262368:HRY262370 IBU262368:IBU262370 ILQ262368:ILQ262370 IVM262368:IVM262370 JFI262368:JFI262370 JPE262368:JPE262370 JZA262368:JZA262370 KIW262368:KIW262370 KSS262368:KSS262370 LCO262368:LCO262370 LMK262368:LMK262370 LWG262368:LWG262370 MGC262368:MGC262370 MPY262368:MPY262370 MZU262368:MZU262370 NJQ262368:NJQ262370 NTM262368:NTM262370 ODI262368:ODI262370 ONE262368:ONE262370 OXA262368:OXA262370 PGW262368:PGW262370 PQS262368:PQS262370 QAO262368:QAO262370 QKK262368:QKK262370 QUG262368:QUG262370 REC262368:REC262370 RNY262368:RNY262370 RXU262368:RXU262370 SHQ262368:SHQ262370 SRM262368:SRM262370 TBI262368:TBI262370 TLE262368:TLE262370 TVA262368:TVA262370 UEW262368:UEW262370 UOS262368:UOS262370 UYO262368:UYO262370 VIK262368:VIK262370 VSG262368:VSG262370 WCC262368:WCC262370 WLY262368:WLY262370 WVU262368:WVU262370 M327904:M327906 JI327904:JI327906 TE327904:TE327906 ADA327904:ADA327906 AMW327904:AMW327906 AWS327904:AWS327906 BGO327904:BGO327906 BQK327904:BQK327906 CAG327904:CAG327906 CKC327904:CKC327906 CTY327904:CTY327906 DDU327904:DDU327906 DNQ327904:DNQ327906 DXM327904:DXM327906 EHI327904:EHI327906 ERE327904:ERE327906 FBA327904:FBA327906 FKW327904:FKW327906 FUS327904:FUS327906 GEO327904:GEO327906 GOK327904:GOK327906 GYG327904:GYG327906 HIC327904:HIC327906 HRY327904:HRY327906 IBU327904:IBU327906 ILQ327904:ILQ327906 IVM327904:IVM327906 JFI327904:JFI327906 JPE327904:JPE327906 JZA327904:JZA327906 KIW327904:KIW327906 KSS327904:KSS327906 LCO327904:LCO327906 LMK327904:LMK327906 LWG327904:LWG327906 MGC327904:MGC327906 MPY327904:MPY327906 MZU327904:MZU327906 NJQ327904:NJQ327906 NTM327904:NTM327906 ODI327904:ODI327906 ONE327904:ONE327906 OXA327904:OXA327906 PGW327904:PGW327906 PQS327904:PQS327906 QAO327904:QAO327906 QKK327904:QKK327906 QUG327904:QUG327906 REC327904:REC327906 RNY327904:RNY327906 RXU327904:RXU327906 SHQ327904:SHQ327906 SRM327904:SRM327906 TBI327904:TBI327906 TLE327904:TLE327906 TVA327904:TVA327906 UEW327904:UEW327906 UOS327904:UOS327906 UYO327904:UYO327906 VIK327904:VIK327906 VSG327904:VSG327906 WCC327904:WCC327906 WLY327904:WLY327906 WVU327904:WVU327906 M393440:M393442 JI393440:JI393442 TE393440:TE393442 ADA393440:ADA393442 AMW393440:AMW393442 AWS393440:AWS393442 BGO393440:BGO393442 BQK393440:BQK393442 CAG393440:CAG393442 CKC393440:CKC393442 CTY393440:CTY393442 DDU393440:DDU393442 DNQ393440:DNQ393442 DXM393440:DXM393442 EHI393440:EHI393442 ERE393440:ERE393442 FBA393440:FBA393442 FKW393440:FKW393442 FUS393440:FUS393442 GEO393440:GEO393442 GOK393440:GOK393442 GYG393440:GYG393442 HIC393440:HIC393442 HRY393440:HRY393442 IBU393440:IBU393442 ILQ393440:ILQ393442 IVM393440:IVM393442 JFI393440:JFI393442 JPE393440:JPE393442 JZA393440:JZA393442 KIW393440:KIW393442 KSS393440:KSS393442 LCO393440:LCO393442 LMK393440:LMK393442 LWG393440:LWG393442 MGC393440:MGC393442 MPY393440:MPY393442 MZU393440:MZU393442 NJQ393440:NJQ393442 NTM393440:NTM393442 ODI393440:ODI393442 ONE393440:ONE393442 OXA393440:OXA393442 PGW393440:PGW393442 PQS393440:PQS393442 QAO393440:QAO393442 QKK393440:QKK393442 QUG393440:QUG393442 REC393440:REC393442 RNY393440:RNY393442 RXU393440:RXU393442 SHQ393440:SHQ393442 SRM393440:SRM393442 TBI393440:TBI393442 TLE393440:TLE393442 TVA393440:TVA393442 UEW393440:UEW393442 UOS393440:UOS393442 UYO393440:UYO393442 VIK393440:VIK393442 VSG393440:VSG393442 WCC393440:WCC393442 WLY393440:WLY393442 WVU393440:WVU393442 M458976:M458978 JI458976:JI458978 TE458976:TE458978 ADA458976:ADA458978 AMW458976:AMW458978 AWS458976:AWS458978 BGO458976:BGO458978 BQK458976:BQK458978 CAG458976:CAG458978 CKC458976:CKC458978 CTY458976:CTY458978 DDU458976:DDU458978 DNQ458976:DNQ458978 DXM458976:DXM458978 EHI458976:EHI458978 ERE458976:ERE458978 FBA458976:FBA458978 FKW458976:FKW458978 FUS458976:FUS458978 GEO458976:GEO458978 GOK458976:GOK458978 GYG458976:GYG458978 HIC458976:HIC458978 HRY458976:HRY458978 IBU458976:IBU458978 ILQ458976:ILQ458978 IVM458976:IVM458978 JFI458976:JFI458978 JPE458976:JPE458978 JZA458976:JZA458978 KIW458976:KIW458978 KSS458976:KSS458978 LCO458976:LCO458978 LMK458976:LMK458978 LWG458976:LWG458978 MGC458976:MGC458978 MPY458976:MPY458978 MZU458976:MZU458978 NJQ458976:NJQ458978 NTM458976:NTM458978 ODI458976:ODI458978 ONE458976:ONE458978 OXA458976:OXA458978 PGW458976:PGW458978 PQS458976:PQS458978 QAO458976:QAO458978 QKK458976:QKK458978 QUG458976:QUG458978 REC458976:REC458978 RNY458976:RNY458978 RXU458976:RXU458978 SHQ458976:SHQ458978 SRM458976:SRM458978 TBI458976:TBI458978 TLE458976:TLE458978 TVA458976:TVA458978 UEW458976:UEW458978 UOS458976:UOS458978 UYO458976:UYO458978 VIK458976:VIK458978 VSG458976:VSG458978 WCC458976:WCC458978 WLY458976:WLY458978 WVU458976:WVU458978 M524512:M524514 JI524512:JI524514 TE524512:TE524514 ADA524512:ADA524514 AMW524512:AMW524514 AWS524512:AWS524514 BGO524512:BGO524514 BQK524512:BQK524514 CAG524512:CAG524514 CKC524512:CKC524514 CTY524512:CTY524514 DDU524512:DDU524514 DNQ524512:DNQ524514 DXM524512:DXM524514 EHI524512:EHI524514 ERE524512:ERE524514 FBA524512:FBA524514 FKW524512:FKW524514 FUS524512:FUS524514 GEO524512:GEO524514 GOK524512:GOK524514 GYG524512:GYG524514 HIC524512:HIC524514 HRY524512:HRY524514 IBU524512:IBU524514 ILQ524512:ILQ524514 IVM524512:IVM524514 JFI524512:JFI524514 JPE524512:JPE524514 JZA524512:JZA524514 KIW524512:KIW524514 KSS524512:KSS524514 LCO524512:LCO524514 LMK524512:LMK524514 LWG524512:LWG524514 MGC524512:MGC524514 MPY524512:MPY524514 MZU524512:MZU524514 NJQ524512:NJQ524514 NTM524512:NTM524514 ODI524512:ODI524514 ONE524512:ONE524514 OXA524512:OXA524514 PGW524512:PGW524514 PQS524512:PQS524514 QAO524512:QAO524514 QKK524512:QKK524514 QUG524512:QUG524514 REC524512:REC524514 RNY524512:RNY524514 RXU524512:RXU524514 SHQ524512:SHQ524514 SRM524512:SRM524514 TBI524512:TBI524514 TLE524512:TLE524514 TVA524512:TVA524514 UEW524512:UEW524514 UOS524512:UOS524514 UYO524512:UYO524514 VIK524512:VIK524514 VSG524512:VSG524514 WCC524512:WCC524514 WLY524512:WLY524514 WVU524512:WVU524514 M590048:M590050 JI590048:JI590050 TE590048:TE590050 ADA590048:ADA590050 AMW590048:AMW590050 AWS590048:AWS590050 BGO590048:BGO590050 BQK590048:BQK590050 CAG590048:CAG590050 CKC590048:CKC590050 CTY590048:CTY590050 DDU590048:DDU590050 DNQ590048:DNQ590050 DXM590048:DXM590050 EHI590048:EHI590050 ERE590048:ERE590050 FBA590048:FBA590050 FKW590048:FKW590050 FUS590048:FUS590050 GEO590048:GEO590050 GOK590048:GOK590050 GYG590048:GYG590050 HIC590048:HIC590050 HRY590048:HRY590050 IBU590048:IBU590050 ILQ590048:ILQ590050 IVM590048:IVM590050 JFI590048:JFI590050 JPE590048:JPE590050 JZA590048:JZA590050 KIW590048:KIW590050 KSS590048:KSS590050 LCO590048:LCO590050 LMK590048:LMK590050 LWG590048:LWG590050 MGC590048:MGC590050 MPY590048:MPY590050 MZU590048:MZU590050 NJQ590048:NJQ590050 NTM590048:NTM590050 ODI590048:ODI590050 ONE590048:ONE590050 OXA590048:OXA590050 PGW590048:PGW590050 PQS590048:PQS590050 QAO590048:QAO590050 QKK590048:QKK590050 QUG590048:QUG590050 REC590048:REC590050 RNY590048:RNY590050 RXU590048:RXU590050 SHQ590048:SHQ590050 SRM590048:SRM590050 TBI590048:TBI590050 TLE590048:TLE590050 TVA590048:TVA590050 UEW590048:UEW590050 UOS590048:UOS590050 UYO590048:UYO590050 VIK590048:VIK590050 VSG590048:VSG590050 WCC590048:WCC590050 WLY590048:WLY590050 WVU590048:WVU590050 M655584:M655586 JI655584:JI655586 TE655584:TE655586 ADA655584:ADA655586 AMW655584:AMW655586 AWS655584:AWS655586 BGO655584:BGO655586 BQK655584:BQK655586 CAG655584:CAG655586 CKC655584:CKC655586 CTY655584:CTY655586 DDU655584:DDU655586 DNQ655584:DNQ655586 DXM655584:DXM655586 EHI655584:EHI655586 ERE655584:ERE655586 FBA655584:FBA655586 FKW655584:FKW655586 FUS655584:FUS655586 GEO655584:GEO655586 GOK655584:GOK655586 GYG655584:GYG655586 HIC655584:HIC655586 HRY655584:HRY655586 IBU655584:IBU655586 ILQ655584:ILQ655586 IVM655584:IVM655586 JFI655584:JFI655586 JPE655584:JPE655586 JZA655584:JZA655586 KIW655584:KIW655586 KSS655584:KSS655586 LCO655584:LCO655586 LMK655584:LMK655586 LWG655584:LWG655586 MGC655584:MGC655586 MPY655584:MPY655586 MZU655584:MZU655586 NJQ655584:NJQ655586 NTM655584:NTM655586 ODI655584:ODI655586 ONE655584:ONE655586 OXA655584:OXA655586 PGW655584:PGW655586 PQS655584:PQS655586 QAO655584:QAO655586 QKK655584:QKK655586 QUG655584:QUG655586 REC655584:REC655586 RNY655584:RNY655586 RXU655584:RXU655586 SHQ655584:SHQ655586 SRM655584:SRM655586 TBI655584:TBI655586 TLE655584:TLE655586 TVA655584:TVA655586 UEW655584:UEW655586 UOS655584:UOS655586 UYO655584:UYO655586 VIK655584:VIK655586 VSG655584:VSG655586 WCC655584:WCC655586 WLY655584:WLY655586 WVU655584:WVU655586 M721120:M721122 JI721120:JI721122 TE721120:TE721122 ADA721120:ADA721122 AMW721120:AMW721122 AWS721120:AWS721122 BGO721120:BGO721122 BQK721120:BQK721122 CAG721120:CAG721122 CKC721120:CKC721122 CTY721120:CTY721122 DDU721120:DDU721122 DNQ721120:DNQ721122 DXM721120:DXM721122 EHI721120:EHI721122 ERE721120:ERE721122 FBA721120:FBA721122 FKW721120:FKW721122 FUS721120:FUS721122 GEO721120:GEO721122 GOK721120:GOK721122 GYG721120:GYG721122 HIC721120:HIC721122 HRY721120:HRY721122 IBU721120:IBU721122 ILQ721120:ILQ721122 IVM721120:IVM721122 JFI721120:JFI721122 JPE721120:JPE721122 JZA721120:JZA721122 KIW721120:KIW721122 KSS721120:KSS721122 LCO721120:LCO721122 LMK721120:LMK721122 LWG721120:LWG721122 MGC721120:MGC721122 MPY721120:MPY721122 MZU721120:MZU721122 NJQ721120:NJQ721122 NTM721120:NTM721122 ODI721120:ODI721122 ONE721120:ONE721122 OXA721120:OXA721122 PGW721120:PGW721122 PQS721120:PQS721122 QAO721120:QAO721122 QKK721120:QKK721122 QUG721120:QUG721122 REC721120:REC721122 RNY721120:RNY721122 RXU721120:RXU721122 SHQ721120:SHQ721122 SRM721120:SRM721122 TBI721120:TBI721122 TLE721120:TLE721122 TVA721120:TVA721122 UEW721120:UEW721122 UOS721120:UOS721122 UYO721120:UYO721122 VIK721120:VIK721122 VSG721120:VSG721122 WCC721120:WCC721122 WLY721120:WLY721122 WVU721120:WVU721122 M786656:M786658 JI786656:JI786658 TE786656:TE786658 ADA786656:ADA786658 AMW786656:AMW786658 AWS786656:AWS786658 BGO786656:BGO786658 BQK786656:BQK786658 CAG786656:CAG786658 CKC786656:CKC786658 CTY786656:CTY786658 DDU786656:DDU786658 DNQ786656:DNQ786658 DXM786656:DXM786658 EHI786656:EHI786658 ERE786656:ERE786658 FBA786656:FBA786658 FKW786656:FKW786658 FUS786656:FUS786658 GEO786656:GEO786658 GOK786656:GOK786658 GYG786656:GYG786658 HIC786656:HIC786658 HRY786656:HRY786658 IBU786656:IBU786658 ILQ786656:ILQ786658 IVM786656:IVM786658 JFI786656:JFI786658 JPE786656:JPE786658 JZA786656:JZA786658 KIW786656:KIW786658 KSS786656:KSS786658 LCO786656:LCO786658 LMK786656:LMK786658 LWG786656:LWG786658 MGC786656:MGC786658 MPY786656:MPY786658 MZU786656:MZU786658 NJQ786656:NJQ786658 NTM786656:NTM786658 ODI786656:ODI786658 ONE786656:ONE786658 OXA786656:OXA786658 PGW786656:PGW786658 PQS786656:PQS786658 QAO786656:QAO786658 QKK786656:QKK786658 QUG786656:QUG786658 REC786656:REC786658 RNY786656:RNY786658 RXU786656:RXU786658 SHQ786656:SHQ786658 SRM786656:SRM786658 TBI786656:TBI786658 TLE786656:TLE786658 TVA786656:TVA786658 UEW786656:UEW786658 UOS786656:UOS786658 UYO786656:UYO786658 VIK786656:VIK786658 VSG786656:VSG786658 WCC786656:WCC786658 WLY786656:WLY786658 WVU786656:WVU786658 M852192:M852194 JI852192:JI852194 TE852192:TE852194 ADA852192:ADA852194 AMW852192:AMW852194 AWS852192:AWS852194 BGO852192:BGO852194 BQK852192:BQK852194 CAG852192:CAG852194 CKC852192:CKC852194 CTY852192:CTY852194 DDU852192:DDU852194 DNQ852192:DNQ852194 DXM852192:DXM852194 EHI852192:EHI852194 ERE852192:ERE852194 FBA852192:FBA852194 FKW852192:FKW852194 FUS852192:FUS852194 GEO852192:GEO852194 GOK852192:GOK852194 GYG852192:GYG852194 HIC852192:HIC852194 HRY852192:HRY852194 IBU852192:IBU852194 ILQ852192:ILQ852194 IVM852192:IVM852194 JFI852192:JFI852194 JPE852192:JPE852194 JZA852192:JZA852194 KIW852192:KIW852194 KSS852192:KSS852194 LCO852192:LCO852194 LMK852192:LMK852194 LWG852192:LWG852194 MGC852192:MGC852194 MPY852192:MPY852194 MZU852192:MZU852194 NJQ852192:NJQ852194 NTM852192:NTM852194 ODI852192:ODI852194 ONE852192:ONE852194 OXA852192:OXA852194 PGW852192:PGW852194 PQS852192:PQS852194 QAO852192:QAO852194 QKK852192:QKK852194 QUG852192:QUG852194 REC852192:REC852194 RNY852192:RNY852194 RXU852192:RXU852194 SHQ852192:SHQ852194 SRM852192:SRM852194 TBI852192:TBI852194 TLE852192:TLE852194 TVA852192:TVA852194 UEW852192:UEW852194 UOS852192:UOS852194 UYO852192:UYO852194 VIK852192:VIK852194 VSG852192:VSG852194 WCC852192:WCC852194 WLY852192:WLY852194 WVU852192:WVU852194 M917728:M917730 JI917728:JI917730 TE917728:TE917730 ADA917728:ADA917730 AMW917728:AMW917730 AWS917728:AWS917730 BGO917728:BGO917730 BQK917728:BQK917730 CAG917728:CAG917730 CKC917728:CKC917730 CTY917728:CTY917730 DDU917728:DDU917730 DNQ917728:DNQ917730 DXM917728:DXM917730 EHI917728:EHI917730 ERE917728:ERE917730 FBA917728:FBA917730 FKW917728:FKW917730 FUS917728:FUS917730 GEO917728:GEO917730 GOK917728:GOK917730 GYG917728:GYG917730 HIC917728:HIC917730 HRY917728:HRY917730 IBU917728:IBU917730 ILQ917728:ILQ917730 IVM917728:IVM917730 JFI917728:JFI917730 JPE917728:JPE917730 JZA917728:JZA917730 KIW917728:KIW917730 KSS917728:KSS917730 LCO917728:LCO917730 LMK917728:LMK917730 LWG917728:LWG917730 MGC917728:MGC917730 MPY917728:MPY917730 MZU917728:MZU917730 NJQ917728:NJQ917730 NTM917728:NTM917730 ODI917728:ODI917730 ONE917728:ONE917730 OXA917728:OXA917730 PGW917728:PGW917730 PQS917728:PQS917730 QAO917728:QAO917730 QKK917728:QKK917730 QUG917728:QUG917730 REC917728:REC917730 RNY917728:RNY917730 RXU917728:RXU917730 SHQ917728:SHQ917730 SRM917728:SRM917730 TBI917728:TBI917730 TLE917728:TLE917730 TVA917728:TVA917730 UEW917728:UEW917730 UOS917728:UOS917730 UYO917728:UYO917730 VIK917728:VIK917730 VSG917728:VSG917730 WCC917728:WCC917730 WLY917728:WLY917730 WVU917728:WVU917730 M983264:M983266 JI983264:JI983266 TE983264:TE983266 ADA983264:ADA983266 AMW983264:AMW983266 AWS983264:AWS983266 BGO983264:BGO983266 BQK983264:BQK983266 CAG983264:CAG983266 CKC983264:CKC983266 CTY983264:CTY983266 DDU983264:DDU983266 DNQ983264:DNQ983266 DXM983264:DXM983266 EHI983264:EHI983266 ERE983264:ERE983266 FBA983264:FBA983266 FKW983264:FKW983266 FUS983264:FUS983266 GEO983264:GEO983266 GOK983264:GOK983266 GYG983264:GYG983266 HIC983264:HIC983266 HRY983264:HRY983266 IBU983264:IBU983266 ILQ983264:ILQ983266 IVM983264:IVM983266 JFI983264:JFI983266 JPE983264:JPE983266 JZA983264:JZA983266 KIW983264:KIW983266 KSS983264:KSS983266 LCO983264:LCO983266 LMK983264:LMK983266 LWG983264:LWG983266 MGC983264:MGC983266 MPY983264:MPY983266 MZU983264:MZU983266 NJQ983264:NJQ983266 NTM983264:NTM983266 ODI983264:ODI983266 ONE983264:ONE983266 OXA983264:OXA983266 PGW983264:PGW983266 PQS983264:PQS983266 QAO983264:QAO983266 QKK983264:QKK983266 QUG983264:QUG983266 REC983264:REC983266 RNY983264:RNY983266 RXU983264:RXU983266 SHQ983264:SHQ983266 SRM983264:SRM983266 TBI983264:TBI983266 TLE983264:TLE983266 TVA983264:TVA983266 UEW983264:UEW983266 UOS983264:UOS983266 UYO983264:UYO983266 VIK983264:VIK983266 VSG983264:VSG983266 WCC983264:WCC983266 WLY983264:WLY983266 WVU983264:WVU983266 Q65760:Q65761 JM65760:JM65761 TI65760:TI65761 ADE65760:ADE65761 ANA65760:ANA65761 AWW65760:AWW65761 BGS65760:BGS65761 BQO65760:BQO65761 CAK65760:CAK65761 CKG65760:CKG65761 CUC65760:CUC65761 DDY65760:DDY65761 DNU65760:DNU65761 DXQ65760:DXQ65761 EHM65760:EHM65761 ERI65760:ERI65761 FBE65760:FBE65761 FLA65760:FLA65761 FUW65760:FUW65761 GES65760:GES65761 GOO65760:GOO65761 GYK65760:GYK65761 HIG65760:HIG65761 HSC65760:HSC65761 IBY65760:IBY65761 ILU65760:ILU65761 IVQ65760:IVQ65761 JFM65760:JFM65761 JPI65760:JPI65761 JZE65760:JZE65761 KJA65760:KJA65761 KSW65760:KSW65761 LCS65760:LCS65761 LMO65760:LMO65761 LWK65760:LWK65761 MGG65760:MGG65761 MQC65760:MQC65761 MZY65760:MZY65761 NJU65760:NJU65761 NTQ65760:NTQ65761 ODM65760:ODM65761 ONI65760:ONI65761 OXE65760:OXE65761 PHA65760:PHA65761 PQW65760:PQW65761 QAS65760:QAS65761 QKO65760:QKO65761 QUK65760:QUK65761 REG65760:REG65761 ROC65760:ROC65761 RXY65760:RXY65761 SHU65760:SHU65761 SRQ65760:SRQ65761 TBM65760:TBM65761 TLI65760:TLI65761 TVE65760:TVE65761 UFA65760:UFA65761 UOW65760:UOW65761 UYS65760:UYS65761 VIO65760:VIO65761 VSK65760:VSK65761 WCG65760:WCG65761 WMC65760:WMC65761 WVY65760:WVY65761 Q131296:Q131297 JM131296:JM131297 TI131296:TI131297 ADE131296:ADE131297 ANA131296:ANA131297 AWW131296:AWW131297 BGS131296:BGS131297 BQO131296:BQO131297 CAK131296:CAK131297 CKG131296:CKG131297 CUC131296:CUC131297 DDY131296:DDY131297 DNU131296:DNU131297 DXQ131296:DXQ131297 EHM131296:EHM131297 ERI131296:ERI131297 FBE131296:FBE131297 FLA131296:FLA131297 FUW131296:FUW131297 GES131296:GES131297 GOO131296:GOO131297 GYK131296:GYK131297 HIG131296:HIG131297 HSC131296:HSC131297 IBY131296:IBY131297 ILU131296:ILU131297 IVQ131296:IVQ131297 JFM131296:JFM131297 JPI131296:JPI131297 JZE131296:JZE131297 KJA131296:KJA131297 KSW131296:KSW131297 LCS131296:LCS131297 LMO131296:LMO131297 LWK131296:LWK131297 MGG131296:MGG131297 MQC131296:MQC131297 MZY131296:MZY131297 NJU131296:NJU131297 NTQ131296:NTQ131297 ODM131296:ODM131297 ONI131296:ONI131297 OXE131296:OXE131297 PHA131296:PHA131297 PQW131296:PQW131297 QAS131296:QAS131297 QKO131296:QKO131297 QUK131296:QUK131297 REG131296:REG131297 ROC131296:ROC131297 RXY131296:RXY131297 SHU131296:SHU131297 SRQ131296:SRQ131297 TBM131296:TBM131297 TLI131296:TLI131297 TVE131296:TVE131297 UFA131296:UFA131297 UOW131296:UOW131297 UYS131296:UYS131297 VIO131296:VIO131297 VSK131296:VSK131297 WCG131296:WCG131297 WMC131296:WMC131297 WVY131296:WVY131297 Q196832:Q196833 JM196832:JM196833 TI196832:TI196833 ADE196832:ADE196833 ANA196832:ANA196833 AWW196832:AWW196833 BGS196832:BGS196833 BQO196832:BQO196833 CAK196832:CAK196833 CKG196832:CKG196833 CUC196832:CUC196833 DDY196832:DDY196833 DNU196832:DNU196833 DXQ196832:DXQ196833 EHM196832:EHM196833 ERI196832:ERI196833 FBE196832:FBE196833 FLA196832:FLA196833 FUW196832:FUW196833 GES196832:GES196833 GOO196832:GOO196833 GYK196832:GYK196833 HIG196832:HIG196833 HSC196832:HSC196833 IBY196832:IBY196833 ILU196832:ILU196833 IVQ196832:IVQ196833 JFM196832:JFM196833 JPI196832:JPI196833 JZE196832:JZE196833 KJA196832:KJA196833 KSW196832:KSW196833 LCS196832:LCS196833 LMO196832:LMO196833 LWK196832:LWK196833 MGG196832:MGG196833 MQC196832:MQC196833 MZY196832:MZY196833 NJU196832:NJU196833 NTQ196832:NTQ196833 ODM196832:ODM196833 ONI196832:ONI196833 OXE196832:OXE196833 PHA196832:PHA196833 PQW196832:PQW196833 QAS196832:QAS196833 QKO196832:QKO196833 QUK196832:QUK196833 REG196832:REG196833 ROC196832:ROC196833 RXY196832:RXY196833 SHU196832:SHU196833 SRQ196832:SRQ196833 TBM196832:TBM196833 TLI196832:TLI196833 TVE196832:TVE196833 UFA196832:UFA196833 UOW196832:UOW196833 UYS196832:UYS196833 VIO196832:VIO196833 VSK196832:VSK196833 WCG196832:WCG196833 WMC196832:WMC196833 WVY196832:WVY196833 Q262368:Q262369 JM262368:JM262369 TI262368:TI262369 ADE262368:ADE262369 ANA262368:ANA262369 AWW262368:AWW262369 BGS262368:BGS262369 BQO262368:BQO262369 CAK262368:CAK262369 CKG262368:CKG262369 CUC262368:CUC262369 DDY262368:DDY262369 DNU262368:DNU262369 DXQ262368:DXQ262369 EHM262368:EHM262369 ERI262368:ERI262369 FBE262368:FBE262369 FLA262368:FLA262369 FUW262368:FUW262369 GES262368:GES262369 GOO262368:GOO262369 GYK262368:GYK262369 HIG262368:HIG262369 HSC262368:HSC262369 IBY262368:IBY262369 ILU262368:ILU262369 IVQ262368:IVQ262369 JFM262368:JFM262369 JPI262368:JPI262369 JZE262368:JZE262369 KJA262368:KJA262369 KSW262368:KSW262369 LCS262368:LCS262369 LMO262368:LMO262369 LWK262368:LWK262369 MGG262368:MGG262369 MQC262368:MQC262369 MZY262368:MZY262369 NJU262368:NJU262369 NTQ262368:NTQ262369 ODM262368:ODM262369 ONI262368:ONI262369 OXE262368:OXE262369 PHA262368:PHA262369 PQW262368:PQW262369 QAS262368:QAS262369 QKO262368:QKO262369 QUK262368:QUK262369 REG262368:REG262369 ROC262368:ROC262369 RXY262368:RXY262369 SHU262368:SHU262369 SRQ262368:SRQ262369 TBM262368:TBM262369 TLI262368:TLI262369 TVE262368:TVE262369 UFA262368:UFA262369 UOW262368:UOW262369 UYS262368:UYS262369 VIO262368:VIO262369 VSK262368:VSK262369 WCG262368:WCG262369 WMC262368:WMC262369 WVY262368:WVY262369 Q327904:Q327905 JM327904:JM327905 TI327904:TI327905 ADE327904:ADE327905 ANA327904:ANA327905 AWW327904:AWW327905 BGS327904:BGS327905 BQO327904:BQO327905 CAK327904:CAK327905 CKG327904:CKG327905 CUC327904:CUC327905 DDY327904:DDY327905 DNU327904:DNU327905 DXQ327904:DXQ327905 EHM327904:EHM327905 ERI327904:ERI327905 FBE327904:FBE327905 FLA327904:FLA327905 FUW327904:FUW327905 GES327904:GES327905 GOO327904:GOO327905 GYK327904:GYK327905 HIG327904:HIG327905 HSC327904:HSC327905 IBY327904:IBY327905 ILU327904:ILU327905 IVQ327904:IVQ327905 JFM327904:JFM327905 JPI327904:JPI327905 JZE327904:JZE327905 KJA327904:KJA327905 KSW327904:KSW327905 LCS327904:LCS327905 LMO327904:LMO327905 LWK327904:LWK327905 MGG327904:MGG327905 MQC327904:MQC327905 MZY327904:MZY327905 NJU327904:NJU327905 NTQ327904:NTQ327905 ODM327904:ODM327905 ONI327904:ONI327905 OXE327904:OXE327905 PHA327904:PHA327905 PQW327904:PQW327905 QAS327904:QAS327905 QKO327904:QKO327905 QUK327904:QUK327905 REG327904:REG327905 ROC327904:ROC327905 RXY327904:RXY327905 SHU327904:SHU327905 SRQ327904:SRQ327905 TBM327904:TBM327905 TLI327904:TLI327905 TVE327904:TVE327905 UFA327904:UFA327905 UOW327904:UOW327905 UYS327904:UYS327905 VIO327904:VIO327905 VSK327904:VSK327905 WCG327904:WCG327905 WMC327904:WMC327905 WVY327904:WVY327905 Q393440:Q393441 JM393440:JM393441 TI393440:TI393441 ADE393440:ADE393441 ANA393440:ANA393441 AWW393440:AWW393441 BGS393440:BGS393441 BQO393440:BQO393441 CAK393440:CAK393441 CKG393440:CKG393441 CUC393440:CUC393441 DDY393440:DDY393441 DNU393440:DNU393441 DXQ393440:DXQ393441 EHM393440:EHM393441 ERI393440:ERI393441 FBE393440:FBE393441 FLA393440:FLA393441 FUW393440:FUW393441 GES393440:GES393441 GOO393440:GOO393441 GYK393440:GYK393441 HIG393440:HIG393441 HSC393440:HSC393441 IBY393440:IBY393441 ILU393440:ILU393441 IVQ393440:IVQ393441 JFM393440:JFM393441 JPI393440:JPI393441 JZE393440:JZE393441 KJA393440:KJA393441 KSW393440:KSW393441 LCS393440:LCS393441 LMO393440:LMO393441 LWK393440:LWK393441 MGG393440:MGG393441 MQC393440:MQC393441 MZY393440:MZY393441 NJU393440:NJU393441 NTQ393440:NTQ393441 ODM393440:ODM393441 ONI393440:ONI393441 OXE393440:OXE393441 PHA393440:PHA393441 PQW393440:PQW393441 QAS393440:QAS393441 QKO393440:QKO393441 QUK393440:QUK393441 REG393440:REG393441 ROC393440:ROC393441 RXY393440:RXY393441 SHU393440:SHU393441 SRQ393440:SRQ393441 TBM393440:TBM393441 TLI393440:TLI393441 TVE393440:TVE393441 UFA393440:UFA393441 UOW393440:UOW393441 UYS393440:UYS393441 VIO393440:VIO393441 VSK393440:VSK393441 WCG393440:WCG393441 WMC393440:WMC393441 WVY393440:WVY393441 Q458976:Q458977 JM458976:JM458977 TI458976:TI458977 ADE458976:ADE458977 ANA458976:ANA458977 AWW458976:AWW458977 BGS458976:BGS458977 BQO458976:BQO458977 CAK458976:CAK458977 CKG458976:CKG458977 CUC458976:CUC458977 DDY458976:DDY458977 DNU458976:DNU458977 DXQ458976:DXQ458977 EHM458976:EHM458977 ERI458976:ERI458977 FBE458976:FBE458977 FLA458976:FLA458977 FUW458976:FUW458977 GES458976:GES458977 GOO458976:GOO458977 GYK458976:GYK458977 HIG458976:HIG458977 HSC458976:HSC458977 IBY458976:IBY458977 ILU458976:ILU458977 IVQ458976:IVQ458977 JFM458976:JFM458977 JPI458976:JPI458977 JZE458976:JZE458977 KJA458976:KJA458977 KSW458976:KSW458977 LCS458976:LCS458977 LMO458976:LMO458977 LWK458976:LWK458977 MGG458976:MGG458977 MQC458976:MQC458977 MZY458976:MZY458977 NJU458976:NJU458977 NTQ458976:NTQ458977 ODM458976:ODM458977 ONI458976:ONI458977 OXE458976:OXE458977 PHA458976:PHA458977 PQW458976:PQW458977 QAS458976:QAS458977 QKO458976:QKO458977 QUK458976:QUK458977 REG458976:REG458977 ROC458976:ROC458977 RXY458976:RXY458977 SHU458976:SHU458977 SRQ458976:SRQ458977 TBM458976:TBM458977 TLI458976:TLI458977 TVE458976:TVE458977 UFA458976:UFA458977 UOW458976:UOW458977 UYS458976:UYS458977 VIO458976:VIO458977 VSK458976:VSK458977 WCG458976:WCG458977 WMC458976:WMC458977 WVY458976:WVY458977 Q524512:Q524513 JM524512:JM524513 TI524512:TI524513 ADE524512:ADE524513 ANA524512:ANA524513 AWW524512:AWW524513 BGS524512:BGS524513 BQO524512:BQO524513 CAK524512:CAK524513 CKG524512:CKG524513 CUC524512:CUC524513 DDY524512:DDY524513 DNU524512:DNU524513 DXQ524512:DXQ524513 EHM524512:EHM524513 ERI524512:ERI524513 FBE524512:FBE524513 FLA524512:FLA524513 FUW524512:FUW524513 GES524512:GES524513 GOO524512:GOO524513 GYK524512:GYK524513 HIG524512:HIG524513 HSC524512:HSC524513 IBY524512:IBY524513 ILU524512:ILU524513 IVQ524512:IVQ524513 JFM524512:JFM524513 JPI524512:JPI524513 JZE524512:JZE524513 KJA524512:KJA524513 KSW524512:KSW524513 LCS524512:LCS524513 LMO524512:LMO524513 LWK524512:LWK524513 MGG524512:MGG524513 MQC524512:MQC524513 MZY524512:MZY524513 NJU524512:NJU524513 NTQ524512:NTQ524513 ODM524512:ODM524513 ONI524512:ONI524513 OXE524512:OXE524513 PHA524512:PHA524513 PQW524512:PQW524513 QAS524512:QAS524513 QKO524512:QKO524513 QUK524512:QUK524513 REG524512:REG524513 ROC524512:ROC524513 RXY524512:RXY524513 SHU524512:SHU524513 SRQ524512:SRQ524513 TBM524512:TBM524513 TLI524512:TLI524513 TVE524512:TVE524513 UFA524512:UFA524513 UOW524512:UOW524513 UYS524512:UYS524513 VIO524512:VIO524513 VSK524512:VSK524513 WCG524512:WCG524513 WMC524512:WMC524513 WVY524512:WVY524513 Q590048:Q590049 JM590048:JM590049 TI590048:TI590049 ADE590048:ADE590049 ANA590048:ANA590049 AWW590048:AWW590049 BGS590048:BGS590049 BQO590048:BQO590049 CAK590048:CAK590049 CKG590048:CKG590049 CUC590048:CUC590049 DDY590048:DDY590049 DNU590048:DNU590049 DXQ590048:DXQ590049 EHM590048:EHM590049 ERI590048:ERI590049 FBE590048:FBE590049 FLA590048:FLA590049 FUW590048:FUW590049 GES590048:GES590049 GOO590048:GOO590049 GYK590048:GYK590049 HIG590048:HIG590049 HSC590048:HSC590049 IBY590048:IBY590049 ILU590048:ILU590049 IVQ590048:IVQ590049 JFM590048:JFM590049 JPI590048:JPI590049 JZE590048:JZE590049 KJA590048:KJA590049 KSW590048:KSW590049 LCS590048:LCS590049 LMO590048:LMO590049 LWK590048:LWK590049 MGG590048:MGG590049 MQC590048:MQC590049 MZY590048:MZY590049 NJU590048:NJU590049 NTQ590048:NTQ590049 ODM590048:ODM590049 ONI590048:ONI590049 OXE590048:OXE590049 PHA590048:PHA590049 PQW590048:PQW590049 QAS590048:QAS590049 QKO590048:QKO590049 QUK590048:QUK590049 REG590048:REG590049 ROC590048:ROC590049 RXY590048:RXY590049 SHU590048:SHU590049 SRQ590048:SRQ590049 TBM590048:TBM590049 TLI590048:TLI590049 TVE590048:TVE590049 UFA590048:UFA590049 UOW590048:UOW590049 UYS590048:UYS590049 VIO590048:VIO590049 VSK590048:VSK590049 WCG590048:WCG590049 WMC590048:WMC590049 WVY590048:WVY590049 Q655584:Q655585 JM655584:JM655585 TI655584:TI655585 ADE655584:ADE655585 ANA655584:ANA655585 AWW655584:AWW655585 BGS655584:BGS655585 BQO655584:BQO655585 CAK655584:CAK655585 CKG655584:CKG655585 CUC655584:CUC655585 DDY655584:DDY655585 DNU655584:DNU655585 DXQ655584:DXQ655585 EHM655584:EHM655585 ERI655584:ERI655585 FBE655584:FBE655585 FLA655584:FLA655585 FUW655584:FUW655585 GES655584:GES655585 GOO655584:GOO655585 GYK655584:GYK655585 HIG655584:HIG655585 HSC655584:HSC655585 IBY655584:IBY655585 ILU655584:ILU655585 IVQ655584:IVQ655585 JFM655584:JFM655585 JPI655584:JPI655585 JZE655584:JZE655585 KJA655584:KJA655585 KSW655584:KSW655585 LCS655584:LCS655585 LMO655584:LMO655585 LWK655584:LWK655585 MGG655584:MGG655585 MQC655584:MQC655585 MZY655584:MZY655585 NJU655584:NJU655585 NTQ655584:NTQ655585 ODM655584:ODM655585 ONI655584:ONI655585 OXE655584:OXE655585 PHA655584:PHA655585 PQW655584:PQW655585 QAS655584:QAS655585 QKO655584:QKO655585 QUK655584:QUK655585 REG655584:REG655585 ROC655584:ROC655585 RXY655584:RXY655585 SHU655584:SHU655585 SRQ655584:SRQ655585 TBM655584:TBM655585 TLI655584:TLI655585 TVE655584:TVE655585 UFA655584:UFA655585 UOW655584:UOW655585 UYS655584:UYS655585 VIO655584:VIO655585 VSK655584:VSK655585 WCG655584:WCG655585 WMC655584:WMC655585 WVY655584:WVY655585 Q721120:Q721121 JM721120:JM721121 TI721120:TI721121 ADE721120:ADE721121 ANA721120:ANA721121 AWW721120:AWW721121 BGS721120:BGS721121 BQO721120:BQO721121 CAK721120:CAK721121 CKG721120:CKG721121 CUC721120:CUC721121 DDY721120:DDY721121 DNU721120:DNU721121 DXQ721120:DXQ721121 EHM721120:EHM721121 ERI721120:ERI721121 FBE721120:FBE721121 FLA721120:FLA721121 FUW721120:FUW721121 GES721120:GES721121 GOO721120:GOO721121 GYK721120:GYK721121 HIG721120:HIG721121 HSC721120:HSC721121 IBY721120:IBY721121 ILU721120:ILU721121 IVQ721120:IVQ721121 JFM721120:JFM721121 JPI721120:JPI721121 JZE721120:JZE721121 KJA721120:KJA721121 KSW721120:KSW721121 LCS721120:LCS721121 LMO721120:LMO721121 LWK721120:LWK721121 MGG721120:MGG721121 MQC721120:MQC721121 MZY721120:MZY721121 NJU721120:NJU721121 NTQ721120:NTQ721121 ODM721120:ODM721121 ONI721120:ONI721121 OXE721120:OXE721121 PHA721120:PHA721121 PQW721120:PQW721121 QAS721120:QAS721121 QKO721120:QKO721121 QUK721120:QUK721121 REG721120:REG721121 ROC721120:ROC721121 RXY721120:RXY721121 SHU721120:SHU721121 SRQ721120:SRQ721121 TBM721120:TBM721121 TLI721120:TLI721121 TVE721120:TVE721121 UFA721120:UFA721121 UOW721120:UOW721121 UYS721120:UYS721121 VIO721120:VIO721121 VSK721120:VSK721121 WCG721120:WCG721121 WMC721120:WMC721121 WVY721120:WVY721121 Q786656:Q786657 JM786656:JM786657 TI786656:TI786657 ADE786656:ADE786657 ANA786656:ANA786657 AWW786656:AWW786657 BGS786656:BGS786657 BQO786656:BQO786657 CAK786656:CAK786657 CKG786656:CKG786657 CUC786656:CUC786657 DDY786656:DDY786657 DNU786656:DNU786657 DXQ786656:DXQ786657 EHM786656:EHM786657 ERI786656:ERI786657 FBE786656:FBE786657 FLA786656:FLA786657 FUW786656:FUW786657 GES786656:GES786657 GOO786656:GOO786657 GYK786656:GYK786657 HIG786656:HIG786657 HSC786656:HSC786657 IBY786656:IBY786657 ILU786656:ILU786657 IVQ786656:IVQ786657 JFM786656:JFM786657 JPI786656:JPI786657 JZE786656:JZE786657 KJA786656:KJA786657 KSW786656:KSW786657 LCS786656:LCS786657 LMO786656:LMO786657 LWK786656:LWK786657 MGG786656:MGG786657 MQC786656:MQC786657 MZY786656:MZY786657 NJU786656:NJU786657 NTQ786656:NTQ786657 ODM786656:ODM786657 ONI786656:ONI786657 OXE786656:OXE786657 PHA786656:PHA786657 PQW786656:PQW786657 QAS786656:QAS786657 QKO786656:QKO786657 QUK786656:QUK786657 REG786656:REG786657 ROC786656:ROC786657 RXY786656:RXY786657 SHU786656:SHU786657 SRQ786656:SRQ786657 TBM786656:TBM786657 TLI786656:TLI786657 TVE786656:TVE786657 UFA786656:UFA786657 UOW786656:UOW786657 UYS786656:UYS786657 VIO786656:VIO786657 VSK786656:VSK786657 WCG786656:WCG786657 WMC786656:WMC786657 WVY786656:WVY786657 Q852192:Q852193 JM852192:JM852193 TI852192:TI852193 ADE852192:ADE852193 ANA852192:ANA852193 AWW852192:AWW852193 BGS852192:BGS852193 BQO852192:BQO852193 CAK852192:CAK852193 CKG852192:CKG852193 CUC852192:CUC852193 DDY852192:DDY852193 DNU852192:DNU852193 DXQ852192:DXQ852193 EHM852192:EHM852193 ERI852192:ERI852193 FBE852192:FBE852193 FLA852192:FLA852193 FUW852192:FUW852193 GES852192:GES852193 GOO852192:GOO852193 GYK852192:GYK852193 HIG852192:HIG852193 HSC852192:HSC852193 IBY852192:IBY852193 ILU852192:ILU852193 IVQ852192:IVQ852193 JFM852192:JFM852193 JPI852192:JPI852193 JZE852192:JZE852193 KJA852192:KJA852193 KSW852192:KSW852193 LCS852192:LCS852193 LMO852192:LMO852193 LWK852192:LWK852193 MGG852192:MGG852193 MQC852192:MQC852193 MZY852192:MZY852193 NJU852192:NJU852193 NTQ852192:NTQ852193 ODM852192:ODM852193 ONI852192:ONI852193 OXE852192:OXE852193 PHA852192:PHA852193 PQW852192:PQW852193 QAS852192:QAS852193 QKO852192:QKO852193 QUK852192:QUK852193 REG852192:REG852193 ROC852192:ROC852193 RXY852192:RXY852193 SHU852192:SHU852193 SRQ852192:SRQ852193 TBM852192:TBM852193 TLI852192:TLI852193 TVE852192:TVE852193 UFA852192:UFA852193 UOW852192:UOW852193 UYS852192:UYS852193 VIO852192:VIO852193 VSK852192:VSK852193 WCG852192:WCG852193 WMC852192:WMC852193 WVY852192:WVY852193 Q917728:Q917729 JM917728:JM917729 TI917728:TI917729 ADE917728:ADE917729 ANA917728:ANA917729 AWW917728:AWW917729 BGS917728:BGS917729 BQO917728:BQO917729 CAK917728:CAK917729 CKG917728:CKG917729 CUC917728:CUC917729 DDY917728:DDY917729 DNU917728:DNU917729 DXQ917728:DXQ917729 EHM917728:EHM917729 ERI917728:ERI917729 FBE917728:FBE917729 FLA917728:FLA917729 FUW917728:FUW917729 GES917728:GES917729 GOO917728:GOO917729 GYK917728:GYK917729 HIG917728:HIG917729 HSC917728:HSC917729 IBY917728:IBY917729 ILU917728:ILU917729 IVQ917728:IVQ917729 JFM917728:JFM917729 JPI917728:JPI917729 JZE917728:JZE917729 KJA917728:KJA917729 KSW917728:KSW917729 LCS917728:LCS917729 LMO917728:LMO917729 LWK917728:LWK917729 MGG917728:MGG917729 MQC917728:MQC917729 MZY917728:MZY917729 NJU917728:NJU917729 NTQ917728:NTQ917729 ODM917728:ODM917729 ONI917728:ONI917729 OXE917728:OXE917729 PHA917728:PHA917729 PQW917728:PQW917729 QAS917728:QAS917729 QKO917728:QKO917729 QUK917728:QUK917729 REG917728:REG917729 ROC917728:ROC917729 RXY917728:RXY917729 SHU917728:SHU917729 SRQ917728:SRQ917729 TBM917728:TBM917729 TLI917728:TLI917729 TVE917728:TVE917729 UFA917728:UFA917729 UOW917728:UOW917729 UYS917728:UYS917729 VIO917728:VIO917729 VSK917728:VSK917729 WCG917728:WCG917729 WMC917728:WMC917729 WVY917728:WVY917729 Q983264:Q983265 JM983264:JM983265 TI983264:TI983265 ADE983264:ADE983265 ANA983264:ANA983265 AWW983264:AWW983265 BGS983264:BGS983265 BQO983264:BQO983265 CAK983264:CAK983265 CKG983264:CKG983265 CUC983264:CUC983265 DDY983264:DDY983265 DNU983264:DNU983265 DXQ983264:DXQ983265 EHM983264:EHM983265 ERI983264:ERI983265 FBE983264:FBE983265 FLA983264:FLA983265 FUW983264:FUW983265 GES983264:GES983265 GOO983264:GOO983265 GYK983264:GYK983265 HIG983264:HIG983265 HSC983264:HSC983265 IBY983264:IBY983265 ILU983264:ILU983265 IVQ983264:IVQ983265 JFM983264:JFM983265 JPI983264:JPI983265 JZE983264:JZE983265 KJA983264:KJA983265 KSW983264:KSW983265 LCS983264:LCS983265 LMO983264:LMO983265 LWK983264:LWK983265 MGG983264:MGG983265 MQC983264:MQC983265 MZY983264:MZY983265 NJU983264:NJU983265 NTQ983264:NTQ983265 ODM983264:ODM983265 ONI983264:ONI983265 OXE983264:OXE983265 PHA983264:PHA983265 PQW983264:PQW983265 QAS983264:QAS983265 QKO983264:QKO983265 QUK983264:QUK983265 REG983264:REG983265 ROC983264:ROC983265 RXY983264:RXY983265 SHU983264:SHU983265 SRQ983264:SRQ983265 TBM983264:TBM983265 TLI983264:TLI983265 TVE983264:TVE983265 UFA983264:UFA983265 UOW983264:UOW983265 UYS983264:UYS983265 VIO983264:VIO983265 VSK983264:VSK983265 WCG983264:WCG983265 WMC983264:WMC983265 WVY983264:WVY983265 U65760:U65761 JQ65760:JQ65761 TM65760:TM65761 ADI65760:ADI65761 ANE65760:ANE65761 AXA65760:AXA65761 BGW65760:BGW65761 BQS65760:BQS65761 CAO65760:CAO65761 CKK65760:CKK65761 CUG65760:CUG65761 DEC65760:DEC65761 DNY65760:DNY65761 DXU65760:DXU65761 EHQ65760:EHQ65761 ERM65760:ERM65761 FBI65760:FBI65761 FLE65760:FLE65761 FVA65760:FVA65761 GEW65760:GEW65761 GOS65760:GOS65761 GYO65760:GYO65761 HIK65760:HIK65761 HSG65760:HSG65761 ICC65760:ICC65761 ILY65760:ILY65761 IVU65760:IVU65761 JFQ65760:JFQ65761 JPM65760:JPM65761 JZI65760:JZI65761 KJE65760:KJE65761 KTA65760:KTA65761 LCW65760:LCW65761 LMS65760:LMS65761 LWO65760:LWO65761 MGK65760:MGK65761 MQG65760:MQG65761 NAC65760:NAC65761 NJY65760:NJY65761 NTU65760:NTU65761 ODQ65760:ODQ65761 ONM65760:ONM65761 OXI65760:OXI65761 PHE65760:PHE65761 PRA65760:PRA65761 QAW65760:QAW65761 QKS65760:QKS65761 QUO65760:QUO65761 REK65760:REK65761 ROG65760:ROG65761 RYC65760:RYC65761 SHY65760:SHY65761 SRU65760:SRU65761 TBQ65760:TBQ65761 TLM65760:TLM65761 TVI65760:TVI65761 UFE65760:UFE65761 UPA65760:UPA65761 UYW65760:UYW65761 VIS65760:VIS65761 VSO65760:VSO65761 WCK65760:WCK65761 WMG65760:WMG65761 WWC65760:WWC65761 U131296:U131297 JQ131296:JQ131297 TM131296:TM131297 ADI131296:ADI131297 ANE131296:ANE131297 AXA131296:AXA131297 BGW131296:BGW131297 BQS131296:BQS131297 CAO131296:CAO131297 CKK131296:CKK131297 CUG131296:CUG131297 DEC131296:DEC131297 DNY131296:DNY131297 DXU131296:DXU131297 EHQ131296:EHQ131297 ERM131296:ERM131297 FBI131296:FBI131297 FLE131296:FLE131297 FVA131296:FVA131297 GEW131296:GEW131297 GOS131296:GOS131297 GYO131296:GYO131297 HIK131296:HIK131297 HSG131296:HSG131297 ICC131296:ICC131297 ILY131296:ILY131297 IVU131296:IVU131297 JFQ131296:JFQ131297 JPM131296:JPM131297 JZI131296:JZI131297 KJE131296:KJE131297 KTA131296:KTA131297 LCW131296:LCW131297 LMS131296:LMS131297 LWO131296:LWO131297 MGK131296:MGK131297 MQG131296:MQG131297 NAC131296:NAC131297 NJY131296:NJY131297 NTU131296:NTU131297 ODQ131296:ODQ131297 ONM131296:ONM131297 OXI131296:OXI131297 PHE131296:PHE131297 PRA131296:PRA131297 QAW131296:QAW131297 QKS131296:QKS131297 QUO131296:QUO131297 REK131296:REK131297 ROG131296:ROG131297 RYC131296:RYC131297 SHY131296:SHY131297 SRU131296:SRU131297 TBQ131296:TBQ131297 TLM131296:TLM131297 TVI131296:TVI131297 UFE131296:UFE131297 UPA131296:UPA131297 UYW131296:UYW131297 VIS131296:VIS131297 VSO131296:VSO131297 WCK131296:WCK131297 WMG131296:WMG131297 WWC131296:WWC131297 U196832:U196833 JQ196832:JQ196833 TM196832:TM196833 ADI196832:ADI196833 ANE196832:ANE196833 AXA196832:AXA196833 BGW196832:BGW196833 BQS196832:BQS196833 CAO196832:CAO196833 CKK196832:CKK196833 CUG196832:CUG196833 DEC196832:DEC196833 DNY196832:DNY196833 DXU196832:DXU196833 EHQ196832:EHQ196833 ERM196832:ERM196833 FBI196832:FBI196833 FLE196832:FLE196833 FVA196832:FVA196833 GEW196832:GEW196833 GOS196832:GOS196833 GYO196832:GYO196833 HIK196832:HIK196833 HSG196832:HSG196833 ICC196832:ICC196833 ILY196832:ILY196833 IVU196832:IVU196833 JFQ196832:JFQ196833 JPM196832:JPM196833 JZI196832:JZI196833 KJE196832:KJE196833 KTA196832:KTA196833 LCW196832:LCW196833 LMS196832:LMS196833 LWO196832:LWO196833 MGK196832:MGK196833 MQG196832:MQG196833 NAC196832:NAC196833 NJY196832:NJY196833 NTU196832:NTU196833 ODQ196832:ODQ196833 ONM196832:ONM196833 OXI196832:OXI196833 PHE196832:PHE196833 PRA196832:PRA196833 QAW196832:QAW196833 QKS196832:QKS196833 QUO196832:QUO196833 REK196832:REK196833 ROG196832:ROG196833 RYC196832:RYC196833 SHY196832:SHY196833 SRU196832:SRU196833 TBQ196832:TBQ196833 TLM196832:TLM196833 TVI196832:TVI196833 UFE196832:UFE196833 UPA196832:UPA196833 UYW196832:UYW196833 VIS196832:VIS196833 VSO196832:VSO196833 WCK196832:WCK196833 WMG196832:WMG196833 WWC196832:WWC196833 U262368:U262369 JQ262368:JQ262369 TM262368:TM262369 ADI262368:ADI262369 ANE262368:ANE262369 AXA262368:AXA262369 BGW262368:BGW262369 BQS262368:BQS262369 CAO262368:CAO262369 CKK262368:CKK262369 CUG262368:CUG262369 DEC262368:DEC262369 DNY262368:DNY262369 DXU262368:DXU262369 EHQ262368:EHQ262369 ERM262368:ERM262369 FBI262368:FBI262369 FLE262368:FLE262369 FVA262368:FVA262369 GEW262368:GEW262369 GOS262368:GOS262369 GYO262368:GYO262369 HIK262368:HIK262369 HSG262368:HSG262369 ICC262368:ICC262369 ILY262368:ILY262369 IVU262368:IVU262369 JFQ262368:JFQ262369 JPM262368:JPM262369 JZI262368:JZI262369 KJE262368:KJE262369 KTA262368:KTA262369 LCW262368:LCW262369 LMS262368:LMS262369 LWO262368:LWO262369 MGK262368:MGK262369 MQG262368:MQG262369 NAC262368:NAC262369 NJY262368:NJY262369 NTU262368:NTU262369 ODQ262368:ODQ262369 ONM262368:ONM262369 OXI262368:OXI262369 PHE262368:PHE262369 PRA262368:PRA262369 QAW262368:QAW262369 QKS262368:QKS262369 QUO262368:QUO262369 REK262368:REK262369 ROG262368:ROG262369 RYC262368:RYC262369 SHY262368:SHY262369 SRU262368:SRU262369 TBQ262368:TBQ262369 TLM262368:TLM262369 TVI262368:TVI262369 UFE262368:UFE262369 UPA262368:UPA262369 UYW262368:UYW262369 VIS262368:VIS262369 VSO262368:VSO262369 WCK262368:WCK262369 WMG262368:WMG262369 WWC262368:WWC262369 U327904:U327905 JQ327904:JQ327905 TM327904:TM327905 ADI327904:ADI327905 ANE327904:ANE327905 AXA327904:AXA327905 BGW327904:BGW327905 BQS327904:BQS327905 CAO327904:CAO327905 CKK327904:CKK327905 CUG327904:CUG327905 DEC327904:DEC327905 DNY327904:DNY327905 DXU327904:DXU327905 EHQ327904:EHQ327905 ERM327904:ERM327905 FBI327904:FBI327905 FLE327904:FLE327905 FVA327904:FVA327905 GEW327904:GEW327905 GOS327904:GOS327905 GYO327904:GYO327905 HIK327904:HIK327905 HSG327904:HSG327905 ICC327904:ICC327905 ILY327904:ILY327905 IVU327904:IVU327905 JFQ327904:JFQ327905 JPM327904:JPM327905 JZI327904:JZI327905 KJE327904:KJE327905 KTA327904:KTA327905 LCW327904:LCW327905 LMS327904:LMS327905 LWO327904:LWO327905 MGK327904:MGK327905 MQG327904:MQG327905 NAC327904:NAC327905 NJY327904:NJY327905 NTU327904:NTU327905 ODQ327904:ODQ327905 ONM327904:ONM327905 OXI327904:OXI327905 PHE327904:PHE327905 PRA327904:PRA327905 QAW327904:QAW327905 QKS327904:QKS327905 QUO327904:QUO327905 REK327904:REK327905 ROG327904:ROG327905 RYC327904:RYC327905 SHY327904:SHY327905 SRU327904:SRU327905 TBQ327904:TBQ327905 TLM327904:TLM327905 TVI327904:TVI327905 UFE327904:UFE327905 UPA327904:UPA327905 UYW327904:UYW327905 VIS327904:VIS327905 VSO327904:VSO327905 WCK327904:WCK327905 WMG327904:WMG327905 WWC327904:WWC327905 U393440:U393441 JQ393440:JQ393441 TM393440:TM393441 ADI393440:ADI393441 ANE393440:ANE393441 AXA393440:AXA393441 BGW393440:BGW393441 BQS393440:BQS393441 CAO393440:CAO393441 CKK393440:CKK393441 CUG393440:CUG393441 DEC393440:DEC393441 DNY393440:DNY393441 DXU393440:DXU393441 EHQ393440:EHQ393441 ERM393440:ERM393441 FBI393440:FBI393441 FLE393440:FLE393441 FVA393440:FVA393441 GEW393440:GEW393441 GOS393440:GOS393441 GYO393440:GYO393441 HIK393440:HIK393441 HSG393440:HSG393441 ICC393440:ICC393441 ILY393440:ILY393441 IVU393440:IVU393441 JFQ393440:JFQ393441 JPM393440:JPM393441 JZI393440:JZI393441 KJE393440:KJE393441 KTA393440:KTA393441 LCW393440:LCW393441 LMS393440:LMS393441 LWO393440:LWO393441 MGK393440:MGK393441 MQG393440:MQG393441 NAC393440:NAC393441 NJY393440:NJY393441 NTU393440:NTU393441 ODQ393440:ODQ393441 ONM393440:ONM393441 OXI393440:OXI393441 PHE393440:PHE393441 PRA393440:PRA393441 QAW393440:QAW393441 QKS393440:QKS393441 QUO393440:QUO393441 REK393440:REK393441 ROG393440:ROG393441 RYC393440:RYC393441 SHY393440:SHY393441 SRU393440:SRU393441 TBQ393440:TBQ393441 TLM393440:TLM393441 TVI393440:TVI393441 UFE393440:UFE393441 UPA393440:UPA393441 UYW393440:UYW393441 VIS393440:VIS393441 VSO393440:VSO393441 WCK393440:WCK393441 WMG393440:WMG393441 WWC393440:WWC393441 U458976:U458977 JQ458976:JQ458977 TM458976:TM458977 ADI458976:ADI458977 ANE458976:ANE458977 AXA458976:AXA458977 BGW458976:BGW458977 BQS458976:BQS458977 CAO458976:CAO458977 CKK458976:CKK458977 CUG458976:CUG458977 DEC458976:DEC458977 DNY458976:DNY458977 DXU458976:DXU458977 EHQ458976:EHQ458977 ERM458976:ERM458977 FBI458976:FBI458977 FLE458976:FLE458977 FVA458976:FVA458977 GEW458976:GEW458977 GOS458976:GOS458977 GYO458976:GYO458977 HIK458976:HIK458977 HSG458976:HSG458977 ICC458976:ICC458977 ILY458976:ILY458977 IVU458976:IVU458977 JFQ458976:JFQ458977 JPM458976:JPM458977 JZI458976:JZI458977 KJE458976:KJE458977 KTA458976:KTA458977 LCW458976:LCW458977 LMS458976:LMS458977 LWO458976:LWO458977 MGK458976:MGK458977 MQG458976:MQG458977 NAC458976:NAC458977 NJY458976:NJY458977 NTU458976:NTU458977 ODQ458976:ODQ458977 ONM458976:ONM458977 OXI458976:OXI458977 PHE458976:PHE458977 PRA458976:PRA458977 QAW458976:QAW458977 QKS458976:QKS458977 QUO458976:QUO458977 REK458976:REK458977 ROG458976:ROG458977 RYC458976:RYC458977 SHY458976:SHY458977 SRU458976:SRU458977 TBQ458976:TBQ458977 TLM458976:TLM458977 TVI458976:TVI458977 UFE458976:UFE458977 UPA458976:UPA458977 UYW458976:UYW458977 VIS458976:VIS458977 VSO458976:VSO458977 WCK458976:WCK458977 WMG458976:WMG458977 WWC458976:WWC458977 U524512:U524513 JQ524512:JQ524513 TM524512:TM524513 ADI524512:ADI524513 ANE524512:ANE524513 AXA524512:AXA524513 BGW524512:BGW524513 BQS524512:BQS524513 CAO524512:CAO524513 CKK524512:CKK524513 CUG524512:CUG524513 DEC524512:DEC524513 DNY524512:DNY524513 DXU524512:DXU524513 EHQ524512:EHQ524513 ERM524512:ERM524513 FBI524512:FBI524513 FLE524512:FLE524513 FVA524512:FVA524513 GEW524512:GEW524513 GOS524512:GOS524513 GYO524512:GYO524513 HIK524512:HIK524513 HSG524512:HSG524513 ICC524512:ICC524513 ILY524512:ILY524513 IVU524512:IVU524513 JFQ524512:JFQ524513 JPM524512:JPM524513 JZI524512:JZI524513 KJE524512:KJE524513 KTA524512:KTA524513 LCW524512:LCW524513 LMS524512:LMS524513 LWO524512:LWO524513 MGK524512:MGK524513 MQG524512:MQG524513 NAC524512:NAC524513 NJY524512:NJY524513 NTU524512:NTU524513 ODQ524512:ODQ524513 ONM524512:ONM524513 OXI524512:OXI524513 PHE524512:PHE524513 PRA524512:PRA524513 QAW524512:QAW524513 QKS524512:QKS524513 QUO524512:QUO524513 REK524512:REK524513 ROG524512:ROG524513 RYC524512:RYC524513 SHY524512:SHY524513 SRU524512:SRU524513 TBQ524512:TBQ524513 TLM524512:TLM524513 TVI524512:TVI524513 UFE524512:UFE524513 UPA524512:UPA524513 UYW524512:UYW524513 VIS524512:VIS524513 VSO524512:VSO524513 WCK524512:WCK524513 WMG524512:WMG524513 WWC524512:WWC524513 U590048:U590049 JQ590048:JQ590049 TM590048:TM590049 ADI590048:ADI590049 ANE590048:ANE590049 AXA590048:AXA590049 BGW590048:BGW590049 BQS590048:BQS590049 CAO590048:CAO590049 CKK590048:CKK590049 CUG590048:CUG590049 DEC590048:DEC590049 DNY590048:DNY590049 DXU590048:DXU590049 EHQ590048:EHQ590049 ERM590048:ERM590049 FBI590048:FBI590049 FLE590048:FLE590049 FVA590048:FVA590049 GEW590048:GEW590049 GOS590048:GOS590049 GYO590048:GYO590049 HIK590048:HIK590049 HSG590048:HSG590049 ICC590048:ICC590049 ILY590048:ILY590049 IVU590048:IVU590049 JFQ590048:JFQ590049 JPM590048:JPM590049 JZI590048:JZI590049 KJE590048:KJE590049 KTA590048:KTA590049 LCW590048:LCW590049 LMS590048:LMS590049 LWO590048:LWO590049 MGK590048:MGK590049 MQG590048:MQG590049 NAC590048:NAC590049 NJY590048:NJY590049 NTU590048:NTU590049 ODQ590048:ODQ590049 ONM590048:ONM590049 OXI590048:OXI590049 PHE590048:PHE590049 PRA590048:PRA590049 QAW590048:QAW590049 QKS590048:QKS590049 QUO590048:QUO590049 REK590048:REK590049 ROG590048:ROG590049 RYC590048:RYC590049 SHY590048:SHY590049 SRU590048:SRU590049 TBQ590048:TBQ590049 TLM590048:TLM590049 TVI590048:TVI590049 UFE590048:UFE590049 UPA590048:UPA590049 UYW590048:UYW590049 VIS590048:VIS590049 VSO590048:VSO590049 WCK590048:WCK590049 WMG590048:WMG590049 WWC590048:WWC590049 U655584:U655585 JQ655584:JQ655585 TM655584:TM655585 ADI655584:ADI655585 ANE655584:ANE655585 AXA655584:AXA655585 BGW655584:BGW655585 BQS655584:BQS655585 CAO655584:CAO655585 CKK655584:CKK655585 CUG655584:CUG655585 DEC655584:DEC655585 DNY655584:DNY655585 DXU655584:DXU655585 EHQ655584:EHQ655585 ERM655584:ERM655585 FBI655584:FBI655585 FLE655584:FLE655585 FVA655584:FVA655585 GEW655584:GEW655585 GOS655584:GOS655585 GYO655584:GYO655585 HIK655584:HIK655585 HSG655584:HSG655585 ICC655584:ICC655585 ILY655584:ILY655585 IVU655584:IVU655585 JFQ655584:JFQ655585 JPM655584:JPM655585 JZI655584:JZI655585 KJE655584:KJE655585 KTA655584:KTA655585 LCW655584:LCW655585 LMS655584:LMS655585 LWO655584:LWO655585 MGK655584:MGK655585 MQG655584:MQG655585 NAC655584:NAC655585 NJY655584:NJY655585 NTU655584:NTU655585 ODQ655584:ODQ655585 ONM655584:ONM655585 OXI655584:OXI655585 PHE655584:PHE655585 PRA655584:PRA655585 QAW655584:QAW655585 QKS655584:QKS655585 QUO655584:QUO655585 REK655584:REK655585 ROG655584:ROG655585 RYC655584:RYC655585 SHY655584:SHY655585 SRU655584:SRU655585 TBQ655584:TBQ655585 TLM655584:TLM655585 TVI655584:TVI655585 UFE655584:UFE655585 UPA655584:UPA655585 UYW655584:UYW655585 VIS655584:VIS655585 VSO655584:VSO655585 WCK655584:WCK655585 WMG655584:WMG655585 WWC655584:WWC655585 U721120:U721121 JQ721120:JQ721121 TM721120:TM721121 ADI721120:ADI721121 ANE721120:ANE721121 AXA721120:AXA721121 BGW721120:BGW721121 BQS721120:BQS721121 CAO721120:CAO721121 CKK721120:CKK721121 CUG721120:CUG721121 DEC721120:DEC721121 DNY721120:DNY721121 DXU721120:DXU721121 EHQ721120:EHQ721121 ERM721120:ERM721121 FBI721120:FBI721121 FLE721120:FLE721121 FVA721120:FVA721121 GEW721120:GEW721121 GOS721120:GOS721121 GYO721120:GYO721121 HIK721120:HIK721121 HSG721120:HSG721121 ICC721120:ICC721121 ILY721120:ILY721121 IVU721120:IVU721121 JFQ721120:JFQ721121 JPM721120:JPM721121 JZI721120:JZI721121 KJE721120:KJE721121 KTA721120:KTA721121 LCW721120:LCW721121 LMS721120:LMS721121 LWO721120:LWO721121 MGK721120:MGK721121 MQG721120:MQG721121 NAC721120:NAC721121 NJY721120:NJY721121 NTU721120:NTU721121 ODQ721120:ODQ721121 ONM721120:ONM721121 OXI721120:OXI721121 PHE721120:PHE721121 PRA721120:PRA721121 QAW721120:QAW721121 QKS721120:QKS721121 QUO721120:QUO721121 REK721120:REK721121 ROG721120:ROG721121 RYC721120:RYC721121 SHY721120:SHY721121 SRU721120:SRU721121 TBQ721120:TBQ721121 TLM721120:TLM721121 TVI721120:TVI721121 UFE721120:UFE721121 UPA721120:UPA721121 UYW721120:UYW721121 VIS721120:VIS721121 VSO721120:VSO721121 WCK721120:WCK721121 WMG721120:WMG721121 WWC721120:WWC721121 U786656:U786657 JQ786656:JQ786657 TM786656:TM786657 ADI786656:ADI786657 ANE786656:ANE786657 AXA786656:AXA786657 BGW786656:BGW786657 BQS786656:BQS786657 CAO786656:CAO786657 CKK786656:CKK786657 CUG786656:CUG786657 DEC786656:DEC786657 DNY786656:DNY786657 DXU786656:DXU786657 EHQ786656:EHQ786657 ERM786656:ERM786657 FBI786656:FBI786657 FLE786656:FLE786657 FVA786656:FVA786657 GEW786656:GEW786657 GOS786656:GOS786657 GYO786656:GYO786657 HIK786656:HIK786657 HSG786656:HSG786657 ICC786656:ICC786657 ILY786656:ILY786657 IVU786656:IVU786657 JFQ786656:JFQ786657 JPM786656:JPM786657 JZI786656:JZI786657 KJE786656:KJE786657 KTA786656:KTA786657 LCW786656:LCW786657 LMS786656:LMS786657 LWO786656:LWO786657 MGK786656:MGK786657 MQG786656:MQG786657 NAC786656:NAC786657 NJY786656:NJY786657 NTU786656:NTU786657 ODQ786656:ODQ786657 ONM786656:ONM786657 OXI786656:OXI786657 PHE786656:PHE786657 PRA786656:PRA786657 QAW786656:QAW786657 QKS786656:QKS786657 QUO786656:QUO786657 REK786656:REK786657 ROG786656:ROG786657 RYC786656:RYC786657 SHY786656:SHY786657 SRU786656:SRU786657 TBQ786656:TBQ786657 TLM786656:TLM786657 TVI786656:TVI786657 UFE786656:UFE786657 UPA786656:UPA786657 UYW786656:UYW786657 VIS786656:VIS786657 VSO786656:VSO786657 WCK786656:WCK786657 WMG786656:WMG786657 WWC786656:WWC786657 U852192:U852193 JQ852192:JQ852193 TM852192:TM852193 ADI852192:ADI852193 ANE852192:ANE852193 AXA852192:AXA852193 BGW852192:BGW852193 BQS852192:BQS852193 CAO852192:CAO852193 CKK852192:CKK852193 CUG852192:CUG852193 DEC852192:DEC852193 DNY852192:DNY852193 DXU852192:DXU852193 EHQ852192:EHQ852193 ERM852192:ERM852193 FBI852192:FBI852193 FLE852192:FLE852193 FVA852192:FVA852193 GEW852192:GEW852193 GOS852192:GOS852193 GYO852192:GYO852193 HIK852192:HIK852193 HSG852192:HSG852193 ICC852192:ICC852193 ILY852192:ILY852193 IVU852192:IVU852193 JFQ852192:JFQ852193 JPM852192:JPM852193 JZI852192:JZI852193 KJE852192:KJE852193 KTA852192:KTA852193 LCW852192:LCW852193 LMS852192:LMS852193 LWO852192:LWO852193 MGK852192:MGK852193 MQG852192:MQG852193 NAC852192:NAC852193 NJY852192:NJY852193 NTU852192:NTU852193 ODQ852192:ODQ852193 ONM852192:ONM852193 OXI852192:OXI852193 PHE852192:PHE852193 PRA852192:PRA852193 QAW852192:QAW852193 QKS852192:QKS852193 QUO852192:QUO852193 REK852192:REK852193 ROG852192:ROG852193 RYC852192:RYC852193 SHY852192:SHY852193 SRU852192:SRU852193 TBQ852192:TBQ852193 TLM852192:TLM852193 TVI852192:TVI852193 UFE852192:UFE852193 UPA852192:UPA852193 UYW852192:UYW852193 VIS852192:VIS852193 VSO852192:VSO852193 WCK852192:WCK852193 WMG852192:WMG852193 WWC852192:WWC852193 U917728:U917729 JQ917728:JQ917729 TM917728:TM917729 ADI917728:ADI917729 ANE917728:ANE917729 AXA917728:AXA917729 BGW917728:BGW917729 BQS917728:BQS917729 CAO917728:CAO917729 CKK917728:CKK917729 CUG917728:CUG917729 DEC917728:DEC917729 DNY917728:DNY917729 DXU917728:DXU917729 EHQ917728:EHQ917729 ERM917728:ERM917729 FBI917728:FBI917729 FLE917728:FLE917729 FVA917728:FVA917729 GEW917728:GEW917729 GOS917728:GOS917729 GYO917728:GYO917729 HIK917728:HIK917729 HSG917728:HSG917729 ICC917728:ICC917729 ILY917728:ILY917729 IVU917728:IVU917729 JFQ917728:JFQ917729 JPM917728:JPM917729 JZI917728:JZI917729 KJE917728:KJE917729 KTA917728:KTA917729 LCW917728:LCW917729 LMS917728:LMS917729 LWO917728:LWO917729 MGK917728:MGK917729 MQG917728:MQG917729 NAC917728:NAC917729 NJY917728:NJY917729 NTU917728:NTU917729 ODQ917728:ODQ917729 ONM917728:ONM917729 OXI917728:OXI917729 PHE917728:PHE917729 PRA917728:PRA917729 QAW917728:QAW917729 QKS917728:QKS917729 QUO917728:QUO917729 REK917728:REK917729 ROG917728:ROG917729 RYC917728:RYC917729 SHY917728:SHY917729 SRU917728:SRU917729 TBQ917728:TBQ917729 TLM917728:TLM917729 TVI917728:TVI917729 UFE917728:UFE917729 UPA917728:UPA917729 UYW917728:UYW917729 VIS917728:VIS917729 VSO917728:VSO917729 WCK917728:WCK917729 WMG917728:WMG917729 WWC917728:WWC917729 U983264:U983265 JQ983264:JQ983265 TM983264:TM983265 ADI983264:ADI983265 ANE983264:ANE983265 AXA983264:AXA983265 BGW983264:BGW983265 BQS983264:BQS983265 CAO983264:CAO983265 CKK983264:CKK983265 CUG983264:CUG983265 DEC983264:DEC983265 DNY983264:DNY983265 DXU983264:DXU983265 EHQ983264:EHQ983265 ERM983264:ERM983265 FBI983264:FBI983265 FLE983264:FLE983265 FVA983264:FVA983265 GEW983264:GEW983265 GOS983264:GOS983265 GYO983264:GYO983265 HIK983264:HIK983265 HSG983264:HSG983265 ICC983264:ICC983265 ILY983264:ILY983265 IVU983264:IVU983265 JFQ983264:JFQ983265 JPM983264:JPM983265 JZI983264:JZI983265 KJE983264:KJE983265 KTA983264:KTA983265 LCW983264:LCW983265 LMS983264:LMS983265 LWO983264:LWO983265 MGK983264:MGK983265 MQG983264:MQG983265 NAC983264:NAC983265 NJY983264:NJY983265 NTU983264:NTU983265 ODQ983264:ODQ983265 ONM983264:ONM983265 OXI983264:OXI983265 PHE983264:PHE983265 PRA983264:PRA983265 QAW983264:QAW983265 QKS983264:QKS983265 QUO983264:QUO983265 REK983264:REK983265 ROG983264:ROG983265 RYC983264:RYC983265 SHY983264:SHY983265 SRU983264:SRU983265 TBQ983264:TBQ983265 TLM983264:TLM983265 TVI983264:TVI983265 UFE983264:UFE983265 UPA983264:UPA983265 UYW983264:UYW983265 VIS983264:VIS983265 VSO983264:VSO983265 WCK983264:WCK983265 WMG983264:WMG983265 WWC983264:WWC983265 O65762 JK65762 TG65762 ADC65762 AMY65762 AWU65762 BGQ65762 BQM65762 CAI65762 CKE65762 CUA65762 DDW65762 DNS65762 DXO65762 EHK65762 ERG65762 FBC65762 FKY65762 FUU65762 GEQ65762 GOM65762 GYI65762 HIE65762 HSA65762 IBW65762 ILS65762 IVO65762 JFK65762 JPG65762 JZC65762 KIY65762 KSU65762 LCQ65762 LMM65762 LWI65762 MGE65762 MQA65762 MZW65762 NJS65762 NTO65762 ODK65762 ONG65762 OXC65762 PGY65762 PQU65762 QAQ65762 QKM65762 QUI65762 REE65762 ROA65762 RXW65762 SHS65762 SRO65762 TBK65762 TLG65762 TVC65762 UEY65762 UOU65762 UYQ65762 VIM65762 VSI65762 WCE65762 WMA65762 WVW65762 O131298 JK131298 TG131298 ADC131298 AMY131298 AWU131298 BGQ131298 BQM131298 CAI131298 CKE131298 CUA131298 DDW131298 DNS131298 DXO131298 EHK131298 ERG131298 FBC131298 FKY131298 FUU131298 GEQ131298 GOM131298 GYI131298 HIE131298 HSA131298 IBW131298 ILS131298 IVO131298 JFK131298 JPG131298 JZC131298 KIY131298 KSU131298 LCQ131298 LMM131298 LWI131298 MGE131298 MQA131298 MZW131298 NJS131298 NTO131298 ODK131298 ONG131298 OXC131298 PGY131298 PQU131298 QAQ131298 QKM131298 QUI131298 REE131298 ROA131298 RXW131298 SHS131298 SRO131298 TBK131298 TLG131298 TVC131298 UEY131298 UOU131298 UYQ131298 VIM131298 VSI131298 WCE131298 WMA131298 WVW131298 O196834 JK196834 TG196834 ADC196834 AMY196834 AWU196834 BGQ196834 BQM196834 CAI196834 CKE196834 CUA196834 DDW196834 DNS196834 DXO196834 EHK196834 ERG196834 FBC196834 FKY196834 FUU196834 GEQ196834 GOM196834 GYI196834 HIE196834 HSA196834 IBW196834 ILS196834 IVO196834 JFK196834 JPG196834 JZC196834 KIY196834 KSU196834 LCQ196834 LMM196834 LWI196834 MGE196834 MQA196834 MZW196834 NJS196834 NTO196834 ODK196834 ONG196834 OXC196834 PGY196834 PQU196834 QAQ196834 QKM196834 QUI196834 REE196834 ROA196834 RXW196834 SHS196834 SRO196834 TBK196834 TLG196834 TVC196834 UEY196834 UOU196834 UYQ196834 VIM196834 VSI196834 WCE196834 WMA196834 WVW196834 O262370 JK262370 TG262370 ADC262370 AMY262370 AWU262370 BGQ262370 BQM262370 CAI262370 CKE262370 CUA262370 DDW262370 DNS262370 DXO262370 EHK262370 ERG262370 FBC262370 FKY262370 FUU262370 GEQ262370 GOM262370 GYI262370 HIE262370 HSA262370 IBW262370 ILS262370 IVO262370 JFK262370 JPG262370 JZC262370 KIY262370 KSU262370 LCQ262370 LMM262370 LWI262370 MGE262370 MQA262370 MZW262370 NJS262370 NTO262370 ODK262370 ONG262370 OXC262370 PGY262370 PQU262370 QAQ262370 QKM262370 QUI262370 REE262370 ROA262370 RXW262370 SHS262370 SRO262370 TBK262370 TLG262370 TVC262370 UEY262370 UOU262370 UYQ262370 VIM262370 VSI262370 WCE262370 WMA262370 WVW262370 O327906 JK327906 TG327906 ADC327906 AMY327906 AWU327906 BGQ327906 BQM327906 CAI327906 CKE327906 CUA327906 DDW327906 DNS327906 DXO327906 EHK327906 ERG327906 FBC327906 FKY327906 FUU327906 GEQ327906 GOM327906 GYI327906 HIE327906 HSA327906 IBW327906 ILS327906 IVO327906 JFK327906 JPG327906 JZC327906 KIY327906 KSU327906 LCQ327906 LMM327906 LWI327906 MGE327906 MQA327906 MZW327906 NJS327906 NTO327906 ODK327906 ONG327906 OXC327906 PGY327906 PQU327906 QAQ327906 QKM327906 QUI327906 REE327906 ROA327906 RXW327906 SHS327906 SRO327906 TBK327906 TLG327906 TVC327906 UEY327906 UOU327906 UYQ327906 VIM327906 VSI327906 WCE327906 WMA327906 WVW327906 O393442 JK393442 TG393442 ADC393442 AMY393442 AWU393442 BGQ393442 BQM393442 CAI393442 CKE393442 CUA393442 DDW393442 DNS393442 DXO393442 EHK393442 ERG393442 FBC393442 FKY393442 FUU393442 GEQ393442 GOM393442 GYI393442 HIE393442 HSA393442 IBW393442 ILS393442 IVO393442 JFK393442 JPG393442 JZC393442 KIY393442 KSU393442 LCQ393442 LMM393442 LWI393442 MGE393442 MQA393442 MZW393442 NJS393442 NTO393442 ODK393442 ONG393442 OXC393442 PGY393442 PQU393442 QAQ393442 QKM393442 QUI393442 REE393442 ROA393442 RXW393442 SHS393442 SRO393442 TBK393442 TLG393442 TVC393442 UEY393442 UOU393442 UYQ393442 VIM393442 VSI393442 WCE393442 WMA393442 WVW393442 O458978 JK458978 TG458978 ADC458978 AMY458978 AWU458978 BGQ458978 BQM458978 CAI458978 CKE458978 CUA458978 DDW458978 DNS458978 DXO458978 EHK458978 ERG458978 FBC458978 FKY458978 FUU458978 GEQ458978 GOM458978 GYI458978 HIE458978 HSA458978 IBW458978 ILS458978 IVO458978 JFK458978 JPG458978 JZC458978 KIY458978 KSU458978 LCQ458978 LMM458978 LWI458978 MGE458978 MQA458978 MZW458978 NJS458978 NTO458978 ODK458978 ONG458978 OXC458978 PGY458978 PQU458978 QAQ458978 QKM458978 QUI458978 REE458978 ROA458978 RXW458978 SHS458978 SRO458978 TBK458978 TLG458978 TVC458978 UEY458978 UOU458978 UYQ458978 VIM458978 VSI458978 WCE458978 WMA458978 WVW458978 O524514 JK524514 TG524514 ADC524514 AMY524514 AWU524514 BGQ524514 BQM524514 CAI524514 CKE524514 CUA524514 DDW524514 DNS524514 DXO524514 EHK524514 ERG524514 FBC524514 FKY524514 FUU524514 GEQ524514 GOM524514 GYI524514 HIE524514 HSA524514 IBW524514 ILS524514 IVO524514 JFK524514 JPG524514 JZC524514 KIY524514 KSU524514 LCQ524514 LMM524514 LWI524514 MGE524514 MQA524514 MZW524514 NJS524514 NTO524514 ODK524514 ONG524514 OXC524514 PGY524514 PQU524514 QAQ524514 QKM524514 QUI524514 REE524514 ROA524514 RXW524514 SHS524514 SRO524514 TBK524514 TLG524514 TVC524514 UEY524514 UOU524514 UYQ524514 VIM524514 VSI524514 WCE524514 WMA524514 WVW524514 O590050 JK590050 TG590050 ADC590050 AMY590050 AWU590050 BGQ590050 BQM590050 CAI590050 CKE590050 CUA590050 DDW590050 DNS590050 DXO590050 EHK590050 ERG590050 FBC590050 FKY590050 FUU590050 GEQ590050 GOM590050 GYI590050 HIE590050 HSA590050 IBW590050 ILS590050 IVO590050 JFK590050 JPG590050 JZC590050 KIY590050 KSU590050 LCQ590050 LMM590050 LWI590050 MGE590050 MQA590050 MZW590050 NJS590050 NTO590050 ODK590050 ONG590050 OXC590050 PGY590050 PQU590050 QAQ590050 QKM590050 QUI590050 REE590050 ROA590050 RXW590050 SHS590050 SRO590050 TBK590050 TLG590050 TVC590050 UEY590050 UOU590050 UYQ590050 VIM590050 VSI590050 WCE590050 WMA590050 WVW590050 O655586 JK655586 TG655586 ADC655586 AMY655586 AWU655586 BGQ655586 BQM655586 CAI655586 CKE655586 CUA655586 DDW655586 DNS655586 DXO655586 EHK655586 ERG655586 FBC655586 FKY655586 FUU655586 GEQ655586 GOM655586 GYI655586 HIE655586 HSA655586 IBW655586 ILS655586 IVO655586 JFK655586 JPG655586 JZC655586 KIY655586 KSU655586 LCQ655586 LMM655586 LWI655586 MGE655586 MQA655586 MZW655586 NJS655586 NTO655586 ODK655586 ONG655586 OXC655586 PGY655586 PQU655586 QAQ655586 QKM655586 QUI655586 REE655586 ROA655586 RXW655586 SHS655586 SRO655586 TBK655586 TLG655586 TVC655586 UEY655586 UOU655586 UYQ655586 VIM655586 VSI655586 WCE655586 WMA655586 WVW655586 O721122 JK721122 TG721122 ADC721122 AMY721122 AWU721122 BGQ721122 BQM721122 CAI721122 CKE721122 CUA721122 DDW721122 DNS721122 DXO721122 EHK721122 ERG721122 FBC721122 FKY721122 FUU721122 GEQ721122 GOM721122 GYI721122 HIE721122 HSA721122 IBW721122 ILS721122 IVO721122 JFK721122 JPG721122 JZC721122 KIY721122 KSU721122 LCQ721122 LMM721122 LWI721122 MGE721122 MQA721122 MZW721122 NJS721122 NTO721122 ODK721122 ONG721122 OXC721122 PGY721122 PQU721122 QAQ721122 QKM721122 QUI721122 REE721122 ROA721122 RXW721122 SHS721122 SRO721122 TBK721122 TLG721122 TVC721122 UEY721122 UOU721122 UYQ721122 VIM721122 VSI721122 WCE721122 WMA721122 WVW721122 O786658 JK786658 TG786658 ADC786658 AMY786658 AWU786658 BGQ786658 BQM786658 CAI786658 CKE786658 CUA786658 DDW786658 DNS786658 DXO786658 EHK786658 ERG786658 FBC786658 FKY786658 FUU786658 GEQ786658 GOM786658 GYI786658 HIE786658 HSA786658 IBW786658 ILS786658 IVO786658 JFK786658 JPG786658 JZC786658 KIY786658 KSU786658 LCQ786658 LMM786658 LWI786658 MGE786658 MQA786658 MZW786658 NJS786658 NTO786658 ODK786658 ONG786658 OXC786658 PGY786658 PQU786658 QAQ786658 QKM786658 QUI786658 REE786658 ROA786658 RXW786658 SHS786658 SRO786658 TBK786658 TLG786658 TVC786658 UEY786658 UOU786658 UYQ786658 VIM786658 VSI786658 WCE786658 WMA786658 WVW786658 O852194 JK852194 TG852194 ADC852194 AMY852194 AWU852194 BGQ852194 BQM852194 CAI852194 CKE852194 CUA852194 DDW852194 DNS852194 DXO852194 EHK852194 ERG852194 FBC852194 FKY852194 FUU852194 GEQ852194 GOM852194 GYI852194 HIE852194 HSA852194 IBW852194 ILS852194 IVO852194 JFK852194 JPG852194 JZC852194 KIY852194 KSU852194 LCQ852194 LMM852194 LWI852194 MGE852194 MQA852194 MZW852194 NJS852194 NTO852194 ODK852194 ONG852194 OXC852194 PGY852194 PQU852194 QAQ852194 QKM852194 QUI852194 REE852194 ROA852194 RXW852194 SHS852194 SRO852194 TBK852194 TLG852194 TVC852194 UEY852194 UOU852194 UYQ852194 VIM852194 VSI852194 WCE852194 WMA852194 WVW852194 O917730 JK917730 TG917730 ADC917730 AMY917730 AWU917730 BGQ917730 BQM917730 CAI917730 CKE917730 CUA917730 DDW917730 DNS917730 DXO917730 EHK917730 ERG917730 FBC917730 FKY917730 FUU917730 GEQ917730 GOM917730 GYI917730 HIE917730 HSA917730 IBW917730 ILS917730 IVO917730 JFK917730 JPG917730 JZC917730 KIY917730 KSU917730 LCQ917730 LMM917730 LWI917730 MGE917730 MQA917730 MZW917730 NJS917730 NTO917730 ODK917730 ONG917730 OXC917730 PGY917730 PQU917730 QAQ917730 QKM917730 QUI917730 REE917730 ROA917730 RXW917730 SHS917730 SRO917730 TBK917730 TLG917730 TVC917730 UEY917730 UOU917730 UYQ917730 VIM917730 VSI917730 WCE917730 WMA917730 WVW917730 O983266 JK983266 TG983266 ADC983266 AMY983266 AWU983266 BGQ983266 BQM983266 CAI983266 CKE983266 CUA983266 DDW983266 DNS983266 DXO983266 EHK983266 ERG983266 FBC983266 FKY983266 FUU983266 GEQ983266 GOM983266 GYI983266 HIE983266 HSA983266 IBW983266 ILS983266 IVO983266 JFK983266 JPG983266 JZC983266 KIY983266 KSU983266 LCQ983266 LMM983266 LWI983266 MGE983266 MQA983266 MZW983266 NJS983266 NTO983266 ODK983266 ONG983266 OXC983266 PGY983266 PQU983266 QAQ983266 QKM983266 QUI983266 REE983266 ROA983266 RXW983266 SHS983266 SRO983266 TBK983266 TLG983266 TVC983266 UEY983266 UOU983266 UYQ983266 VIM983266 VSI983266 WCE983266 WMA983266 WVW983266 L65763 JH65763 TD65763 ACZ65763 AMV65763 AWR65763 BGN65763 BQJ65763 CAF65763 CKB65763 CTX65763 DDT65763 DNP65763 DXL65763 EHH65763 ERD65763 FAZ65763 FKV65763 FUR65763 GEN65763 GOJ65763 GYF65763 HIB65763 HRX65763 IBT65763 ILP65763 IVL65763 JFH65763 JPD65763 JYZ65763 KIV65763 KSR65763 LCN65763 LMJ65763 LWF65763 MGB65763 MPX65763 MZT65763 NJP65763 NTL65763 ODH65763 OND65763 OWZ65763 PGV65763 PQR65763 QAN65763 QKJ65763 QUF65763 REB65763 RNX65763 RXT65763 SHP65763 SRL65763 TBH65763 TLD65763 TUZ65763 UEV65763 UOR65763 UYN65763 VIJ65763 VSF65763 WCB65763 WLX65763 WVT65763 L131299 JH131299 TD131299 ACZ131299 AMV131299 AWR131299 BGN131299 BQJ131299 CAF131299 CKB131299 CTX131299 DDT131299 DNP131299 DXL131299 EHH131299 ERD131299 FAZ131299 FKV131299 FUR131299 GEN131299 GOJ131299 GYF131299 HIB131299 HRX131299 IBT131299 ILP131299 IVL131299 JFH131299 JPD131299 JYZ131299 KIV131299 KSR131299 LCN131299 LMJ131299 LWF131299 MGB131299 MPX131299 MZT131299 NJP131299 NTL131299 ODH131299 OND131299 OWZ131299 PGV131299 PQR131299 QAN131299 QKJ131299 QUF131299 REB131299 RNX131299 RXT131299 SHP131299 SRL131299 TBH131299 TLD131299 TUZ131299 UEV131299 UOR131299 UYN131299 VIJ131299 VSF131299 WCB131299 WLX131299 WVT131299 L196835 JH196835 TD196835 ACZ196835 AMV196835 AWR196835 BGN196835 BQJ196835 CAF196835 CKB196835 CTX196835 DDT196835 DNP196835 DXL196835 EHH196835 ERD196835 FAZ196835 FKV196835 FUR196835 GEN196835 GOJ196835 GYF196835 HIB196835 HRX196835 IBT196835 ILP196835 IVL196835 JFH196835 JPD196835 JYZ196835 KIV196835 KSR196835 LCN196835 LMJ196835 LWF196835 MGB196835 MPX196835 MZT196835 NJP196835 NTL196835 ODH196835 OND196835 OWZ196835 PGV196835 PQR196835 QAN196835 QKJ196835 QUF196835 REB196835 RNX196835 RXT196835 SHP196835 SRL196835 TBH196835 TLD196835 TUZ196835 UEV196835 UOR196835 UYN196835 VIJ196835 VSF196835 WCB196835 WLX196835 WVT196835 L262371 JH262371 TD262371 ACZ262371 AMV262371 AWR262371 BGN262371 BQJ262371 CAF262371 CKB262371 CTX262371 DDT262371 DNP262371 DXL262371 EHH262371 ERD262371 FAZ262371 FKV262371 FUR262371 GEN262371 GOJ262371 GYF262371 HIB262371 HRX262371 IBT262371 ILP262371 IVL262371 JFH262371 JPD262371 JYZ262371 KIV262371 KSR262371 LCN262371 LMJ262371 LWF262371 MGB262371 MPX262371 MZT262371 NJP262371 NTL262371 ODH262371 OND262371 OWZ262371 PGV262371 PQR262371 QAN262371 QKJ262371 QUF262371 REB262371 RNX262371 RXT262371 SHP262371 SRL262371 TBH262371 TLD262371 TUZ262371 UEV262371 UOR262371 UYN262371 VIJ262371 VSF262371 WCB262371 WLX262371 WVT262371 L327907 JH327907 TD327907 ACZ327907 AMV327907 AWR327907 BGN327907 BQJ327907 CAF327907 CKB327907 CTX327907 DDT327907 DNP327907 DXL327907 EHH327907 ERD327907 FAZ327907 FKV327907 FUR327907 GEN327907 GOJ327907 GYF327907 HIB327907 HRX327907 IBT327907 ILP327907 IVL327907 JFH327907 JPD327907 JYZ327907 KIV327907 KSR327907 LCN327907 LMJ327907 LWF327907 MGB327907 MPX327907 MZT327907 NJP327907 NTL327907 ODH327907 OND327907 OWZ327907 PGV327907 PQR327907 QAN327907 QKJ327907 QUF327907 REB327907 RNX327907 RXT327907 SHP327907 SRL327907 TBH327907 TLD327907 TUZ327907 UEV327907 UOR327907 UYN327907 VIJ327907 VSF327907 WCB327907 WLX327907 WVT327907 L393443 JH393443 TD393443 ACZ393443 AMV393443 AWR393443 BGN393443 BQJ393443 CAF393443 CKB393443 CTX393443 DDT393443 DNP393443 DXL393443 EHH393443 ERD393443 FAZ393443 FKV393443 FUR393443 GEN393443 GOJ393443 GYF393443 HIB393443 HRX393443 IBT393443 ILP393443 IVL393443 JFH393443 JPD393443 JYZ393443 KIV393443 KSR393443 LCN393443 LMJ393443 LWF393443 MGB393443 MPX393443 MZT393443 NJP393443 NTL393443 ODH393443 OND393443 OWZ393443 PGV393443 PQR393443 QAN393443 QKJ393443 QUF393443 REB393443 RNX393443 RXT393443 SHP393443 SRL393443 TBH393443 TLD393443 TUZ393443 UEV393443 UOR393443 UYN393443 VIJ393443 VSF393443 WCB393443 WLX393443 WVT393443 L458979 JH458979 TD458979 ACZ458979 AMV458979 AWR458979 BGN458979 BQJ458979 CAF458979 CKB458979 CTX458979 DDT458979 DNP458979 DXL458979 EHH458979 ERD458979 FAZ458979 FKV458979 FUR458979 GEN458979 GOJ458979 GYF458979 HIB458979 HRX458979 IBT458979 ILP458979 IVL458979 JFH458979 JPD458979 JYZ458979 KIV458979 KSR458979 LCN458979 LMJ458979 LWF458979 MGB458979 MPX458979 MZT458979 NJP458979 NTL458979 ODH458979 OND458979 OWZ458979 PGV458979 PQR458979 QAN458979 QKJ458979 QUF458979 REB458979 RNX458979 RXT458979 SHP458979 SRL458979 TBH458979 TLD458979 TUZ458979 UEV458979 UOR458979 UYN458979 VIJ458979 VSF458979 WCB458979 WLX458979 WVT458979 L524515 JH524515 TD524515 ACZ524515 AMV524515 AWR524515 BGN524515 BQJ524515 CAF524515 CKB524515 CTX524515 DDT524515 DNP524515 DXL524515 EHH524515 ERD524515 FAZ524515 FKV524515 FUR524515 GEN524515 GOJ524515 GYF524515 HIB524515 HRX524515 IBT524515 ILP524515 IVL524515 JFH524515 JPD524515 JYZ524515 KIV524515 KSR524515 LCN524515 LMJ524515 LWF524515 MGB524515 MPX524515 MZT524515 NJP524515 NTL524515 ODH524515 OND524515 OWZ524515 PGV524515 PQR524515 QAN524515 QKJ524515 QUF524515 REB524515 RNX524515 RXT524515 SHP524515 SRL524515 TBH524515 TLD524515 TUZ524515 UEV524515 UOR524515 UYN524515 VIJ524515 VSF524515 WCB524515 WLX524515 WVT524515 L590051 JH590051 TD590051 ACZ590051 AMV590051 AWR590051 BGN590051 BQJ590051 CAF590051 CKB590051 CTX590051 DDT590051 DNP590051 DXL590051 EHH590051 ERD590051 FAZ590051 FKV590051 FUR590051 GEN590051 GOJ590051 GYF590051 HIB590051 HRX590051 IBT590051 ILP590051 IVL590051 JFH590051 JPD590051 JYZ590051 KIV590051 KSR590051 LCN590051 LMJ590051 LWF590051 MGB590051 MPX590051 MZT590051 NJP590051 NTL590051 ODH590051 OND590051 OWZ590051 PGV590051 PQR590051 QAN590051 QKJ590051 QUF590051 REB590051 RNX590051 RXT590051 SHP590051 SRL590051 TBH590051 TLD590051 TUZ590051 UEV590051 UOR590051 UYN590051 VIJ590051 VSF590051 WCB590051 WLX590051 WVT590051 L655587 JH655587 TD655587 ACZ655587 AMV655587 AWR655587 BGN655587 BQJ655587 CAF655587 CKB655587 CTX655587 DDT655587 DNP655587 DXL655587 EHH655587 ERD655587 FAZ655587 FKV655587 FUR655587 GEN655587 GOJ655587 GYF655587 HIB655587 HRX655587 IBT655587 ILP655587 IVL655587 JFH655587 JPD655587 JYZ655587 KIV655587 KSR655587 LCN655587 LMJ655587 LWF655587 MGB655587 MPX655587 MZT655587 NJP655587 NTL655587 ODH655587 OND655587 OWZ655587 PGV655587 PQR655587 QAN655587 QKJ655587 QUF655587 REB655587 RNX655587 RXT655587 SHP655587 SRL655587 TBH655587 TLD655587 TUZ655587 UEV655587 UOR655587 UYN655587 VIJ655587 VSF655587 WCB655587 WLX655587 WVT655587 L721123 JH721123 TD721123 ACZ721123 AMV721123 AWR721123 BGN721123 BQJ721123 CAF721123 CKB721123 CTX721123 DDT721123 DNP721123 DXL721123 EHH721123 ERD721123 FAZ721123 FKV721123 FUR721123 GEN721123 GOJ721123 GYF721123 HIB721123 HRX721123 IBT721123 ILP721123 IVL721123 JFH721123 JPD721123 JYZ721123 KIV721123 KSR721123 LCN721123 LMJ721123 LWF721123 MGB721123 MPX721123 MZT721123 NJP721123 NTL721123 ODH721123 OND721123 OWZ721123 PGV721123 PQR721123 QAN721123 QKJ721123 QUF721123 REB721123 RNX721123 RXT721123 SHP721123 SRL721123 TBH721123 TLD721123 TUZ721123 UEV721123 UOR721123 UYN721123 VIJ721123 VSF721123 WCB721123 WLX721123 WVT721123 L786659 JH786659 TD786659 ACZ786659 AMV786659 AWR786659 BGN786659 BQJ786659 CAF786659 CKB786659 CTX786659 DDT786659 DNP786659 DXL786659 EHH786659 ERD786659 FAZ786659 FKV786659 FUR786659 GEN786659 GOJ786659 GYF786659 HIB786659 HRX786659 IBT786659 ILP786659 IVL786659 JFH786659 JPD786659 JYZ786659 KIV786659 KSR786659 LCN786659 LMJ786659 LWF786659 MGB786659 MPX786659 MZT786659 NJP786659 NTL786659 ODH786659 OND786659 OWZ786659 PGV786659 PQR786659 QAN786659 QKJ786659 QUF786659 REB786659 RNX786659 RXT786659 SHP786659 SRL786659 TBH786659 TLD786659 TUZ786659 UEV786659 UOR786659 UYN786659 VIJ786659 VSF786659 WCB786659 WLX786659 WVT786659 L852195 JH852195 TD852195 ACZ852195 AMV852195 AWR852195 BGN852195 BQJ852195 CAF852195 CKB852195 CTX852195 DDT852195 DNP852195 DXL852195 EHH852195 ERD852195 FAZ852195 FKV852195 FUR852195 GEN852195 GOJ852195 GYF852195 HIB852195 HRX852195 IBT852195 ILP852195 IVL852195 JFH852195 JPD852195 JYZ852195 KIV852195 KSR852195 LCN852195 LMJ852195 LWF852195 MGB852195 MPX852195 MZT852195 NJP852195 NTL852195 ODH852195 OND852195 OWZ852195 PGV852195 PQR852195 QAN852195 QKJ852195 QUF852195 REB852195 RNX852195 RXT852195 SHP852195 SRL852195 TBH852195 TLD852195 TUZ852195 UEV852195 UOR852195 UYN852195 VIJ852195 VSF852195 WCB852195 WLX852195 WVT852195 L917731 JH917731 TD917731 ACZ917731 AMV917731 AWR917731 BGN917731 BQJ917731 CAF917731 CKB917731 CTX917731 DDT917731 DNP917731 DXL917731 EHH917731 ERD917731 FAZ917731 FKV917731 FUR917731 GEN917731 GOJ917731 GYF917731 HIB917731 HRX917731 IBT917731 ILP917731 IVL917731 JFH917731 JPD917731 JYZ917731 KIV917731 KSR917731 LCN917731 LMJ917731 LWF917731 MGB917731 MPX917731 MZT917731 NJP917731 NTL917731 ODH917731 OND917731 OWZ917731 PGV917731 PQR917731 QAN917731 QKJ917731 QUF917731 REB917731 RNX917731 RXT917731 SHP917731 SRL917731 TBH917731 TLD917731 TUZ917731 UEV917731 UOR917731 UYN917731 VIJ917731 VSF917731 WCB917731 WLX917731 WVT917731 L983267 JH983267 TD983267 ACZ983267 AMV983267 AWR983267 BGN983267 BQJ983267 CAF983267 CKB983267 CTX983267 DDT983267 DNP983267 DXL983267 EHH983267 ERD983267 FAZ983267 FKV983267 FUR983267 GEN983267 GOJ983267 GYF983267 HIB983267 HRX983267 IBT983267 ILP983267 IVL983267 JFH983267 JPD983267 JYZ983267 KIV983267 KSR983267 LCN983267 LMJ983267 LWF983267 MGB983267 MPX983267 MZT983267 NJP983267 NTL983267 ODH983267 OND983267 OWZ983267 PGV983267 PQR983267 QAN983267 QKJ983267 QUF983267 REB983267 RNX983267 RXT983267 SHP983267 SRL983267 TBH983267 TLD983267 TUZ983267 UEV983267 UOR983267 UYN983267 VIJ983267 VSF983267 WCB983267 WLX983267 WVT983267 M65764:M65767 JI65764:JI65767 TE65764:TE65767 ADA65764:ADA65767 AMW65764:AMW65767 AWS65764:AWS65767 BGO65764:BGO65767 BQK65764:BQK65767 CAG65764:CAG65767 CKC65764:CKC65767 CTY65764:CTY65767 DDU65764:DDU65767 DNQ65764:DNQ65767 DXM65764:DXM65767 EHI65764:EHI65767 ERE65764:ERE65767 FBA65764:FBA65767 FKW65764:FKW65767 FUS65764:FUS65767 GEO65764:GEO65767 GOK65764:GOK65767 GYG65764:GYG65767 HIC65764:HIC65767 HRY65764:HRY65767 IBU65764:IBU65767 ILQ65764:ILQ65767 IVM65764:IVM65767 JFI65764:JFI65767 JPE65764:JPE65767 JZA65764:JZA65767 KIW65764:KIW65767 KSS65764:KSS65767 LCO65764:LCO65767 LMK65764:LMK65767 LWG65764:LWG65767 MGC65764:MGC65767 MPY65764:MPY65767 MZU65764:MZU65767 NJQ65764:NJQ65767 NTM65764:NTM65767 ODI65764:ODI65767 ONE65764:ONE65767 OXA65764:OXA65767 PGW65764:PGW65767 PQS65764:PQS65767 QAO65764:QAO65767 QKK65764:QKK65767 QUG65764:QUG65767 REC65764:REC65767 RNY65764:RNY65767 RXU65764:RXU65767 SHQ65764:SHQ65767 SRM65764:SRM65767 TBI65764:TBI65767 TLE65764:TLE65767 TVA65764:TVA65767 UEW65764:UEW65767 UOS65764:UOS65767 UYO65764:UYO65767 VIK65764:VIK65767 VSG65764:VSG65767 WCC65764:WCC65767 WLY65764:WLY65767 WVU65764:WVU65767 M131300:M131303 JI131300:JI131303 TE131300:TE131303 ADA131300:ADA131303 AMW131300:AMW131303 AWS131300:AWS131303 BGO131300:BGO131303 BQK131300:BQK131303 CAG131300:CAG131303 CKC131300:CKC131303 CTY131300:CTY131303 DDU131300:DDU131303 DNQ131300:DNQ131303 DXM131300:DXM131303 EHI131300:EHI131303 ERE131300:ERE131303 FBA131300:FBA131303 FKW131300:FKW131303 FUS131300:FUS131303 GEO131300:GEO131303 GOK131300:GOK131303 GYG131300:GYG131303 HIC131300:HIC131303 HRY131300:HRY131303 IBU131300:IBU131303 ILQ131300:ILQ131303 IVM131300:IVM131303 JFI131300:JFI131303 JPE131300:JPE131303 JZA131300:JZA131303 KIW131300:KIW131303 KSS131300:KSS131303 LCO131300:LCO131303 LMK131300:LMK131303 LWG131300:LWG131303 MGC131300:MGC131303 MPY131300:MPY131303 MZU131300:MZU131303 NJQ131300:NJQ131303 NTM131300:NTM131303 ODI131300:ODI131303 ONE131300:ONE131303 OXA131300:OXA131303 PGW131300:PGW131303 PQS131300:PQS131303 QAO131300:QAO131303 QKK131300:QKK131303 QUG131300:QUG131303 REC131300:REC131303 RNY131300:RNY131303 RXU131300:RXU131303 SHQ131300:SHQ131303 SRM131300:SRM131303 TBI131300:TBI131303 TLE131300:TLE131303 TVA131300:TVA131303 UEW131300:UEW131303 UOS131300:UOS131303 UYO131300:UYO131303 VIK131300:VIK131303 VSG131300:VSG131303 WCC131300:WCC131303 WLY131300:WLY131303 WVU131300:WVU131303 M196836:M196839 JI196836:JI196839 TE196836:TE196839 ADA196836:ADA196839 AMW196836:AMW196839 AWS196836:AWS196839 BGO196836:BGO196839 BQK196836:BQK196839 CAG196836:CAG196839 CKC196836:CKC196839 CTY196836:CTY196839 DDU196836:DDU196839 DNQ196836:DNQ196839 DXM196836:DXM196839 EHI196836:EHI196839 ERE196836:ERE196839 FBA196836:FBA196839 FKW196836:FKW196839 FUS196836:FUS196839 GEO196836:GEO196839 GOK196836:GOK196839 GYG196836:GYG196839 HIC196836:HIC196839 HRY196836:HRY196839 IBU196836:IBU196839 ILQ196836:ILQ196839 IVM196836:IVM196839 JFI196836:JFI196839 JPE196836:JPE196839 JZA196836:JZA196839 KIW196836:KIW196839 KSS196836:KSS196839 LCO196836:LCO196839 LMK196836:LMK196839 LWG196836:LWG196839 MGC196836:MGC196839 MPY196836:MPY196839 MZU196836:MZU196839 NJQ196836:NJQ196839 NTM196836:NTM196839 ODI196836:ODI196839 ONE196836:ONE196839 OXA196836:OXA196839 PGW196836:PGW196839 PQS196836:PQS196839 QAO196836:QAO196839 QKK196836:QKK196839 QUG196836:QUG196839 REC196836:REC196839 RNY196836:RNY196839 RXU196836:RXU196839 SHQ196836:SHQ196839 SRM196836:SRM196839 TBI196836:TBI196839 TLE196836:TLE196839 TVA196836:TVA196839 UEW196836:UEW196839 UOS196836:UOS196839 UYO196836:UYO196839 VIK196836:VIK196839 VSG196836:VSG196839 WCC196836:WCC196839 WLY196836:WLY196839 WVU196836:WVU196839 M262372:M262375 JI262372:JI262375 TE262372:TE262375 ADA262372:ADA262375 AMW262372:AMW262375 AWS262372:AWS262375 BGO262372:BGO262375 BQK262372:BQK262375 CAG262372:CAG262375 CKC262372:CKC262375 CTY262372:CTY262375 DDU262372:DDU262375 DNQ262372:DNQ262375 DXM262372:DXM262375 EHI262372:EHI262375 ERE262372:ERE262375 FBA262372:FBA262375 FKW262372:FKW262375 FUS262372:FUS262375 GEO262372:GEO262375 GOK262372:GOK262375 GYG262372:GYG262375 HIC262372:HIC262375 HRY262372:HRY262375 IBU262372:IBU262375 ILQ262372:ILQ262375 IVM262372:IVM262375 JFI262372:JFI262375 JPE262372:JPE262375 JZA262372:JZA262375 KIW262372:KIW262375 KSS262372:KSS262375 LCO262372:LCO262375 LMK262372:LMK262375 LWG262372:LWG262375 MGC262372:MGC262375 MPY262372:MPY262375 MZU262372:MZU262375 NJQ262372:NJQ262375 NTM262372:NTM262375 ODI262372:ODI262375 ONE262372:ONE262375 OXA262372:OXA262375 PGW262372:PGW262375 PQS262372:PQS262375 QAO262372:QAO262375 QKK262372:QKK262375 QUG262372:QUG262375 REC262372:REC262375 RNY262372:RNY262375 RXU262372:RXU262375 SHQ262372:SHQ262375 SRM262372:SRM262375 TBI262372:TBI262375 TLE262372:TLE262375 TVA262372:TVA262375 UEW262372:UEW262375 UOS262372:UOS262375 UYO262372:UYO262375 VIK262372:VIK262375 VSG262372:VSG262375 WCC262372:WCC262375 WLY262372:WLY262375 WVU262372:WVU262375 M327908:M327911 JI327908:JI327911 TE327908:TE327911 ADA327908:ADA327911 AMW327908:AMW327911 AWS327908:AWS327911 BGO327908:BGO327911 BQK327908:BQK327911 CAG327908:CAG327911 CKC327908:CKC327911 CTY327908:CTY327911 DDU327908:DDU327911 DNQ327908:DNQ327911 DXM327908:DXM327911 EHI327908:EHI327911 ERE327908:ERE327911 FBA327908:FBA327911 FKW327908:FKW327911 FUS327908:FUS327911 GEO327908:GEO327911 GOK327908:GOK327911 GYG327908:GYG327911 HIC327908:HIC327911 HRY327908:HRY327911 IBU327908:IBU327911 ILQ327908:ILQ327911 IVM327908:IVM327911 JFI327908:JFI327911 JPE327908:JPE327911 JZA327908:JZA327911 KIW327908:KIW327911 KSS327908:KSS327911 LCO327908:LCO327911 LMK327908:LMK327911 LWG327908:LWG327911 MGC327908:MGC327911 MPY327908:MPY327911 MZU327908:MZU327911 NJQ327908:NJQ327911 NTM327908:NTM327911 ODI327908:ODI327911 ONE327908:ONE327911 OXA327908:OXA327911 PGW327908:PGW327911 PQS327908:PQS327911 QAO327908:QAO327911 QKK327908:QKK327911 QUG327908:QUG327911 REC327908:REC327911 RNY327908:RNY327911 RXU327908:RXU327911 SHQ327908:SHQ327911 SRM327908:SRM327911 TBI327908:TBI327911 TLE327908:TLE327911 TVA327908:TVA327911 UEW327908:UEW327911 UOS327908:UOS327911 UYO327908:UYO327911 VIK327908:VIK327911 VSG327908:VSG327911 WCC327908:WCC327911 WLY327908:WLY327911 WVU327908:WVU327911 M393444:M393447 JI393444:JI393447 TE393444:TE393447 ADA393444:ADA393447 AMW393444:AMW393447 AWS393444:AWS393447 BGO393444:BGO393447 BQK393444:BQK393447 CAG393444:CAG393447 CKC393444:CKC393447 CTY393444:CTY393447 DDU393444:DDU393447 DNQ393444:DNQ393447 DXM393444:DXM393447 EHI393444:EHI393447 ERE393444:ERE393447 FBA393444:FBA393447 FKW393444:FKW393447 FUS393444:FUS393447 GEO393444:GEO393447 GOK393444:GOK393447 GYG393444:GYG393447 HIC393444:HIC393447 HRY393444:HRY393447 IBU393444:IBU393447 ILQ393444:ILQ393447 IVM393444:IVM393447 JFI393444:JFI393447 JPE393444:JPE393447 JZA393444:JZA393447 KIW393444:KIW393447 KSS393444:KSS393447 LCO393444:LCO393447 LMK393444:LMK393447 LWG393444:LWG393447 MGC393444:MGC393447 MPY393444:MPY393447 MZU393444:MZU393447 NJQ393444:NJQ393447 NTM393444:NTM393447 ODI393444:ODI393447 ONE393444:ONE393447 OXA393444:OXA393447 PGW393444:PGW393447 PQS393444:PQS393447 QAO393444:QAO393447 QKK393444:QKK393447 QUG393444:QUG393447 REC393444:REC393447 RNY393444:RNY393447 RXU393444:RXU393447 SHQ393444:SHQ393447 SRM393444:SRM393447 TBI393444:TBI393447 TLE393444:TLE393447 TVA393444:TVA393447 UEW393444:UEW393447 UOS393444:UOS393447 UYO393444:UYO393447 VIK393444:VIK393447 VSG393444:VSG393447 WCC393444:WCC393447 WLY393444:WLY393447 WVU393444:WVU393447 M458980:M458983 JI458980:JI458983 TE458980:TE458983 ADA458980:ADA458983 AMW458980:AMW458983 AWS458980:AWS458983 BGO458980:BGO458983 BQK458980:BQK458983 CAG458980:CAG458983 CKC458980:CKC458983 CTY458980:CTY458983 DDU458980:DDU458983 DNQ458980:DNQ458983 DXM458980:DXM458983 EHI458980:EHI458983 ERE458980:ERE458983 FBA458980:FBA458983 FKW458980:FKW458983 FUS458980:FUS458983 GEO458980:GEO458983 GOK458980:GOK458983 GYG458980:GYG458983 HIC458980:HIC458983 HRY458980:HRY458983 IBU458980:IBU458983 ILQ458980:ILQ458983 IVM458980:IVM458983 JFI458980:JFI458983 JPE458980:JPE458983 JZA458980:JZA458983 KIW458980:KIW458983 KSS458980:KSS458983 LCO458980:LCO458983 LMK458980:LMK458983 LWG458980:LWG458983 MGC458980:MGC458983 MPY458980:MPY458983 MZU458980:MZU458983 NJQ458980:NJQ458983 NTM458980:NTM458983 ODI458980:ODI458983 ONE458980:ONE458983 OXA458980:OXA458983 PGW458980:PGW458983 PQS458980:PQS458983 QAO458980:QAO458983 QKK458980:QKK458983 QUG458980:QUG458983 REC458980:REC458983 RNY458980:RNY458983 RXU458980:RXU458983 SHQ458980:SHQ458983 SRM458980:SRM458983 TBI458980:TBI458983 TLE458980:TLE458983 TVA458980:TVA458983 UEW458980:UEW458983 UOS458980:UOS458983 UYO458980:UYO458983 VIK458980:VIK458983 VSG458980:VSG458983 WCC458980:WCC458983 WLY458980:WLY458983 WVU458980:WVU458983 M524516:M524519 JI524516:JI524519 TE524516:TE524519 ADA524516:ADA524519 AMW524516:AMW524519 AWS524516:AWS524519 BGO524516:BGO524519 BQK524516:BQK524519 CAG524516:CAG524519 CKC524516:CKC524519 CTY524516:CTY524519 DDU524516:DDU524519 DNQ524516:DNQ524519 DXM524516:DXM524519 EHI524516:EHI524519 ERE524516:ERE524519 FBA524516:FBA524519 FKW524516:FKW524519 FUS524516:FUS524519 GEO524516:GEO524519 GOK524516:GOK524519 GYG524516:GYG524519 HIC524516:HIC524519 HRY524516:HRY524519 IBU524516:IBU524519 ILQ524516:ILQ524519 IVM524516:IVM524519 JFI524516:JFI524519 JPE524516:JPE524519 JZA524516:JZA524519 KIW524516:KIW524519 KSS524516:KSS524519 LCO524516:LCO524519 LMK524516:LMK524519 LWG524516:LWG524519 MGC524516:MGC524519 MPY524516:MPY524519 MZU524516:MZU524519 NJQ524516:NJQ524519 NTM524516:NTM524519 ODI524516:ODI524519 ONE524516:ONE524519 OXA524516:OXA524519 PGW524516:PGW524519 PQS524516:PQS524519 QAO524516:QAO524519 QKK524516:QKK524519 QUG524516:QUG524519 REC524516:REC524519 RNY524516:RNY524519 RXU524516:RXU524519 SHQ524516:SHQ524519 SRM524516:SRM524519 TBI524516:TBI524519 TLE524516:TLE524519 TVA524516:TVA524519 UEW524516:UEW524519 UOS524516:UOS524519 UYO524516:UYO524519 VIK524516:VIK524519 VSG524516:VSG524519 WCC524516:WCC524519 WLY524516:WLY524519 WVU524516:WVU524519 M590052:M590055 JI590052:JI590055 TE590052:TE590055 ADA590052:ADA590055 AMW590052:AMW590055 AWS590052:AWS590055 BGO590052:BGO590055 BQK590052:BQK590055 CAG590052:CAG590055 CKC590052:CKC590055 CTY590052:CTY590055 DDU590052:DDU590055 DNQ590052:DNQ590055 DXM590052:DXM590055 EHI590052:EHI590055 ERE590052:ERE590055 FBA590052:FBA590055 FKW590052:FKW590055 FUS590052:FUS590055 GEO590052:GEO590055 GOK590052:GOK590055 GYG590052:GYG590055 HIC590052:HIC590055 HRY590052:HRY590055 IBU590052:IBU590055 ILQ590052:ILQ590055 IVM590052:IVM590055 JFI590052:JFI590055 JPE590052:JPE590055 JZA590052:JZA590055 KIW590052:KIW590055 KSS590052:KSS590055 LCO590052:LCO590055 LMK590052:LMK590055 LWG590052:LWG590055 MGC590052:MGC590055 MPY590052:MPY590055 MZU590052:MZU590055 NJQ590052:NJQ590055 NTM590052:NTM590055 ODI590052:ODI590055 ONE590052:ONE590055 OXA590052:OXA590055 PGW590052:PGW590055 PQS590052:PQS590055 QAO590052:QAO590055 QKK590052:QKK590055 QUG590052:QUG590055 REC590052:REC590055 RNY590052:RNY590055 RXU590052:RXU590055 SHQ590052:SHQ590055 SRM590052:SRM590055 TBI590052:TBI590055 TLE590052:TLE590055 TVA590052:TVA590055 UEW590052:UEW590055 UOS590052:UOS590055 UYO590052:UYO590055 VIK590052:VIK590055 VSG590052:VSG590055 WCC590052:WCC590055 WLY590052:WLY590055 WVU590052:WVU590055 M655588:M655591 JI655588:JI655591 TE655588:TE655591 ADA655588:ADA655591 AMW655588:AMW655591 AWS655588:AWS655591 BGO655588:BGO655591 BQK655588:BQK655591 CAG655588:CAG655591 CKC655588:CKC655591 CTY655588:CTY655591 DDU655588:DDU655591 DNQ655588:DNQ655591 DXM655588:DXM655591 EHI655588:EHI655591 ERE655588:ERE655591 FBA655588:FBA655591 FKW655588:FKW655591 FUS655588:FUS655591 GEO655588:GEO655591 GOK655588:GOK655591 GYG655588:GYG655591 HIC655588:HIC655591 HRY655588:HRY655591 IBU655588:IBU655591 ILQ655588:ILQ655591 IVM655588:IVM655591 JFI655588:JFI655591 JPE655588:JPE655591 JZA655588:JZA655591 KIW655588:KIW655591 KSS655588:KSS655591 LCO655588:LCO655591 LMK655588:LMK655591 LWG655588:LWG655591 MGC655588:MGC655591 MPY655588:MPY655591 MZU655588:MZU655591 NJQ655588:NJQ655591 NTM655588:NTM655591 ODI655588:ODI655591 ONE655588:ONE655591 OXA655588:OXA655591 PGW655588:PGW655591 PQS655588:PQS655591 QAO655588:QAO655591 QKK655588:QKK655591 QUG655588:QUG655591 REC655588:REC655591 RNY655588:RNY655591 RXU655588:RXU655591 SHQ655588:SHQ655591 SRM655588:SRM655591 TBI655588:TBI655591 TLE655588:TLE655591 TVA655588:TVA655591 UEW655588:UEW655591 UOS655588:UOS655591 UYO655588:UYO655591 VIK655588:VIK655591 VSG655588:VSG655591 WCC655588:WCC655591 WLY655588:WLY655591 WVU655588:WVU655591 M721124:M721127 JI721124:JI721127 TE721124:TE721127 ADA721124:ADA721127 AMW721124:AMW721127 AWS721124:AWS721127 BGO721124:BGO721127 BQK721124:BQK721127 CAG721124:CAG721127 CKC721124:CKC721127 CTY721124:CTY721127 DDU721124:DDU721127 DNQ721124:DNQ721127 DXM721124:DXM721127 EHI721124:EHI721127 ERE721124:ERE721127 FBA721124:FBA721127 FKW721124:FKW721127 FUS721124:FUS721127 GEO721124:GEO721127 GOK721124:GOK721127 GYG721124:GYG721127 HIC721124:HIC721127 HRY721124:HRY721127 IBU721124:IBU721127 ILQ721124:ILQ721127 IVM721124:IVM721127 JFI721124:JFI721127 JPE721124:JPE721127 JZA721124:JZA721127 KIW721124:KIW721127 KSS721124:KSS721127 LCO721124:LCO721127 LMK721124:LMK721127 LWG721124:LWG721127 MGC721124:MGC721127 MPY721124:MPY721127 MZU721124:MZU721127 NJQ721124:NJQ721127 NTM721124:NTM721127 ODI721124:ODI721127 ONE721124:ONE721127 OXA721124:OXA721127 PGW721124:PGW721127 PQS721124:PQS721127 QAO721124:QAO721127 QKK721124:QKK721127 QUG721124:QUG721127 REC721124:REC721127 RNY721124:RNY721127 RXU721124:RXU721127 SHQ721124:SHQ721127 SRM721124:SRM721127 TBI721124:TBI721127 TLE721124:TLE721127 TVA721124:TVA721127 UEW721124:UEW721127 UOS721124:UOS721127 UYO721124:UYO721127 VIK721124:VIK721127 VSG721124:VSG721127 WCC721124:WCC721127 WLY721124:WLY721127 WVU721124:WVU721127 M786660:M786663 JI786660:JI786663 TE786660:TE786663 ADA786660:ADA786663 AMW786660:AMW786663 AWS786660:AWS786663 BGO786660:BGO786663 BQK786660:BQK786663 CAG786660:CAG786663 CKC786660:CKC786663 CTY786660:CTY786663 DDU786660:DDU786663 DNQ786660:DNQ786663 DXM786660:DXM786663 EHI786660:EHI786663 ERE786660:ERE786663 FBA786660:FBA786663 FKW786660:FKW786663 FUS786660:FUS786663 GEO786660:GEO786663 GOK786660:GOK786663 GYG786660:GYG786663 HIC786660:HIC786663 HRY786660:HRY786663 IBU786660:IBU786663 ILQ786660:ILQ786663 IVM786660:IVM786663 JFI786660:JFI786663 JPE786660:JPE786663 JZA786660:JZA786663 KIW786660:KIW786663 KSS786660:KSS786663 LCO786660:LCO786663 LMK786660:LMK786663 LWG786660:LWG786663 MGC786660:MGC786663 MPY786660:MPY786663 MZU786660:MZU786663 NJQ786660:NJQ786663 NTM786660:NTM786663 ODI786660:ODI786663 ONE786660:ONE786663 OXA786660:OXA786663 PGW786660:PGW786663 PQS786660:PQS786663 QAO786660:QAO786663 QKK786660:QKK786663 QUG786660:QUG786663 REC786660:REC786663 RNY786660:RNY786663 RXU786660:RXU786663 SHQ786660:SHQ786663 SRM786660:SRM786663 TBI786660:TBI786663 TLE786660:TLE786663 TVA786660:TVA786663 UEW786660:UEW786663 UOS786660:UOS786663 UYO786660:UYO786663 VIK786660:VIK786663 VSG786660:VSG786663 WCC786660:WCC786663 WLY786660:WLY786663 WVU786660:WVU786663 M852196:M852199 JI852196:JI852199 TE852196:TE852199 ADA852196:ADA852199 AMW852196:AMW852199 AWS852196:AWS852199 BGO852196:BGO852199 BQK852196:BQK852199 CAG852196:CAG852199 CKC852196:CKC852199 CTY852196:CTY852199 DDU852196:DDU852199 DNQ852196:DNQ852199 DXM852196:DXM852199 EHI852196:EHI852199 ERE852196:ERE852199 FBA852196:FBA852199 FKW852196:FKW852199 FUS852196:FUS852199 GEO852196:GEO852199 GOK852196:GOK852199 GYG852196:GYG852199 HIC852196:HIC852199 HRY852196:HRY852199 IBU852196:IBU852199 ILQ852196:ILQ852199 IVM852196:IVM852199 JFI852196:JFI852199 JPE852196:JPE852199 JZA852196:JZA852199 KIW852196:KIW852199 KSS852196:KSS852199 LCO852196:LCO852199 LMK852196:LMK852199 LWG852196:LWG852199 MGC852196:MGC852199 MPY852196:MPY852199 MZU852196:MZU852199 NJQ852196:NJQ852199 NTM852196:NTM852199 ODI852196:ODI852199 ONE852196:ONE852199 OXA852196:OXA852199 PGW852196:PGW852199 PQS852196:PQS852199 QAO852196:QAO852199 QKK852196:QKK852199 QUG852196:QUG852199 REC852196:REC852199 RNY852196:RNY852199 RXU852196:RXU852199 SHQ852196:SHQ852199 SRM852196:SRM852199 TBI852196:TBI852199 TLE852196:TLE852199 TVA852196:TVA852199 UEW852196:UEW852199 UOS852196:UOS852199 UYO852196:UYO852199 VIK852196:VIK852199 VSG852196:VSG852199 WCC852196:WCC852199 WLY852196:WLY852199 WVU852196:WVU852199 M917732:M917735 JI917732:JI917735 TE917732:TE917735 ADA917732:ADA917735 AMW917732:AMW917735 AWS917732:AWS917735 BGO917732:BGO917735 BQK917732:BQK917735 CAG917732:CAG917735 CKC917732:CKC917735 CTY917732:CTY917735 DDU917732:DDU917735 DNQ917732:DNQ917735 DXM917732:DXM917735 EHI917732:EHI917735 ERE917732:ERE917735 FBA917732:FBA917735 FKW917732:FKW917735 FUS917732:FUS917735 GEO917732:GEO917735 GOK917732:GOK917735 GYG917732:GYG917735 HIC917732:HIC917735 HRY917732:HRY917735 IBU917732:IBU917735 ILQ917732:ILQ917735 IVM917732:IVM917735 JFI917732:JFI917735 JPE917732:JPE917735 JZA917732:JZA917735 KIW917732:KIW917735 KSS917732:KSS917735 LCO917732:LCO917735 LMK917732:LMK917735 LWG917732:LWG917735 MGC917732:MGC917735 MPY917732:MPY917735 MZU917732:MZU917735 NJQ917732:NJQ917735 NTM917732:NTM917735 ODI917732:ODI917735 ONE917732:ONE917735 OXA917732:OXA917735 PGW917732:PGW917735 PQS917732:PQS917735 QAO917732:QAO917735 QKK917732:QKK917735 QUG917732:QUG917735 REC917732:REC917735 RNY917732:RNY917735 RXU917732:RXU917735 SHQ917732:SHQ917735 SRM917732:SRM917735 TBI917732:TBI917735 TLE917732:TLE917735 TVA917732:TVA917735 UEW917732:UEW917735 UOS917732:UOS917735 UYO917732:UYO917735 VIK917732:VIK917735 VSG917732:VSG917735 WCC917732:WCC917735 WLY917732:WLY917735 WVU917732:WVU917735 M983268:M983271 JI983268:JI983271 TE983268:TE983271 ADA983268:ADA983271 AMW983268:AMW983271 AWS983268:AWS983271 BGO983268:BGO983271 BQK983268:BQK983271 CAG983268:CAG983271 CKC983268:CKC983271 CTY983268:CTY983271 DDU983268:DDU983271 DNQ983268:DNQ983271 DXM983268:DXM983271 EHI983268:EHI983271 ERE983268:ERE983271 FBA983268:FBA983271 FKW983268:FKW983271 FUS983268:FUS983271 GEO983268:GEO983271 GOK983268:GOK983271 GYG983268:GYG983271 HIC983268:HIC983271 HRY983268:HRY983271 IBU983268:IBU983271 ILQ983268:ILQ983271 IVM983268:IVM983271 JFI983268:JFI983271 JPE983268:JPE983271 JZA983268:JZA983271 KIW983268:KIW983271 KSS983268:KSS983271 LCO983268:LCO983271 LMK983268:LMK983271 LWG983268:LWG983271 MGC983268:MGC983271 MPY983268:MPY983271 MZU983268:MZU983271 NJQ983268:NJQ983271 NTM983268:NTM983271 ODI983268:ODI983271 ONE983268:ONE983271 OXA983268:OXA983271 PGW983268:PGW983271 PQS983268:PQS983271 QAO983268:QAO983271 QKK983268:QKK983271 QUG983268:QUG983271 REC983268:REC983271 RNY983268:RNY983271 RXU983268:RXU983271 SHQ983268:SHQ983271 SRM983268:SRM983271 TBI983268:TBI983271 TLE983268:TLE983271 TVA983268:TVA983271 UEW983268:UEW983271 UOS983268:UOS983271 UYO983268:UYO983271 VIK983268:VIK983271 VSG983268:VSG983271 WCC983268:WCC983271 WLY983268:WLY983271 WVU983268:WVU983271 A65767 IW65767 SS65767 ACO65767 AMK65767 AWG65767 BGC65767 BPY65767 BZU65767 CJQ65767 CTM65767 DDI65767 DNE65767 DXA65767 EGW65767 EQS65767 FAO65767 FKK65767 FUG65767 GEC65767 GNY65767 GXU65767 HHQ65767 HRM65767 IBI65767 ILE65767 IVA65767 JEW65767 JOS65767 JYO65767 KIK65767 KSG65767 LCC65767 LLY65767 LVU65767 MFQ65767 MPM65767 MZI65767 NJE65767 NTA65767 OCW65767 OMS65767 OWO65767 PGK65767 PQG65767 QAC65767 QJY65767 QTU65767 RDQ65767 RNM65767 RXI65767 SHE65767 SRA65767 TAW65767 TKS65767 TUO65767 UEK65767 UOG65767 UYC65767 VHY65767 VRU65767 WBQ65767 WLM65767 WVI65767 A131303 IW131303 SS131303 ACO131303 AMK131303 AWG131303 BGC131303 BPY131303 BZU131303 CJQ131303 CTM131303 DDI131303 DNE131303 DXA131303 EGW131303 EQS131303 FAO131303 FKK131303 FUG131303 GEC131303 GNY131303 GXU131303 HHQ131303 HRM131303 IBI131303 ILE131303 IVA131303 JEW131303 JOS131303 JYO131303 KIK131303 KSG131303 LCC131303 LLY131303 LVU131303 MFQ131303 MPM131303 MZI131303 NJE131303 NTA131303 OCW131303 OMS131303 OWO131303 PGK131303 PQG131303 QAC131303 QJY131303 QTU131303 RDQ131303 RNM131303 RXI131303 SHE131303 SRA131303 TAW131303 TKS131303 TUO131303 UEK131303 UOG131303 UYC131303 VHY131303 VRU131303 WBQ131303 WLM131303 WVI131303 A196839 IW196839 SS196839 ACO196839 AMK196839 AWG196839 BGC196839 BPY196839 BZU196839 CJQ196839 CTM196839 DDI196839 DNE196839 DXA196839 EGW196839 EQS196839 FAO196839 FKK196839 FUG196839 GEC196839 GNY196839 GXU196839 HHQ196839 HRM196839 IBI196839 ILE196839 IVA196839 JEW196839 JOS196839 JYO196839 KIK196839 KSG196839 LCC196839 LLY196839 LVU196839 MFQ196839 MPM196839 MZI196839 NJE196839 NTA196839 OCW196839 OMS196839 OWO196839 PGK196839 PQG196839 QAC196839 QJY196839 QTU196839 RDQ196839 RNM196839 RXI196839 SHE196839 SRA196839 TAW196839 TKS196839 TUO196839 UEK196839 UOG196839 UYC196839 VHY196839 VRU196839 WBQ196839 WLM196839 WVI196839 A262375 IW262375 SS262375 ACO262375 AMK262375 AWG262375 BGC262375 BPY262375 BZU262375 CJQ262375 CTM262375 DDI262375 DNE262375 DXA262375 EGW262375 EQS262375 FAO262375 FKK262375 FUG262375 GEC262375 GNY262375 GXU262375 HHQ262375 HRM262375 IBI262375 ILE262375 IVA262375 JEW262375 JOS262375 JYO262375 KIK262375 KSG262375 LCC262375 LLY262375 LVU262375 MFQ262375 MPM262375 MZI262375 NJE262375 NTA262375 OCW262375 OMS262375 OWO262375 PGK262375 PQG262375 QAC262375 QJY262375 QTU262375 RDQ262375 RNM262375 RXI262375 SHE262375 SRA262375 TAW262375 TKS262375 TUO262375 UEK262375 UOG262375 UYC262375 VHY262375 VRU262375 WBQ262375 WLM262375 WVI262375 A327911 IW327911 SS327911 ACO327911 AMK327911 AWG327911 BGC327911 BPY327911 BZU327911 CJQ327911 CTM327911 DDI327911 DNE327911 DXA327911 EGW327911 EQS327911 FAO327911 FKK327911 FUG327911 GEC327911 GNY327911 GXU327911 HHQ327911 HRM327911 IBI327911 ILE327911 IVA327911 JEW327911 JOS327911 JYO327911 KIK327911 KSG327911 LCC327911 LLY327911 LVU327911 MFQ327911 MPM327911 MZI327911 NJE327911 NTA327911 OCW327911 OMS327911 OWO327911 PGK327911 PQG327911 QAC327911 QJY327911 QTU327911 RDQ327911 RNM327911 RXI327911 SHE327911 SRA327911 TAW327911 TKS327911 TUO327911 UEK327911 UOG327911 UYC327911 VHY327911 VRU327911 WBQ327911 WLM327911 WVI327911 A393447 IW393447 SS393447 ACO393447 AMK393447 AWG393447 BGC393447 BPY393447 BZU393447 CJQ393447 CTM393447 DDI393447 DNE393447 DXA393447 EGW393447 EQS393447 FAO393447 FKK393447 FUG393447 GEC393447 GNY393447 GXU393447 HHQ393447 HRM393447 IBI393447 ILE393447 IVA393447 JEW393447 JOS393447 JYO393447 KIK393447 KSG393447 LCC393447 LLY393447 LVU393447 MFQ393447 MPM393447 MZI393447 NJE393447 NTA393447 OCW393447 OMS393447 OWO393447 PGK393447 PQG393447 QAC393447 QJY393447 QTU393447 RDQ393447 RNM393447 RXI393447 SHE393447 SRA393447 TAW393447 TKS393447 TUO393447 UEK393447 UOG393447 UYC393447 VHY393447 VRU393447 WBQ393447 WLM393447 WVI393447 A458983 IW458983 SS458983 ACO458983 AMK458983 AWG458983 BGC458983 BPY458983 BZU458983 CJQ458983 CTM458983 DDI458983 DNE458983 DXA458983 EGW458983 EQS458983 FAO458983 FKK458983 FUG458983 GEC458983 GNY458983 GXU458983 HHQ458983 HRM458983 IBI458983 ILE458983 IVA458983 JEW458983 JOS458983 JYO458983 KIK458983 KSG458983 LCC458983 LLY458983 LVU458983 MFQ458983 MPM458983 MZI458983 NJE458983 NTA458983 OCW458983 OMS458983 OWO458983 PGK458983 PQG458983 QAC458983 QJY458983 QTU458983 RDQ458983 RNM458983 RXI458983 SHE458983 SRA458983 TAW458983 TKS458983 TUO458983 UEK458983 UOG458983 UYC458983 VHY458983 VRU458983 WBQ458983 WLM458983 WVI458983 A524519 IW524519 SS524519 ACO524519 AMK524519 AWG524519 BGC524519 BPY524519 BZU524519 CJQ524519 CTM524519 DDI524519 DNE524519 DXA524519 EGW524519 EQS524519 FAO524519 FKK524519 FUG524519 GEC524519 GNY524519 GXU524519 HHQ524519 HRM524519 IBI524519 ILE524519 IVA524519 JEW524519 JOS524519 JYO524519 KIK524519 KSG524519 LCC524519 LLY524519 LVU524519 MFQ524519 MPM524519 MZI524519 NJE524519 NTA524519 OCW524519 OMS524519 OWO524519 PGK524519 PQG524519 QAC524519 QJY524519 QTU524519 RDQ524519 RNM524519 RXI524519 SHE524519 SRA524519 TAW524519 TKS524519 TUO524519 UEK524519 UOG524519 UYC524519 VHY524519 VRU524519 WBQ524519 WLM524519 WVI524519 A590055 IW590055 SS590055 ACO590055 AMK590055 AWG590055 BGC590055 BPY590055 BZU590055 CJQ590055 CTM590055 DDI590055 DNE590055 DXA590055 EGW590055 EQS590055 FAO590055 FKK590055 FUG590055 GEC590055 GNY590055 GXU590055 HHQ590055 HRM590055 IBI590055 ILE590055 IVA590055 JEW590055 JOS590055 JYO590055 KIK590055 KSG590055 LCC590055 LLY590055 LVU590055 MFQ590055 MPM590055 MZI590055 NJE590055 NTA590055 OCW590055 OMS590055 OWO590055 PGK590055 PQG590055 QAC590055 QJY590055 QTU590055 RDQ590055 RNM590055 RXI590055 SHE590055 SRA590055 TAW590055 TKS590055 TUO590055 UEK590055 UOG590055 UYC590055 VHY590055 VRU590055 WBQ590055 WLM590055 WVI590055 A655591 IW655591 SS655591 ACO655591 AMK655591 AWG655591 BGC655591 BPY655591 BZU655591 CJQ655591 CTM655591 DDI655591 DNE655591 DXA655591 EGW655591 EQS655591 FAO655591 FKK655591 FUG655591 GEC655591 GNY655591 GXU655591 HHQ655591 HRM655591 IBI655591 ILE655591 IVA655591 JEW655591 JOS655591 JYO655591 KIK655591 KSG655591 LCC655591 LLY655591 LVU655591 MFQ655591 MPM655591 MZI655591 NJE655591 NTA655591 OCW655591 OMS655591 OWO655591 PGK655591 PQG655591 QAC655591 QJY655591 QTU655591 RDQ655591 RNM655591 RXI655591 SHE655591 SRA655591 TAW655591 TKS655591 TUO655591 UEK655591 UOG655591 UYC655591 VHY655591 VRU655591 WBQ655591 WLM655591 WVI655591 A721127 IW721127 SS721127 ACO721127 AMK721127 AWG721127 BGC721127 BPY721127 BZU721127 CJQ721127 CTM721127 DDI721127 DNE721127 DXA721127 EGW721127 EQS721127 FAO721127 FKK721127 FUG721127 GEC721127 GNY721127 GXU721127 HHQ721127 HRM721127 IBI721127 ILE721127 IVA721127 JEW721127 JOS721127 JYO721127 KIK721127 KSG721127 LCC721127 LLY721127 LVU721127 MFQ721127 MPM721127 MZI721127 NJE721127 NTA721127 OCW721127 OMS721127 OWO721127 PGK721127 PQG721127 QAC721127 QJY721127 QTU721127 RDQ721127 RNM721127 RXI721127 SHE721127 SRA721127 TAW721127 TKS721127 TUO721127 UEK721127 UOG721127 UYC721127 VHY721127 VRU721127 WBQ721127 WLM721127 WVI721127 A786663 IW786663 SS786663 ACO786663 AMK786663 AWG786663 BGC786663 BPY786663 BZU786663 CJQ786663 CTM786663 DDI786663 DNE786663 DXA786663 EGW786663 EQS786663 FAO786663 FKK786663 FUG786663 GEC786663 GNY786663 GXU786663 HHQ786663 HRM786663 IBI786663 ILE786663 IVA786663 JEW786663 JOS786663 JYO786663 KIK786663 KSG786663 LCC786663 LLY786663 LVU786663 MFQ786663 MPM786663 MZI786663 NJE786663 NTA786663 OCW786663 OMS786663 OWO786663 PGK786663 PQG786663 QAC786663 QJY786663 QTU786663 RDQ786663 RNM786663 RXI786663 SHE786663 SRA786663 TAW786663 TKS786663 TUO786663 UEK786663 UOG786663 UYC786663 VHY786663 VRU786663 WBQ786663 WLM786663 WVI786663 A852199 IW852199 SS852199 ACO852199 AMK852199 AWG852199 BGC852199 BPY852199 BZU852199 CJQ852199 CTM852199 DDI852199 DNE852199 DXA852199 EGW852199 EQS852199 FAO852199 FKK852199 FUG852199 GEC852199 GNY852199 GXU852199 HHQ852199 HRM852199 IBI852199 ILE852199 IVA852199 JEW852199 JOS852199 JYO852199 KIK852199 KSG852199 LCC852199 LLY852199 LVU852199 MFQ852199 MPM852199 MZI852199 NJE852199 NTA852199 OCW852199 OMS852199 OWO852199 PGK852199 PQG852199 QAC852199 QJY852199 QTU852199 RDQ852199 RNM852199 RXI852199 SHE852199 SRA852199 TAW852199 TKS852199 TUO852199 UEK852199 UOG852199 UYC852199 VHY852199 VRU852199 WBQ852199 WLM852199 WVI852199 A917735 IW917735 SS917735 ACO917735 AMK917735 AWG917735 BGC917735 BPY917735 BZU917735 CJQ917735 CTM917735 DDI917735 DNE917735 DXA917735 EGW917735 EQS917735 FAO917735 FKK917735 FUG917735 GEC917735 GNY917735 GXU917735 HHQ917735 HRM917735 IBI917735 ILE917735 IVA917735 JEW917735 JOS917735 JYO917735 KIK917735 KSG917735 LCC917735 LLY917735 LVU917735 MFQ917735 MPM917735 MZI917735 NJE917735 NTA917735 OCW917735 OMS917735 OWO917735 PGK917735 PQG917735 QAC917735 QJY917735 QTU917735 RDQ917735 RNM917735 RXI917735 SHE917735 SRA917735 TAW917735 TKS917735 TUO917735 UEK917735 UOG917735 UYC917735 VHY917735 VRU917735 WBQ917735 WLM917735 WVI917735 A983271 IW983271 SS983271 ACO983271 AMK983271 AWG983271 BGC983271 BPY983271 BZU983271 CJQ983271 CTM983271 DDI983271 DNE983271 DXA983271 EGW983271 EQS983271 FAO983271 FKK983271 FUG983271 GEC983271 GNY983271 GXU983271 HHQ983271 HRM983271 IBI983271 ILE983271 IVA983271 JEW983271 JOS983271 JYO983271 KIK983271 KSG983271 LCC983271 LLY983271 LVU983271 MFQ983271 MPM983271 MZI983271 NJE983271 NTA983271 OCW983271 OMS983271 OWO983271 PGK983271 PQG983271 QAC983271 QJY983271 QTU983271 RDQ983271 RNM983271 RXI983271 SHE983271 SRA983271 TAW983271 TKS983271 TUO983271 UEK983271 UOG983271 UYC983271 VHY983271 VRU983271 WBQ983271 WLM983271 WVI983271 D65767:D65768 IZ65767:IZ65768 SV65767:SV65768 ACR65767:ACR65768 AMN65767:AMN65768 AWJ65767:AWJ65768 BGF65767:BGF65768 BQB65767:BQB65768 BZX65767:BZX65768 CJT65767:CJT65768 CTP65767:CTP65768 DDL65767:DDL65768 DNH65767:DNH65768 DXD65767:DXD65768 EGZ65767:EGZ65768 EQV65767:EQV65768 FAR65767:FAR65768 FKN65767:FKN65768 FUJ65767:FUJ65768 GEF65767:GEF65768 GOB65767:GOB65768 GXX65767:GXX65768 HHT65767:HHT65768 HRP65767:HRP65768 IBL65767:IBL65768 ILH65767:ILH65768 IVD65767:IVD65768 JEZ65767:JEZ65768 JOV65767:JOV65768 JYR65767:JYR65768 KIN65767:KIN65768 KSJ65767:KSJ65768 LCF65767:LCF65768 LMB65767:LMB65768 LVX65767:LVX65768 MFT65767:MFT65768 MPP65767:MPP65768 MZL65767:MZL65768 NJH65767:NJH65768 NTD65767:NTD65768 OCZ65767:OCZ65768 OMV65767:OMV65768 OWR65767:OWR65768 PGN65767:PGN65768 PQJ65767:PQJ65768 QAF65767:QAF65768 QKB65767:QKB65768 QTX65767:QTX65768 RDT65767:RDT65768 RNP65767:RNP65768 RXL65767:RXL65768 SHH65767:SHH65768 SRD65767:SRD65768 TAZ65767:TAZ65768 TKV65767:TKV65768 TUR65767:TUR65768 UEN65767:UEN65768 UOJ65767:UOJ65768 UYF65767:UYF65768 VIB65767:VIB65768 VRX65767:VRX65768 WBT65767:WBT65768 WLP65767:WLP65768 WVL65767:WVL65768 D131303:D131304 IZ131303:IZ131304 SV131303:SV131304 ACR131303:ACR131304 AMN131303:AMN131304 AWJ131303:AWJ131304 BGF131303:BGF131304 BQB131303:BQB131304 BZX131303:BZX131304 CJT131303:CJT131304 CTP131303:CTP131304 DDL131303:DDL131304 DNH131303:DNH131304 DXD131303:DXD131304 EGZ131303:EGZ131304 EQV131303:EQV131304 FAR131303:FAR131304 FKN131303:FKN131304 FUJ131303:FUJ131304 GEF131303:GEF131304 GOB131303:GOB131304 GXX131303:GXX131304 HHT131303:HHT131304 HRP131303:HRP131304 IBL131303:IBL131304 ILH131303:ILH131304 IVD131303:IVD131304 JEZ131303:JEZ131304 JOV131303:JOV131304 JYR131303:JYR131304 KIN131303:KIN131304 KSJ131303:KSJ131304 LCF131303:LCF131304 LMB131303:LMB131304 LVX131303:LVX131304 MFT131303:MFT131304 MPP131303:MPP131304 MZL131303:MZL131304 NJH131303:NJH131304 NTD131303:NTD131304 OCZ131303:OCZ131304 OMV131303:OMV131304 OWR131303:OWR131304 PGN131303:PGN131304 PQJ131303:PQJ131304 QAF131303:QAF131304 QKB131303:QKB131304 QTX131303:QTX131304 RDT131303:RDT131304 RNP131303:RNP131304 RXL131303:RXL131304 SHH131303:SHH131304 SRD131303:SRD131304 TAZ131303:TAZ131304 TKV131303:TKV131304 TUR131303:TUR131304 UEN131303:UEN131304 UOJ131303:UOJ131304 UYF131303:UYF131304 VIB131303:VIB131304 VRX131303:VRX131304 WBT131303:WBT131304 WLP131303:WLP131304 WVL131303:WVL131304 D196839:D196840 IZ196839:IZ196840 SV196839:SV196840 ACR196839:ACR196840 AMN196839:AMN196840 AWJ196839:AWJ196840 BGF196839:BGF196840 BQB196839:BQB196840 BZX196839:BZX196840 CJT196839:CJT196840 CTP196839:CTP196840 DDL196839:DDL196840 DNH196839:DNH196840 DXD196839:DXD196840 EGZ196839:EGZ196840 EQV196839:EQV196840 FAR196839:FAR196840 FKN196839:FKN196840 FUJ196839:FUJ196840 GEF196839:GEF196840 GOB196839:GOB196840 GXX196839:GXX196840 HHT196839:HHT196840 HRP196839:HRP196840 IBL196839:IBL196840 ILH196839:ILH196840 IVD196839:IVD196840 JEZ196839:JEZ196840 JOV196839:JOV196840 JYR196839:JYR196840 KIN196839:KIN196840 KSJ196839:KSJ196840 LCF196839:LCF196840 LMB196839:LMB196840 LVX196839:LVX196840 MFT196839:MFT196840 MPP196839:MPP196840 MZL196839:MZL196840 NJH196839:NJH196840 NTD196839:NTD196840 OCZ196839:OCZ196840 OMV196839:OMV196840 OWR196839:OWR196840 PGN196839:PGN196840 PQJ196839:PQJ196840 QAF196839:QAF196840 QKB196839:QKB196840 QTX196839:QTX196840 RDT196839:RDT196840 RNP196839:RNP196840 RXL196839:RXL196840 SHH196839:SHH196840 SRD196839:SRD196840 TAZ196839:TAZ196840 TKV196839:TKV196840 TUR196839:TUR196840 UEN196839:UEN196840 UOJ196839:UOJ196840 UYF196839:UYF196840 VIB196839:VIB196840 VRX196839:VRX196840 WBT196839:WBT196840 WLP196839:WLP196840 WVL196839:WVL196840 D262375:D262376 IZ262375:IZ262376 SV262375:SV262376 ACR262375:ACR262376 AMN262375:AMN262376 AWJ262375:AWJ262376 BGF262375:BGF262376 BQB262375:BQB262376 BZX262375:BZX262376 CJT262375:CJT262376 CTP262375:CTP262376 DDL262375:DDL262376 DNH262375:DNH262376 DXD262375:DXD262376 EGZ262375:EGZ262376 EQV262375:EQV262376 FAR262375:FAR262376 FKN262375:FKN262376 FUJ262375:FUJ262376 GEF262375:GEF262376 GOB262375:GOB262376 GXX262375:GXX262376 HHT262375:HHT262376 HRP262375:HRP262376 IBL262375:IBL262376 ILH262375:ILH262376 IVD262375:IVD262376 JEZ262375:JEZ262376 JOV262375:JOV262376 JYR262375:JYR262376 KIN262375:KIN262376 KSJ262375:KSJ262376 LCF262375:LCF262376 LMB262375:LMB262376 LVX262375:LVX262376 MFT262375:MFT262376 MPP262375:MPP262376 MZL262375:MZL262376 NJH262375:NJH262376 NTD262375:NTD262376 OCZ262375:OCZ262376 OMV262375:OMV262376 OWR262375:OWR262376 PGN262375:PGN262376 PQJ262375:PQJ262376 QAF262375:QAF262376 QKB262375:QKB262376 QTX262375:QTX262376 RDT262375:RDT262376 RNP262375:RNP262376 RXL262375:RXL262376 SHH262375:SHH262376 SRD262375:SRD262376 TAZ262375:TAZ262376 TKV262375:TKV262376 TUR262375:TUR262376 UEN262375:UEN262376 UOJ262375:UOJ262376 UYF262375:UYF262376 VIB262375:VIB262376 VRX262375:VRX262376 WBT262375:WBT262376 WLP262375:WLP262376 WVL262375:WVL262376 D327911:D327912 IZ327911:IZ327912 SV327911:SV327912 ACR327911:ACR327912 AMN327911:AMN327912 AWJ327911:AWJ327912 BGF327911:BGF327912 BQB327911:BQB327912 BZX327911:BZX327912 CJT327911:CJT327912 CTP327911:CTP327912 DDL327911:DDL327912 DNH327911:DNH327912 DXD327911:DXD327912 EGZ327911:EGZ327912 EQV327911:EQV327912 FAR327911:FAR327912 FKN327911:FKN327912 FUJ327911:FUJ327912 GEF327911:GEF327912 GOB327911:GOB327912 GXX327911:GXX327912 HHT327911:HHT327912 HRP327911:HRP327912 IBL327911:IBL327912 ILH327911:ILH327912 IVD327911:IVD327912 JEZ327911:JEZ327912 JOV327911:JOV327912 JYR327911:JYR327912 KIN327911:KIN327912 KSJ327911:KSJ327912 LCF327911:LCF327912 LMB327911:LMB327912 LVX327911:LVX327912 MFT327911:MFT327912 MPP327911:MPP327912 MZL327911:MZL327912 NJH327911:NJH327912 NTD327911:NTD327912 OCZ327911:OCZ327912 OMV327911:OMV327912 OWR327911:OWR327912 PGN327911:PGN327912 PQJ327911:PQJ327912 QAF327911:QAF327912 QKB327911:QKB327912 QTX327911:QTX327912 RDT327911:RDT327912 RNP327911:RNP327912 RXL327911:RXL327912 SHH327911:SHH327912 SRD327911:SRD327912 TAZ327911:TAZ327912 TKV327911:TKV327912 TUR327911:TUR327912 UEN327911:UEN327912 UOJ327911:UOJ327912 UYF327911:UYF327912 VIB327911:VIB327912 VRX327911:VRX327912 WBT327911:WBT327912 WLP327911:WLP327912 WVL327911:WVL327912 D393447:D393448 IZ393447:IZ393448 SV393447:SV393448 ACR393447:ACR393448 AMN393447:AMN393448 AWJ393447:AWJ393448 BGF393447:BGF393448 BQB393447:BQB393448 BZX393447:BZX393448 CJT393447:CJT393448 CTP393447:CTP393448 DDL393447:DDL393448 DNH393447:DNH393448 DXD393447:DXD393448 EGZ393447:EGZ393448 EQV393447:EQV393448 FAR393447:FAR393448 FKN393447:FKN393448 FUJ393447:FUJ393448 GEF393447:GEF393448 GOB393447:GOB393448 GXX393447:GXX393448 HHT393447:HHT393448 HRP393447:HRP393448 IBL393447:IBL393448 ILH393447:ILH393448 IVD393447:IVD393448 JEZ393447:JEZ393448 JOV393447:JOV393448 JYR393447:JYR393448 KIN393447:KIN393448 KSJ393447:KSJ393448 LCF393447:LCF393448 LMB393447:LMB393448 LVX393447:LVX393448 MFT393447:MFT393448 MPP393447:MPP393448 MZL393447:MZL393448 NJH393447:NJH393448 NTD393447:NTD393448 OCZ393447:OCZ393448 OMV393447:OMV393448 OWR393447:OWR393448 PGN393447:PGN393448 PQJ393447:PQJ393448 QAF393447:QAF393448 QKB393447:QKB393448 QTX393447:QTX393448 RDT393447:RDT393448 RNP393447:RNP393448 RXL393447:RXL393448 SHH393447:SHH393448 SRD393447:SRD393448 TAZ393447:TAZ393448 TKV393447:TKV393448 TUR393447:TUR393448 UEN393447:UEN393448 UOJ393447:UOJ393448 UYF393447:UYF393448 VIB393447:VIB393448 VRX393447:VRX393448 WBT393447:WBT393448 WLP393447:WLP393448 WVL393447:WVL393448 D458983:D458984 IZ458983:IZ458984 SV458983:SV458984 ACR458983:ACR458984 AMN458983:AMN458984 AWJ458983:AWJ458984 BGF458983:BGF458984 BQB458983:BQB458984 BZX458983:BZX458984 CJT458983:CJT458984 CTP458983:CTP458984 DDL458983:DDL458984 DNH458983:DNH458984 DXD458983:DXD458984 EGZ458983:EGZ458984 EQV458983:EQV458984 FAR458983:FAR458984 FKN458983:FKN458984 FUJ458983:FUJ458984 GEF458983:GEF458984 GOB458983:GOB458984 GXX458983:GXX458984 HHT458983:HHT458984 HRP458983:HRP458984 IBL458983:IBL458984 ILH458983:ILH458984 IVD458983:IVD458984 JEZ458983:JEZ458984 JOV458983:JOV458984 JYR458983:JYR458984 KIN458983:KIN458984 KSJ458983:KSJ458984 LCF458983:LCF458984 LMB458983:LMB458984 LVX458983:LVX458984 MFT458983:MFT458984 MPP458983:MPP458984 MZL458983:MZL458984 NJH458983:NJH458984 NTD458983:NTD458984 OCZ458983:OCZ458984 OMV458983:OMV458984 OWR458983:OWR458984 PGN458983:PGN458984 PQJ458983:PQJ458984 QAF458983:QAF458984 QKB458983:QKB458984 QTX458983:QTX458984 RDT458983:RDT458984 RNP458983:RNP458984 RXL458983:RXL458984 SHH458983:SHH458984 SRD458983:SRD458984 TAZ458983:TAZ458984 TKV458983:TKV458984 TUR458983:TUR458984 UEN458983:UEN458984 UOJ458983:UOJ458984 UYF458983:UYF458984 VIB458983:VIB458984 VRX458983:VRX458984 WBT458983:WBT458984 WLP458983:WLP458984 WVL458983:WVL458984 D524519:D524520 IZ524519:IZ524520 SV524519:SV524520 ACR524519:ACR524520 AMN524519:AMN524520 AWJ524519:AWJ524520 BGF524519:BGF524520 BQB524519:BQB524520 BZX524519:BZX524520 CJT524519:CJT524520 CTP524519:CTP524520 DDL524519:DDL524520 DNH524519:DNH524520 DXD524519:DXD524520 EGZ524519:EGZ524520 EQV524519:EQV524520 FAR524519:FAR524520 FKN524519:FKN524520 FUJ524519:FUJ524520 GEF524519:GEF524520 GOB524519:GOB524520 GXX524519:GXX524520 HHT524519:HHT524520 HRP524519:HRP524520 IBL524519:IBL524520 ILH524519:ILH524520 IVD524519:IVD524520 JEZ524519:JEZ524520 JOV524519:JOV524520 JYR524519:JYR524520 KIN524519:KIN524520 KSJ524519:KSJ524520 LCF524519:LCF524520 LMB524519:LMB524520 LVX524519:LVX524520 MFT524519:MFT524520 MPP524519:MPP524520 MZL524519:MZL524520 NJH524519:NJH524520 NTD524519:NTD524520 OCZ524519:OCZ524520 OMV524519:OMV524520 OWR524519:OWR524520 PGN524519:PGN524520 PQJ524519:PQJ524520 QAF524519:QAF524520 QKB524519:QKB524520 QTX524519:QTX524520 RDT524519:RDT524520 RNP524519:RNP524520 RXL524519:RXL524520 SHH524519:SHH524520 SRD524519:SRD524520 TAZ524519:TAZ524520 TKV524519:TKV524520 TUR524519:TUR524520 UEN524519:UEN524520 UOJ524519:UOJ524520 UYF524519:UYF524520 VIB524519:VIB524520 VRX524519:VRX524520 WBT524519:WBT524520 WLP524519:WLP524520 WVL524519:WVL524520 D590055:D590056 IZ590055:IZ590056 SV590055:SV590056 ACR590055:ACR590056 AMN590055:AMN590056 AWJ590055:AWJ590056 BGF590055:BGF590056 BQB590055:BQB590056 BZX590055:BZX590056 CJT590055:CJT590056 CTP590055:CTP590056 DDL590055:DDL590056 DNH590055:DNH590056 DXD590055:DXD590056 EGZ590055:EGZ590056 EQV590055:EQV590056 FAR590055:FAR590056 FKN590055:FKN590056 FUJ590055:FUJ590056 GEF590055:GEF590056 GOB590055:GOB590056 GXX590055:GXX590056 HHT590055:HHT590056 HRP590055:HRP590056 IBL590055:IBL590056 ILH590055:ILH590056 IVD590055:IVD590056 JEZ590055:JEZ590056 JOV590055:JOV590056 JYR590055:JYR590056 KIN590055:KIN590056 KSJ590055:KSJ590056 LCF590055:LCF590056 LMB590055:LMB590056 LVX590055:LVX590056 MFT590055:MFT590056 MPP590055:MPP590056 MZL590055:MZL590056 NJH590055:NJH590056 NTD590055:NTD590056 OCZ590055:OCZ590056 OMV590055:OMV590056 OWR590055:OWR590056 PGN590055:PGN590056 PQJ590055:PQJ590056 QAF590055:QAF590056 QKB590055:QKB590056 QTX590055:QTX590056 RDT590055:RDT590056 RNP590055:RNP590056 RXL590055:RXL590056 SHH590055:SHH590056 SRD590055:SRD590056 TAZ590055:TAZ590056 TKV590055:TKV590056 TUR590055:TUR590056 UEN590055:UEN590056 UOJ590055:UOJ590056 UYF590055:UYF590056 VIB590055:VIB590056 VRX590055:VRX590056 WBT590055:WBT590056 WLP590055:WLP590056 WVL590055:WVL590056 D655591:D655592 IZ655591:IZ655592 SV655591:SV655592 ACR655591:ACR655592 AMN655591:AMN655592 AWJ655591:AWJ655592 BGF655591:BGF655592 BQB655591:BQB655592 BZX655591:BZX655592 CJT655591:CJT655592 CTP655591:CTP655592 DDL655591:DDL655592 DNH655591:DNH655592 DXD655591:DXD655592 EGZ655591:EGZ655592 EQV655591:EQV655592 FAR655591:FAR655592 FKN655591:FKN655592 FUJ655591:FUJ655592 GEF655591:GEF655592 GOB655591:GOB655592 GXX655591:GXX655592 HHT655591:HHT655592 HRP655591:HRP655592 IBL655591:IBL655592 ILH655591:ILH655592 IVD655591:IVD655592 JEZ655591:JEZ655592 JOV655591:JOV655592 JYR655591:JYR655592 KIN655591:KIN655592 KSJ655591:KSJ655592 LCF655591:LCF655592 LMB655591:LMB655592 LVX655591:LVX655592 MFT655591:MFT655592 MPP655591:MPP655592 MZL655591:MZL655592 NJH655591:NJH655592 NTD655591:NTD655592 OCZ655591:OCZ655592 OMV655591:OMV655592 OWR655591:OWR655592 PGN655591:PGN655592 PQJ655591:PQJ655592 QAF655591:QAF655592 QKB655591:QKB655592 QTX655591:QTX655592 RDT655591:RDT655592 RNP655591:RNP655592 RXL655591:RXL655592 SHH655591:SHH655592 SRD655591:SRD655592 TAZ655591:TAZ655592 TKV655591:TKV655592 TUR655591:TUR655592 UEN655591:UEN655592 UOJ655591:UOJ655592 UYF655591:UYF655592 VIB655591:VIB655592 VRX655591:VRX655592 WBT655591:WBT655592 WLP655591:WLP655592 WVL655591:WVL655592 D721127:D721128 IZ721127:IZ721128 SV721127:SV721128 ACR721127:ACR721128 AMN721127:AMN721128 AWJ721127:AWJ721128 BGF721127:BGF721128 BQB721127:BQB721128 BZX721127:BZX721128 CJT721127:CJT721128 CTP721127:CTP721128 DDL721127:DDL721128 DNH721127:DNH721128 DXD721127:DXD721128 EGZ721127:EGZ721128 EQV721127:EQV721128 FAR721127:FAR721128 FKN721127:FKN721128 FUJ721127:FUJ721128 GEF721127:GEF721128 GOB721127:GOB721128 GXX721127:GXX721128 HHT721127:HHT721128 HRP721127:HRP721128 IBL721127:IBL721128 ILH721127:ILH721128 IVD721127:IVD721128 JEZ721127:JEZ721128 JOV721127:JOV721128 JYR721127:JYR721128 KIN721127:KIN721128 KSJ721127:KSJ721128 LCF721127:LCF721128 LMB721127:LMB721128 LVX721127:LVX721128 MFT721127:MFT721128 MPP721127:MPP721128 MZL721127:MZL721128 NJH721127:NJH721128 NTD721127:NTD721128 OCZ721127:OCZ721128 OMV721127:OMV721128 OWR721127:OWR721128 PGN721127:PGN721128 PQJ721127:PQJ721128 QAF721127:QAF721128 QKB721127:QKB721128 QTX721127:QTX721128 RDT721127:RDT721128 RNP721127:RNP721128 RXL721127:RXL721128 SHH721127:SHH721128 SRD721127:SRD721128 TAZ721127:TAZ721128 TKV721127:TKV721128 TUR721127:TUR721128 UEN721127:UEN721128 UOJ721127:UOJ721128 UYF721127:UYF721128 VIB721127:VIB721128 VRX721127:VRX721128 WBT721127:WBT721128 WLP721127:WLP721128 WVL721127:WVL721128 D786663:D786664 IZ786663:IZ786664 SV786663:SV786664 ACR786663:ACR786664 AMN786663:AMN786664 AWJ786663:AWJ786664 BGF786663:BGF786664 BQB786663:BQB786664 BZX786663:BZX786664 CJT786663:CJT786664 CTP786663:CTP786664 DDL786663:DDL786664 DNH786663:DNH786664 DXD786663:DXD786664 EGZ786663:EGZ786664 EQV786663:EQV786664 FAR786663:FAR786664 FKN786663:FKN786664 FUJ786663:FUJ786664 GEF786663:GEF786664 GOB786663:GOB786664 GXX786663:GXX786664 HHT786663:HHT786664 HRP786663:HRP786664 IBL786663:IBL786664 ILH786663:ILH786664 IVD786663:IVD786664 JEZ786663:JEZ786664 JOV786663:JOV786664 JYR786663:JYR786664 KIN786663:KIN786664 KSJ786663:KSJ786664 LCF786663:LCF786664 LMB786663:LMB786664 LVX786663:LVX786664 MFT786663:MFT786664 MPP786663:MPP786664 MZL786663:MZL786664 NJH786663:NJH786664 NTD786663:NTD786664 OCZ786663:OCZ786664 OMV786663:OMV786664 OWR786663:OWR786664 PGN786663:PGN786664 PQJ786663:PQJ786664 QAF786663:QAF786664 QKB786663:QKB786664 QTX786663:QTX786664 RDT786663:RDT786664 RNP786663:RNP786664 RXL786663:RXL786664 SHH786663:SHH786664 SRD786663:SRD786664 TAZ786663:TAZ786664 TKV786663:TKV786664 TUR786663:TUR786664 UEN786663:UEN786664 UOJ786663:UOJ786664 UYF786663:UYF786664 VIB786663:VIB786664 VRX786663:VRX786664 WBT786663:WBT786664 WLP786663:WLP786664 WVL786663:WVL786664 D852199:D852200 IZ852199:IZ852200 SV852199:SV852200 ACR852199:ACR852200 AMN852199:AMN852200 AWJ852199:AWJ852200 BGF852199:BGF852200 BQB852199:BQB852200 BZX852199:BZX852200 CJT852199:CJT852200 CTP852199:CTP852200 DDL852199:DDL852200 DNH852199:DNH852200 DXD852199:DXD852200 EGZ852199:EGZ852200 EQV852199:EQV852200 FAR852199:FAR852200 FKN852199:FKN852200 FUJ852199:FUJ852200 GEF852199:GEF852200 GOB852199:GOB852200 GXX852199:GXX852200 HHT852199:HHT852200 HRP852199:HRP852200 IBL852199:IBL852200 ILH852199:ILH852200 IVD852199:IVD852200 JEZ852199:JEZ852200 JOV852199:JOV852200 JYR852199:JYR852200 KIN852199:KIN852200 KSJ852199:KSJ852200 LCF852199:LCF852200 LMB852199:LMB852200 LVX852199:LVX852200 MFT852199:MFT852200 MPP852199:MPP852200 MZL852199:MZL852200 NJH852199:NJH852200 NTD852199:NTD852200 OCZ852199:OCZ852200 OMV852199:OMV852200 OWR852199:OWR852200 PGN852199:PGN852200 PQJ852199:PQJ852200 QAF852199:QAF852200 QKB852199:QKB852200 QTX852199:QTX852200 RDT852199:RDT852200 RNP852199:RNP852200 RXL852199:RXL852200 SHH852199:SHH852200 SRD852199:SRD852200 TAZ852199:TAZ852200 TKV852199:TKV852200 TUR852199:TUR852200 UEN852199:UEN852200 UOJ852199:UOJ852200 UYF852199:UYF852200 VIB852199:VIB852200 VRX852199:VRX852200 WBT852199:WBT852200 WLP852199:WLP852200 WVL852199:WVL852200 D917735:D917736 IZ917735:IZ917736 SV917735:SV917736 ACR917735:ACR917736 AMN917735:AMN917736 AWJ917735:AWJ917736 BGF917735:BGF917736 BQB917735:BQB917736 BZX917735:BZX917736 CJT917735:CJT917736 CTP917735:CTP917736 DDL917735:DDL917736 DNH917735:DNH917736 DXD917735:DXD917736 EGZ917735:EGZ917736 EQV917735:EQV917736 FAR917735:FAR917736 FKN917735:FKN917736 FUJ917735:FUJ917736 GEF917735:GEF917736 GOB917735:GOB917736 GXX917735:GXX917736 HHT917735:HHT917736 HRP917735:HRP917736 IBL917735:IBL917736 ILH917735:ILH917736 IVD917735:IVD917736 JEZ917735:JEZ917736 JOV917735:JOV917736 JYR917735:JYR917736 KIN917735:KIN917736 KSJ917735:KSJ917736 LCF917735:LCF917736 LMB917735:LMB917736 LVX917735:LVX917736 MFT917735:MFT917736 MPP917735:MPP917736 MZL917735:MZL917736 NJH917735:NJH917736 NTD917735:NTD917736 OCZ917735:OCZ917736 OMV917735:OMV917736 OWR917735:OWR917736 PGN917735:PGN917736 PQJ917735:PQJ917736 QAF917735:QAF917736 QKB917735:QKB917736 QTX917735:QTX917736 RDT917735:RDT917736 RNP917735:RNP917736 RXL917735:RXL917736 SHH917735:SHH917736 SRD917735:SRD917736 TAZ917735:TAZ917736 TKV917735:TKV917736 TUR917735:TUR917736 UEN917735:UEN917736 UOJ917735:UOJ917736 UYF917735:UYF917736 VIB917735:VIB917736 VRX917735:VRX917736 WBT917735:WBT917736 WLP917735:WLP917736 WVL917735:WVL917736 D983271:D983272 IZ983271:IZ983272 SV983271:SV983272 ACR983271:ACR983272 AMN983271:AMN983272 AWJ983271:AWJ983272 BGF983271:BGF983272 BQB983271:BQB983272 BZX983271:BZX983272 CJT983271:CJT983272 CTP983271:CTP983272 DDL983271:DDL983272 DNH983271:DNH983272 DXD983271:DXD983272 EGZ983271:EGZ983272 EQV983271:EQV983272 FAR983271:FAR983272 FKN983271:FKN983272 FUJ983271:FUJ983272 GEF983271:GEF983272 GOB983271:GOB983272 GXX983271:GXX983272 HHT983271:HHT983272 HRP983271:HRP983272 IBL983271:IBL983272 ILH983271:ILH983272 IVD983271:IVD983272 JEZ983271:JEZ983272 JOV983271:JOV983272 JYR983271:JYR983272 KIN983271:KIN983272 KSJ983271:KSJ983272 LCF983271:LCF983272 LMB983271:LMB983272 LVX983271:LVX983272 MFT983271:MFT983272 MPP983271:MPP983272 MZL983271:MZL983272 NJH983271:NJH983272 NTD983271:NTD983272 OCZ983271:OCZ983272 OMV983271:OMV983272 OWR983271:OWR983272 PGN983271:PGN983272 PQJ983271:PQJ983272 QAF983271:QAF983272 QKB983271:QKB983272 QTX983271:QTX983272 RDT983271:RDT983272 RNP983271:RNP983272 RXL983271:RXL983272 SHH983271:SHH983272 SRD983271:SRD983272 TAZ983271:TAZ983272 TKV983271:TKV983272 TUR983271:TUR983272 UEN983271:UEN983272 UOJ983271:UOJ983272 UYF983271:UYF983272 VIB983271:VIB983272 VRX983271:VRX983272 WBT983271:WBT983272 WLP983271:WLP983272 WVL983271:WVL983272 L65768 JH65768 TD65768 ACZ65768 AMV65768 AWR65768 BGN65768 BQJ65768 CAF65768 CKB65768 CTX65768 DDT65768 DNP65768 DXL65768 EHH65768 ERD65768 FAZ65768 FKV65768 FUR65768 GEN65768 GOJ65768 GYF65768 HIB65768 HRX65768 IBT65768 ILP65768 IVL65768 JFH65768 JPD65768 JYZ65768 KIV65768 KSR65768 LCN65768 LMJ65768 LWF65768 MGB65768 MPX65768 MZT65768 NJP65768 NTL65768 ODH65768 OND65768 OWZ65768 PGV65768 PQR65768 QAN65768 QKJ65768 QUF65768 REB65768 RNX65768 RXT65768 SHP65768 SRL65768 TBH65768 TLD65768 TUZ65768 UEV65768 UOR65768 UYN65768 VIJ65768 VSF65768 WCB65768 WLX65768 WVT65768 L131304 JH131304 TD131304 ACZ131304 AMV131304 AWR131304 BGN131304 BQJ131304 CAF131304 CKB131304 CTX131304 DDT131304 DNP131304 DXL131304 EHH131304 ERD131304 FAZ131304 FKV131304 FUR131304 GEN131304 GOJ131304 GYF131304 HIB131304 HRX131304 IBT131304 ILP131304 IVL131304 JFH131304 JPD131304 JYZ131304 KIV131304 KSR131304 LCN131304 LMJ131304 LWF131304 MGB131304 MPX131304 MZT131304 NJP131304 NTL131304 ODH131304 OND131304 OWZ131304 PGV131304 PQR131304 QAN131304 QKJ131304 QUF131304 REB131304 RNX131304 RXT131304 SHP131304 SRL131304 TBH131304 TLD131304 TUZ131304 UEV131304 UOR131304 UYN131304 VIJ131304 VSF131304 WCB131304 WLX131304 WVT131304 L196840 JH196840 TD196840 ACZ196840 AMV196840 AWR196840 BGN196840 BQJ196840 CAF196840 CKB196840 CTX196840 DDT196840 DNP196840 DXL196840 EHH196840 ERD196840 FAZ196840 FKV196840 FUR196840 GEN196840 GOJ196840 GYF196840 HIB196840 HRX196840 IBT196840 ILP196840 IVL196840 JFH196840 JPD196840 JYZ196840 KIV196840 KSR196840 LCN196840 LMJ196840 LWF196840 MGB196840 MPX196840 MZT196840 NJP196840 NTL196840 ODH196840 OND196840 OWZ196840 PGV196840 PQR196840 QAN196840 QKJ196840 QUF196840 REB196840 RNX196840 RXT196840 SHP196840 SRL196840 TBH196840 TLD196840 TUZ196840 UEV196840 UOR196840 UYN196840 VIJ196840 VSF196840 WCB196840 WLX196840 WVT196840 L262376 JH262376 TD262376 ACZ262376 AMV262376 AWR262376 BGN262376 BQJ262376 CAF262376 CKB262376 CTX262376 DDT262376 DNP262376 DXL262376 EHH262376 ERD262376 FAZ262376 FKV262376 FUR262376 GEN262376 GOJ262376 GYF262376 HIB262376 HRX262376 IBT262376 ILP262376 IVL262376 JFH262376 JPD262376 JYZ262376 KIV262376 KSR262376 LCN262376 LMJ262376 LWF262376 MGB262376 MPX262376 MZT262376 NJP262376 NTL262376 ODH262376 OND262376 OWZ262376 PGV262376 PQR262376 QAN262376 QKJ262376 QUF262376 REB262376 RNX262376 RXT262376 SHP262376 SRL262376 TBH262376 TLD262376 TUZ262376 UEV262376 UOR262376 UYN262376 VIJ262376 VSF262376 WCB262376 WLX262376 WVT262376 L327912 JH327912 TD327912 ACZ327912 AMV327912 AWR327912 BGN327912 BQJ327912 CAF327912 CKB327912 CTX327912 DDT327912 DNP327912 DXL327912 EHH327912 ERD327912 FAZ327912 FKV327912 FUR327912 GEN327912 GOJ327912 GYF327912 HIB327912 HRX327912 IBT327912 ILP327912 IVL327912 JFH327912 JPD327912 JYZ327912 KIV327912 KSR327912 LCN327912 LMJ327912 LWF327912 MGB327912 MPX327912 MZT327912 NJP327912 NTL327912 ODH327912 OND327912 OWZ327912 PGV327912 PQR327912 QAN327912 QKJ327912 QUF327912 REB327912 RNX327912 RXT327912 SHP327912 SRL327912 TBH327912 TLD327912 TUZ327912 UEV327912 UOR327912 UYN327912 VIJ327912 VSF327912 WCB327912 WLX327912 WVT327912 L393448 JH393448 TD393448 ACZ393448 AMV393448 AWR393448 BGN393448 BQJ393448 CAF393448 CKB393448 CTX393448 DDT393448 DNP393448 DXL393448 EHH393448 ERD393448 FAZ393448 FKV393448 FUR393448 GEN393448 GOJ393448 GYF393448 HIB393448 HRX393448 IBT393448 ILP393448 IVL393448 JFH393448 JPD393448 JYZ393448 KIV393448 KSR393448 LCN393448 LMJ393448 LWF393448 MGB393448 MPX393448 MZT393448 NJP393448 NTL393448 ODH393448 OND393448 OWZ393448 PGV393448 PQR393448 QAN393448 QKJ393448 QUF393448 REB393448 RNX393448 RXT393448 SHP393448 SRL393448 TBH393448 TLD393448 TUZ393448 UEV393448 UOR393448 UYN393448 VIJ393448 VSF393448 WCB393448 WLX393448 WVT393448 L458984 JH458984 TD458984 ACZ458984 AMV458984 AWR458984 BGN458984 BQJ458984 CAF458984 CKB458984 CTX458984 DDT458984 DNP458984 DXL458984 EHH458984 ERD458984 FAZ458984 FKV458984 FUR458984 GEN458984 GOJ458984 GYF458984 HIB458984 HRX458984 IBT458984 ILP458984 IVL458984 JFH458984 JPD458984 JYZ458984 KIV458984 KSR458984 LCN458984 LMJ458984 LWF458984 MGB458984 MPX458984 MZT458984 NJP458984 NTL458984 ODH458984 OND458984 OWZ458984 PGV458984 PQR458984 QAN458984 QKJ458984 QUF458984 REB458984 RNX458984 RXT458984 SHP458984 SRL458984 TBH458984 TLD458984 TUZ458984 UEV458984 UOR458984 UYN458984 VIJ458984 VSF458984 WCB458984 WLX458984 WVT458984 L524520 JH524520 TD524520 ACZ524520 AMV524520 AWR524520 BGN524520 BQJ524520 CAF524520 CKB524520 CTX524520 DDT524520 DNP524520 DXL524520 EHH524520 ERD524520 FAZ524520 FKV524520 FUR524520 GEN524520 GOJ524520 GYF524520 HIB524520 HRX524520 IBT524520 ILP524520 IVL524520 JFH524520 JPD524520 JYZ524520 KIV524520 KSR524520 LCN524520 LMJ524520 LWF524520 MGB524520 MPX524520 MZT524520 NJP524520 NTL524520 ODH524520 OND524520 OWZ524520 PGV524520 PQR524520 QAN524520 QKJ524520 QUF524520 REB524520 RNX524520 RXT524520 SHP524520 SRL524520 TBH524520 TLD524520 TUZ524520 UEV524520 UOR524520 UYN524520 VIJ524520 VSF524520 WCB524520 WLX524520 WVT524520 L590056 JH590056 TD590056 ACZ590056 AMV590056 AWR590056 BGN590056 BQJ590056 CAF590056 CKB590056 CTX590056 DDT590056 DNP590056 DXL590056 EHH590056 ERD590056 FAZ590056 FKV590056 FUR590056 GEN590056 GOJ590056 GYF590056 HIB590056 HRX590056 IBT590056 ILP590056 IVL590056 JFH590056 JPD590056 JYZ590056 KIV590056 KSR590056 LCN590056 LMJ590056 LWF590056 MGB590056 MPX590056 MZT590056 NJP590056 NTL590056 ODH590056 OND590056 OWZ590056 PGV590056 PQR590056 QAN590056 QKJ590056 QUF590056 REB590056 RNX590056 RXT590056 SHP590056 SRL590056 TBH590056 TLD590056 TUZ590056 UEV590056 UOR590056 UYN590056 VIJ590056 VSF590056 WCB590056 WLX590056 WVT590056 L655592 JH655592 TD655592 ACZ655592 AMV655592 AWR655592 BGN655592 BQJ655592 CAF655592 CKB655592 CTX655592 DDT655592 DNP655592 DXL655592 EHH655592 ERD655592 FAZ655592 FKV655592 FUR655592 GEN655592 GOJ655592 GYF655592 HIB655592 HRX655592 IBT655592 ILP655592 IVL655592 JFH655592 JPD655592 JYZ655592 KIV655592 KSR655592 LCN655592 LMJ655592 LWF655592 MGB655592 MPX655592 MZT655592 NJP655592 NTL655592 ODH655592 OND655592 OWZ655592 PGV655592 PQR655592 QAN655592 QKJ655592 QUF655592 REB655592 RNX655592 RXT655592 SHP655592 SRL655592 TBH655592 TLD655592 TUZ655592 UEV655592 UOR655592 UYN655592 VIJ655592 VSF655592 WCB655592 WLX655592 WVT655592 L721128 JH721128 TD721128 ACZ721128 AMV721128 AWR721128 BGN721128 BQJ721128 CAF721128 CKB721128 CTX721128 DDT721128 DNP721128 DXL721128 EHH721128 ERD721128 FAZ721128 FKV721128 FUR721128 GEN721128 GOJ721128 GYF721128 HIB721128 HRX721128 IBT721128 ILP721128 IVL721128 JFH721128 JPD721128 JYZ721128 KIV721128 KSR721128 LCN721128 LMJ721128 LWF721128 MGB721128 MPX721128 MZT721128 NJP721128 NTL721128 ODH721128 OND721128 OWZ721128 PGV721128 PQR721128 QAN721128 QKJ721128 QUF721128 REB721128 RNX721128 RXT721128 SHP721128 SRL721128 TBH721128 TLD721128 TUZ721128 UEV721128 UOR721128 UYN721128 VIJ721128 VSF721128 WCB721128 WLX721128 WVT721128 L786664 JH786664 TD786664 ACZ786664 AMV786664 AWR786664 BGN786664 BQJ786664 CAF786664 CKB786664 CTX786664 DDT786664 DNP786664 DXL786664 EHH786664 ERD786664 FAZ786664 FKV786664 FUR786664 GEN786664 GOJ786664 GYF786664 HIB786664 HRX786664 IBT786664 ILP786664 IVL786664 JFH786664 JPD786664 JYZ786664 KIV786664 KSR786664 LCN786664 LMJ786664 LWF786664 MGB786664 MPX786664 MZT786664 NJP786664 NTL786664 ODH786664 OND786664 OWZ786664 PGV786664 PQR786664 QAN786664 QKJ786664 QUF786664 REB786664 RNX786664 RXT786664 SHP786664 SRL786664 TBH786664 TLD786664 TUZ786664 UEV786664 UOR786664 UYN786664 VIJ786664 VSF786664 WCB786664 WLX786664 WVT786664 L852200 JH852200 TD852200 ACZ852200 AMV852200 AWR852200 BGN852200 BQJ852200 CAF852200 CKB852200 CTX852200 DDT852200 DNP852200 DXL852200 EHH852200 ERD852200 FAZ852200 FKV852200 FUR852200 GEN852200 GOJ852200 GYF852200 HIB852200 HRX852200 IBT852200 ILP852200 IVL852200 JFH852200 JPD852200 JYZ852200 KIV852200 KSR852200 LCN852200 LMJ852200 LWF852200 MGB852200 MPX852200 MZT852200 NJP852200 NTL852200 ODH852200 OND852200 OWZ852200 PGV852200 PQR852200 QAN852200 QKJ852200 QUF852200 REB852200 RNX852200 RXT852200 SHP852200 SRL852200 TBH852200 TLD852200 TUZ852200 UEV852200 UOR852200 UYN852200 VIJ852200 VSF852200 WCB852200 WLX852200 WVT852200 L917736 JH917736 TD917736 ACZ917736 AMV917736 AWR917736 BGN917736 BQJ917736 CAF917736 CKB917736 CTX917736 DDT917736 DNP917736 DXL917736 EHH917736 ERD917736 FAZ917736 FKV917736 FUR917736 GEN917736 GOJ917736 GYF917736 HIB917736 HRX917736 IBT917736 ILP917736 IVL917736 JFH917736 JPD917736 JYZ917736 KIV917736 KSR917736 LCN917736 LMJ917736 LWF917736 MGB917736 MPX917736 MZT917736 NJP917736 NTL917736 ODH917736 OND917736 OWZ917736 PGV917736 PQR917736 QAN917736 QKJ917736 QUF917736 REB917736 RNX917736 RXT917736 SHP917736 SRL917736 TBH917736 TLD917736 TUZ917736 UEV917736 UOR917736 UYN917736 VIJ917736 VSF917736 WCB917736 WLX917736 WVT917736 L983272 JH983272 TD983272 ACZ983272 AMV983272 AWR983272 BGN983272 BQJ983272 CAF983272 CKB983272 CTX983272 DDT983272 DNP983272 DXL983272 EHH983272 ERD983272 FAZ983272 FKV983272 FUR983272 GEN983272 GOJ983272 GYF983272 HIB983272 HRX983272 IBT983272 ILP983272 IVL983272 JFH983272 JPD983272 JYZ983272 KIV983272 KSR983272 LCN983272 LMJ983272 LWF983272 MGB983272 MPX983272 MZT983272 NJP983272 NTL983272 ODH983272 OND983272 OWZ983272 PGV983272 PQR983272 QAN983272 QKJ983272 QUF983272 REB983272 RNX983272 RXT983272 SHP983272 SRL983272 TBH983272 TLD983272 TUZ983272 UEV983272 UOR983272 UYN983272 VIJ983272 VSF983272 WCB983272 WLX983272 WVT983272 O65768 JK65768 TG65768 ADC65768 AMY65768 AWU65768 BGQ65768 BQM65768 CAI65768 CKE65768 CUA65768 DDW65768 DNS65768 DXO65768 EHK65768 ERG65768 FBC65768 FKY65768 FUU65768 GEQ65768 GOM65768 GYI65768 HIE65768 HSA65768 IBW65768 ILS65768 IVO65768 JFK65768 JPG65768 JZC65768 KIY65768 KSU65768 LCQ65768 LMM65768 LWI65768 MGE65768 MQA65768 MZW65768 NJS65768 NTO65768 ODK65768 ONG65768 OXC65768 PGY65768 PQU65768 QAQ65768 QKM65768 QUI65768 REE65768 ROA65768 RXW65768 SHS65768 SRO65768 TBK65768 TLG65768 TVC65768 UEY65768 UOU65768 UYQ65768 VIM65768 VSI65768 WCE65768 WMA65768 WVW65768 O131304 JK131304 TG131304 ADC131304 AMY131304 AWU131304 BGQ131304 BQM131304 CAI131304 CKE131304 CUA131304 DDW131304 DNS131304 DXO131304 EHK131304 ERG131304 FBC131304 FKY131304 FUU131304 GEQ131304 GOM131304 GYI131304 HIE131304 HSA131304 IBW131304 ILS131304 IVO131304 JFK131304 JPG131304 JZC131304 KIY131304 KSU131304 LCQ131304 LMM131304 LWI131304 MGE131304 MQA131304 MZW131304 NJS131304 NTO131304 ODK131304 ONG131304 OXC131304 PGY131304 PQU131304 QAQ131304 QKM131304 QUI131304 REE131304 ROA131304 RXW131304 SHS131304 SRO131304 TBK131304 TLG131304 TVC131304 UEY131304 UOU131304 UYQ131304 VIM131304 VSI131304 WCE131304 WMA131304 WVW131304 O196840 JK196840 TG196840 ADC196840 AMY196840 AWU196840 BGQ196840 BQM196840 CAI196840 CKE196840 CUA196840 DDW196840 DNS196840 DXO196840 EHK196840 ERG196840 FBC196840 FKY196840 FUU196840 GEQ196840 GOM196840 GYI196840 HIE196840 HSA196840 IBW196840 ILS196840 IVO196840 JFK196840 JPG196840 JZC196840 KIY196840 KSU196840 LCQ196840 LMM196840 LWI196840 MGE196840 MQA196840 MZW196840 NJS196840 NTO196840 ODK196840 ONG196840 OXC196840 PGY196840 PQU196840 QAQ196840 QKM196840 QUI196840 REE196840 ROA196840 RXW196840 SHS196840 SRO196840 TBK196840 TLG196840 TVC196840 UEY196840 UOU196840 UYQ196840 VIM196840 VSI196840 WCE196840 WMA196840 WVW196840 O262376 JK262376 TG262376 ADC262376 AMY262376 AWU262376 BGQ262376 BQM262376 CAI262376 CKE262376 CUA262376 DDW262376 DNS262376 DXO262376 EHK262376 ERG262376 FBC262376 FKY262376 FUU262376 GEQ262376 GOM262376 GYI262376 HIE262376 HSA262376 IBW262376 ILS262376 IVO262376 JFK262376 JPG262376 JZC262376 KIY262376 KSU262376 LCQ262376 LMM262376 LWI262376 MGE262376 MQA262376 MZW262376 NJS262376 NTO262376 ODK262376 ONG262376 OXC262376 PGY262376 PQU262376 QAQ262376 QKM262376 QUI262376 REE262376 ROA262376 RXW262376 SHS262376 SRO262376 TBK262376 TLG262376 TVC262376 UEY262376 UOU262376 UYQ262376 VIM262376 VSI262376 WCE262376 WMA262376 WVW262376 O327912 JK327912 TG327912 ADC327912 AMY327912 AWU327912 BGQ327912 BQM327912 CAI327912 CKE327912 CUA327912 DDW327912 DNS327912 DXO327912 EHK327912 ERG327912 FBC327912 FKY327912 FUU327912 GEQ327912 GOM327912 GYI327912 HIE327912 HSA327912 IBW327912 ILS327912 IVO327912 JFK327912 JPG327912 JZC327912 KIY327912 KSU327912 LCQ327912 LMM327912 LWI327912 MGE327912 MQA327912 MZW327912 NJS327912 NTO327912 ODK327912 ONG327912 OXC327912 PGY327912 PQU327912 QAQ327912 QKM327912 QUI327912 REE327912 ROA327912 RXW327912 SHS327912 SRO327912 TBK327912 TLG327912 TVC327912 UEY327912 UOU327912 UYQ327912 VIM327912 VSI327912 WCE327912 WMA327912 WVW327912 O393448 JK393448 TG393448 ADC393448 AMY393448 AWU393448 BGQ393448 BQM393448 CAI393448 CKE393448 CUA393448 DDW393448 DNS393448 DXO393448 EHK393448 ERG393448 FBC393448 FKY393448 FUU393448 GEQ393448 GOM393448 GYI393448 HIE393448 HSA393448 IBW393448 ILS393448 IVO393448 JFK393448 JPG393448 JZC393448 KIY393448 KSU393448 LCQ393448 LMM393448 LWI393448 MGE393448 MQA393448 MZW393448 NJS393448 NTO393448 ODK393448 ONG393448 OXC393448 PGY393448 PQU393448 QAQ393448 QKM393448 QUI393448 REE393448 ROA393448 RXW393448 SHS393448 SRO393448 TBK393448 TLG393448 TVC393448 UEY393448 UOU393448 UYQ393448 VIM393448 VSI393448 WCE393448 WMA393448 WVW393448 O458984 JK458984 TG458984 ADC458984 AMY458984 AWU458984 BGQ458984 BQM458984 CAI458984 CKE458984 CUA458984 DDW458984 DNS458984 DXO458984 EHK458984 ERG458984 FBC458984 FKY458984 FUU458984 GEQ458984 GOM458984 GYI458984 HIE458984 HSA458984 IBW458984 ILS458984 IVO458984 JFK458984 JPG458984 JZC458984 KIY458984 KSU458984 LCQ458984 LMM458984 LWI458984 MGE458984 MQA458984 MZW458984 NJS458984 NTO458984 ODK458984 ONG458984 OXC458984 PGY458984 PQU458984 QAQ458984 QKM458984 QUI458984 REE458984 ROA458984 RXW458984 SHS458984 SRO458984 TBK458984 TLG458984 TVC458984 UEY458984 UOU458984 UYQ458984 VIM458984 VSI458984 WCE458984 WMA458984 WVW458984 O524520 JK524520 TG524520 ADC524520 AMY524520 AWU524520 BGQ524520 BQM524520 CAI524520 CKE524520 CUA524520 DDW524520 DNS524520 DXO524520 EHK524520 ERG524520 FBC524520 FKY524520 FUU524520 GEQ524520 GOM524520 GYI524520 HIE524520 HSA524520 IBW524520 ILS524520 IVO524520 JFK524520 JPG524520 JZC524520 KIY524520 KSU524520 LCQ524520 LMM524520 LWI524520 MGE524520 MQA524520 MZW524520 NJS524520 NTO524520 ODK524520 ONG524520 OXC524520 PGY524520 PQU524520 QAQ524520 QKM524520 QUI524520 REE524520 ROA524520 RXW524520 SHS524520 SRO524520 TBK524520 TLG524520 TVC524520 UEY524520 UOU524520 UYQ524520 VIM524520 VSI524520 WCE524520 WMA524520 WVW524520 O590056 JK590056 TG590056 ADC590056 AMY590056 AWU590056 BGQ590056 BQM590056 CAI590056 CKE590056 CUA590056 DDW590056 DNS590056 DXO590056 EHK590056 ERG590056 FBC590056 FKY590056 FUU590056 GEQ590056 GOM590056 GYI590056 HIE590056 HSA590056 IBW590056 ILS590056 IVO590056 JFK590056 JPG590056 JZC590056 KIY590056 KSU590056 LCQ590056 LMM590056 LWI590056 MGE590056 MQA590056 MZW590056 NJS590056 NTO590056 ODK590056 ONG590056 OXC590056 PGY590056 PQU590056 QAQ590056 QKM590056 QUI590056 REE590056 ROA590056 RXW590056 SHS590056 SRO590056 TBK590056 TLG590056 TVC590056 UEY590056 UOU590056 UYQ590056 VIM590056 VSI590056 WCE590056 WMA590056 WVW590056 O655592 JK655592 TG655592 ADC655592 AMY655592 AWU655592 BGQ655592 BQM655592 CAI655592 CKE655592 CUA655592 DDW655592 DNS655592 DXO655592 EHK655592 ERG655592 FBC655592 FKY655592 FUU655592 GEQ655592 GOM655592 GYI655592 HIE655592 HSA655592 IBW655592 ILS655592 IVO655592 JFK655592 JPG655592 JZC655592 KIY655592 KSU655592 LCQ655592 LMM655592 LWI655592 MGE655592 MQA655592 MZW655592 NJS655592 NTO655592 ODK655592 ONG655592 OXC655592 PGY655592 PQU655592 QAQ655592 QKM655592 QUI655592 REE655592 ROA655592 RXW655592 SHS655592 SRO655592 TBK655592 TLG655592 TVC655592 UEY655592 UOU655592 UYQ655592 VIM655592 VSI655592 WCE655592 WMA655592 WVW655592 O721128 JK721128 TG721128 ADC721128 AMY721128 AWU721128 BGQ721128 BQM721128 CAI721128 CKE721128 CUA721128 DDW721128 DNS721128 DXO721128 EHK721128 ERG721128 FBC721128 FKY721128 FUU721128 GEQ721128 GOM721128 GYI721128 HIE721128 HSA721128 IBW721128 ILS721128 IVO721128 JFK721128 JPG721128 JZC721128 KIY721128 KSU721128 LCQ721128 LMM721128 LWI721128 MGE721128 MQA721128 MZW721128 NJS721128 NTO721128 ODK721128 ONG721128 OXC721128 PGY721128 PQU721128 QAQ721128 QKM721128 QUI721128 REE721128 ROA721128 RXW721128 SHS721128 SRO721128 TBK721128 TLG721128 TVC721128 UEY721128 UOU721128 UYQ721128 VIM721128 VSI721128 WCE721128 WMA721128 WVW721128 O786664 JK786664 TG786664 ADC786664 AMY786664 AWU786664 BGQ786664 BQM786664 CAI786664 CKE786664 CUA786664 DDW786664 DNS786664 DXO786664 EHK786664 ERG786664 FBC786664 FKY786664 FUU786664 GEQ786664 GOM786664 GYI786664 HIE786664 HSA786664 IBW786664 ILS786664 IVO786664 JFK786664 JPG786664 JZC786664 KIY786664 KSU786664 LCQ786664 LMM786664 LWI786664 MGE786664 MQA786664 MZW786664 NJS786664 NTO786664 ODK786664 ONG786664 OXC786664 PGY786664 PQU786664 QAQ786664 QKM786664 QUI786664 REE786664 ROA786664 RXW786664 SHS786664 SRO786664 TBK786664 TLG786664 TVC786664 UEY786664 UOU786664 UYQ786664 VIM786664 VSI786664 WCE786664 WMA786664 WVW786664 O852200 JK852200 TG852200 ADC852200 AMY852200 AWU852200 BGQ852200 BQM852200 CAI852200 CKE852200 CUA852200 DDW852200 DNS852200 DXO852200 EHK852200 ERG852200 FBC852200 FKY852200 FUU852200 GEQ852200 GOM852200 GYI852200 HIE852200 HSA852200 IBW852200 ILS852200 IVO852200 JFK852200 JPG852200 JZC852200 KIY852200 KSU852200 LCQ852200 LMM852200 LWI852200 MGE852200 MQA852200 MZW852200 NJS852200 NTO852200 ODK852200 ONG852200 OXC852200 PGY852200 PQU852200 QAQ852200 QKM852200 QUI852200 REE852200 ROA852200 RXW852200 SHS852200 SRO852200 TBK852200 TLG852200 TVC852200 UEY852200 UOU852200 UYQ852200 VIM852200 VSI852200 WCE852200 WMA852200 WVW852200 O917736 JK917736 TG917736 ADC917736 AMY917736 AWU917736 BGQ917736 BQM917736 CAI917736 CKE917736 CUA917736 DDW917736 DNS917736 DXO917736 EHK917736 ERG917736 FBC917736 FKY917736 FUU917736 GEQ917736 GOM917736 GYI917736 HIE917736 HSA917736 IBW917736 ILS917736 IVO917736 JFK917736 JPG917736 JZC917736 KIY917736 KSU917736 LCQ917736 LMM917736 LWI917736 MGE917736 MQA917736 MZW917736 NJS917736 NTO917736 ODK917736 ONG917736 OXC917736 PGY917736 PQU917736 QAQ917736 QKM917736 QUI917736 REE917736 ROA917736 RXW917736 SHS917736 SRO917736 TBK917736 TLG917736 TVC917736 UEY917736 UOU917736 UYQ917736 VIM917736 VSI917736 WCE917736 WMA917736 WVW917736 O983272 JK983272 TG983272 ADC983272 AMY983272 AWU983272 BGQ983272 BQM983272 CAI983272 CKE983272 CUA983272 DDW983272 DNS983272 DXO983272 EHK983272 ERG983272 FBC983272 FKY983272 FUU983272 GEQ983272 GOM983272 GYI983272 HIE983272 HSA983272 IBW983272 ILS983272 IVO983272 JFK983272 JPG983272 JZC983272 KIY983272 KSU983272 LCQ983272 LMM983272 LWI983272 MGE983272 MQA983272 MZW983272 NJS983272 NTO983272 ODK983272 ONG983272 OXC983272 PGY983272 PQU983272 QAQ983272 QKM983272 QUI983272 REE983272 ROA983272 RXW983272 SHS983272 SRO983272 TBK983272 TLG983272 TVC983272 UEY983272 UOU983272 UYQ983272 VIM983272 VSI983272 WCE983272 WMA983272 WVW983272 M65769 JI65769 TE65769 ADA65769 AMW65769 AWS65769 BGO65769 BQK65769 CAG65769 CKC65769 CTY65769 DDU65769 DNQ65769 DXM65769 EHI65769 ERE65769 FBA65769 FKW65769 FUS65769 GEO65769 GOK65769 GYG65769 HIC65769 HRY65769 IBU65769 ILQ65769 IVM65769 JFI65769 JPE65769 JZA65769 KIW65769 KSS65769 LCO65769 LMK65769 LWG65769 MGC65769 MPY65769 MZU65769 NJQ65769 NTM65769 ODI65769 ONE65769 OXA65769 PGW65769 PQS65769 QAO65769 QKK65769 QUG65769 REC65769 RNY65769 RXU65769 SHQ65769 SRM65769 TBI65769 TLE65769 TVA65769 UEW65769 UOS65769 UYO65769 VIK65769 VSG65769 WCC65769 WLY65769 WVU65769 M131305 JI131305 TE131305 ADA131305 AMW131305 AWS131305 BGO131305 BQK131305 CAG131305 CKC131305 CTY131305 DDU131305 DNQ131305 DXM131305 EHI131305 ERE131305 FBA131305 FKW131305 FUS131305 GEO131305 GOK131305 GYG131305 HIC131305 HRY131305 IBU131305 ILQ131305 IVM131305 JFI131305 JPE131305 JZA131305 KIW131305 KSS131305 LCO131305 LMK131305 LWG131305 MGC131305 MPY131305 MZU131305 NJQ131305 NTM131305 ODI131305 ONE131305 OXA131305 PGW131305 PQS131305 QAO131305 QKK131305 QUG131305 REC131305 RNY131305 RXU131305 SHQ131305 SRM131305 TBI131305 TLE131305 TVA131305 UEW131305 UOS131305 UYO131305 VIK131305 VSG131305 WCC131305 WLY131305 WVU131305 M196841 JI196841 TE196841 ADA196841 AMW196841 AWS196841 BGO196841 BQK196841 CAG196841 CKC196841 CTY196841 DDU196841 DNQ196841 DXM196841 EHI196841 ERE196841 FBA196841 FKW196841 FUS196841 GEO196841 GOK196841 GYG196841 HIC196841 HRY196841 IBU196841 ILQ196841 IVM196841 JFI196841 JPE196841 JZA196841 KIW196841 KSS196841 LCO196841 LMK196841 LWG196841 MGC196841 MPY196841 MZU196841 NJQ196841 NTM196841 ODI196841 ONE196841 OXA196841 PGW196841 PQS196841 QAO196841 QKK196841 QUG196841 REC196841 RNY196841 RXU196841 SHQ196841 SRM196841 TBI196841 TLE196841 TVA196841 UEW196841 UOS196841 UYO196841 VIK196841 VSG196841 WCC196841 WLY196841 WVU196841 M262377 JI262377 TE262377 ADA262377 AMW262377 AWS262377 BGO262377 BQK262377 CAG262377 CKC262377 CTY262377 DDU262377 DNQ262377 DXM262377 EHI262377 ERE262377 FBA262377 FKW262377 FUS262377 GEO262377 GOK262377 GYG262377 HIC262377 HRY262377 IBU262377 ILQ262377 IVM262377 JFI262377 JPE262377 JZA262377 KIW262377 KSS262377 LCO262377 LMK262377 LWG262377 MGC262377 MPY262377 MZU262377 NJQ262377 NTM262377 ODI262377 ONE262377 OXA262377 PGW262377 PQS262377 QAO262377 QKK262377 QUG262377 REC262377 RNY262377 RXU262377 SHQ262377 SRM262377 TBI262377 TLE262377 TVA262377 UEW262377 UOS262377 UYO262377 VIK262377 VSG262377 WCC262377 WLY262377 WVU262377 M327913 JI327913 TE327913 ADA327913 AMW327913 AWS327913 BGO327913 BQK327913 CAG327913 CKC327913 CTY327913 DDU327913 DNQ327913 DXM327913 EHI327913 ERE327913 FBA327913 FKW327913 FUS327913 GEO327913 GOK327913 GYG327913 HIC327913 HRY327913 IBU327913 ILQ327913 IVM327913 JFI327913 JPE327913 JZA327913 KIW327913 KSS327913 LCO327913 LMK327913 LWG327913 MGC327913 MPY327913 MZU327913 NJQ327913 NTM327913 ODI327913 ONE327913 OXA327913 PGW327913 PQS327913 QAO327913 QKK327913 QUG327913 REC327913 RNY327913 RXU327913 SHQ327913 SRM327913 TBI327913 TLE327913 TVA327913 UEW327913 UOS327913 UYO327913 VIK327913 VSG327913 WCC327913 WLY327913 WVU327913 M393449 JI393449 TE393449 ADA393449 AMW393449 AWS393449 BGO393449 BQK393449 CAG393449 CKC393449 CTY393449 DDU393449 DNQ393449 DXM393449 EHI393449 ERE393449 FBA393449 FKW393449 FUS393449 GEO393449 GOK393449 GYG393449 HIC393449 HRY393449 IBU393449 ILQ393449 IVM393449 JFI393449 JPE393449 JZA393449 KIW393449 KSS393449 LCO393449 LMK393449 LWG393449 MGC393449 MPY393449 MZU393449 NJQ393449 NTM393449 ODI393449 ONE393449 OXA393449 PGW393449 PQS393449 QAO393449 QKK393449 QUG393449 REC393449 RNY393449 RXU393449 SHQ393449 SRM393449 TBI393449 TLE393449 TVA393449 UEW393449 UOS393449 UYO393449 VIK393449 VSG393449 WCC393449 WLY393449 WVU393449 M458985 JI458985 TE458985 ADA458985 AMW458985 AWS458985 BGO458985 BQK458985 CAG458985 CKC458985 CTY458985 DDU458985 DNQ458985 DXM458985 EHI458985 ERE458985 FBA458985 FKW458985 FUS458985 GEO458985 GOK458985 GYG458985 HIC458985 HRY458985 IBU458985 ILQ458985 IVM458985 JFI458985 JPE458985 JZA458985 KIW458985 KSS458985 LCO458985 LMK458985 LWG458985 MGC458985 MPY458985 MZU458985 NJQ458985 NTM458985 ODI458985 ONE458985 OXA458985 PGW458985 PQS458985 QAO458985 QKK458985 QUG458985 REC458985 RNY458985 RXU458985 SHQ458985 SRM458985 TBI458985 TLE458985 TVA458985 UEW458985 UOS458985 UYO458985 VIK458985 VSG458985 WCC458985 WLY458985 WVU458985 M524521 JI524521 TE524521 ADA524521 AMW524521 AWS524521 BGO524521 BQK524521 CAG524521 CKC524521 CTY524521 DDU524521 DNQ524521 DXM524521 EHI524521 ERE524521 FBA524521 FKW524521 FUS524521 GEO524521 GOK524521 GYG524521 HIC524521 HRY524521 IBU524521 ILQ524521 IVM524521 JFI524521 JPE524521 JZA524521 KIW524521 KSS524521 LCO524521 LMK524521 LWG524521 MGC524521 MPY524521 MZU524521 NJQ524521 NTM524521 ODI524521 ONE524521 OXA524521 PGW524521 PQS524521 QAO524521 QKK524521 QUG524521 REC524521 RNY524521 RXU524521 SHQ524521 SRM524521 TBI524521 TLE524521 TVA524521 UEW524521 UOS524521 UYO524521 VIK524521 VSG524521 WCC524521 WLY524521 WVU524521 M590057 JI590057 TE590057 ADA590057 AMW590057 AWS590057 BGO590057 BQK590057 CAG590057 CKC590057 CTY590057 DDU590057 DNQ590057 DXM590057 EHI590057 ERE590057 FBA590057 FKW590057 FUS590057 GEO590057 GOK590057 GYG590057 HIC590057 HRY590057 IBU590057 ILQ590057 IVM590057 JFI590057 JPE590057 JZA590057 KIW590057 KSS590057 LCO590057 LMK590057 LWG590057 MGC590057 MPY590057 MZU590057 NJQ590057 NTM590057 ODI590057 ONE590057 OXA590057 PGW590057 PQS590057 QAO590057 QKK590057 QUG590057 REC590057 RNY590057 RXU590057 SHQ590057 SRM590057 TBI590057 TLE590057 TVA590057 UEW590057 UOS590057 UYO590057 VIK590057 VSG590057 WCC590057 WLY590057 WVU590057 M655593 JI655593 TE655593 ADA655593 AMW655593 AWS655593 BGO655593 BQK655593 CAG655593 CKC655593 CTY655593 DDU655593 DNQ655593 DXM655593 EHI655593 ERE655593 FBA655593 FKW655593 FUS655593 GEO655593 GOK655593 GYG655593 HIC655593 HRY655593 IBU655593 ILQ655593 IVM655593 JFI655593 JPE655593 JZA655593 KIW655593 KSS655593 LCO655593 LMK655593 LWG655593 MGC655593 MPY655593 MZU655593 NJQ655593 NTM655593 ODI655593 ONE655593 OXA655593 PGW655593 PQS655593 QAO655593 QKK655593 QUG655593 REC655593 RNY655593 RXU655593 SHQ655593 SRM655593 TBI655593 TLE655593 TVA655593 UEW655593 UOS655593 UYO655593 VIK655593 VSG655593 WCC655593 WLY655593 WVU655593 M721129 JI721129 TE721129 ADA721129 AMW721129 AWS721129 BGO721129 BQK721129 CAG721129 CKC721129 CTY721129 DDU721129 DNQ721129 DXM721129 EHI721129 ERE721129 FBA721129 FKW721129 FUS721129 GEO721129 GOK721129 GYG721129 HIC721129 HRY721129 IBU721129 ILQ721129 IVM721129 JFI721129 JPE721129 JZA721129 KIW721129 KSS721129 LCO721129 LMK721129 LWG721129 MGC721129 MPY721129 MZU721129 NJQ721129 NTM721129 ODI721129 ONE721129 OXA721129 PGW721129 PQS721129 QAO721129 QKK721129 QUG721129 REC721129 RNY721129 RXU721129 SHQ721129 SRM721129 TBI721129 TLE721129 TVA721129 UEW721129 UOS721129 UYO721129 VIK721129 VSG721129 WCC721129 WLY721129 WVU721129 M786665 JI786665 TE786665 ADA786665 AMW786665 AWS786665 BGO786665 BQK786665 CAG786665 CKC786665 CTY786665 DDU786665 DNQ786665 DXM786665 EHI786665 ERE786665 FBA786665 FKW786665 FUS786665 GEO786665 GOK786665 GYG786665 HIC786665 HRY786665 IBU786665 ILQ786665 IVM786665 JFI786665 JPE786665 JZA786665 KIW786665 KSS786665 LCO786665 LMK786665 LWG786665 MGC786665 MPY786665 MZU786665 NJQ786665 NTM786665 ODI786665 ONE786665 OXA786665 PGW786665 PQS786665 QAO786665 QKK786665 QUG786665 REC786665 RNY786665 RXU786665 SHQ786665 SRM786665 TBI786665 TLE786665 TVA786665 UEW786665 UOS786665 UYO786665 VIK786665 VSG786665 WCC786665 WLY786665 WVU786665 M852201 JI852201 TE852201 ADA852201 AMW852201 AWS852201 BGO852201 BQK852201 CAG852201 CKC852201 CTY852201 DDU852201 DNQ852201 DXM852201 EHI852201 ERE852201 FBA852201 FKW852201 FUS852201 GEO852201 GOK852201 GYG852201 HIC852201 HRY852201 IBU852201 ILQ852201 IVM852201 JFI852201 JPE852201 JZA852201 KIW852201 KSS852201 LCO852201 LMK852201 LWG852201 MGC852201 MPY852201 MZU852201 NJQ852201 NTM852201 ODI852201 ONE852201 OXA852201 PGW852201 PQS852201 QAO852201 QKK852201 QUG852201 REC852201 RNY852201 RXU852201 SHQ852201 SRM852201 TBI852201 TLE852201 TVA852201 UEW852201 UOS852201 UYO852201 VIK852201 VSG852201 WCC852201 WLY852201 WVU852201 M917737 JI917737 TE917737 ADA917737 AMW917737 AWS917737 BGO917737 BQK917737 CAG917737 CKC917737 CTY917737 DDU917737 DNQ917737 DXM917737 EHI917737 ERE917737 FBA917737 FKW917737 FUS917737 GEO917737 GOK917737 GYG917737 HIC917737 HRY917737 IBU917737 ILQ917737 IVM917737 JFI917737 JPE917737 JZA917737 KIW917737 KSS917737 LCO917737 LMK917737 LWG917737 MGC917737 MPY917737 MZU917737 NJQ917737 NTM917737 ODI917737 ONE917737 OXA917737 PGW917737 PQS917737 QAO917737 QKK917737 QUG917737 REC917737 RNY917737 RXU917737 SHQ917737 SRM917737 TBI917737 TLE917737 TVA917737 UEW917737 UOS917737 UYO917737 VIK917737 VSG917737 WCC917737 WLY917737 WVU917737 M983273 JI983273 TE983273 ADA983273 AMW983273 AWS983273 BGO983273 BQK983273 CAG983273 CKC983273 CTY983273 DDU983273 DNQ983273 DXM983273 EHI983273 ERE983273 FBA983273 FKW983273 FUS983273 GEO983273 GOK983273 GYG983273 HIC983273 HRY983273 IBU983273 ILQ983273 IVM983273 JFI983273 JPE983273 JZA983273 KIW983273 KSS983273 LCO983273 LMK983273 LWG983273 MGC983273 MPY983273 MZU983273 NJQ983273 NTM983273 ODI983273 ONE983273 OXA983273 PGW983273 PQS983273 QAO983273 QKK983273 QUG983273 REC983273 RNY983273 RXU983273 SHQ983273 SRM983273 TBI983273 TLE983273 TVA983273 UEW983273 UOS983273 UYO983273 VIK983273 VSG983273 WCC983273 WLY983273 WVU983273 L65770:L65773 JH65770:JH65773 TD65770:TD65773 ACZ65770:ACZ65773 AMV65770:AMV65773 AWR65770:AWR65773 BGN65770:BGN65773 BQJ65770:BQJ65773 CAF65770:CAF65773 CKB65770:CKB65773 CTX65770:CTX65773 DDT65770:DDT65773 DNP65770:DNP65773 DXL65770:DXL65773 EHH65770:EHH65773 ERD65770:ERD65773 FAZ65770:FAZ65773 FKV65770:FKV65773 FUR65770:FUR65773 GEN65770:GEN65773 GOJ65770:GOJ65773 GYF65770:GYF65773 HIB65770:HIB65773 HRX65770:HRX65773 IBT65770:IBT65773 ILP65770:ILP65773 IVL65770:IVL65773 JFH65770:JFH65773 JPD65770:JPD65773 JYZ65770:JYZ65773 KIV65770:KIV65773 KSR65770:KSR65773 LCN65770:LCN65773 LMJ65770:LMJ65773 LWF65770:LWF65773 MGB65770:MGB65773 MPX65770:MPX65773 MZT65770:MZT65773 NJP65770:NJP65773 NTL65770:NTL65773 ODH65770:ODH65773 OND65770:OND65773 OWZ65770:OWZ65773 PGV65770:PGV65773 PQR65770:PQR65773 QAN65770:QAN65773 QKJ65770:QKJ65773 QUF65770:QUF65773 REB65770:REB65773 RNX65770:RNX65773 RXT65770:RXT65773 SHP65770:SHP65773 SRL65770:SRL65773 TBH65770:TBH65773 TLD65770:TLD65773 TUZ65770:TUZ65773 UEV65770:UEV65773 UOR65770:UOR65773 UYN65770:UYN65773 VIJ65770:VIJ65773 VSF65770:VSF65773 WCB65770:WCB65773 WLX65770:WLX65773 WVT65770:WVT65773 L131306:L131309 JH131306:JH131309 TD131306:TD131309 ACZ131306:ACZ131309 AMV131306:AMV131309 AWR131306:AWR131309 BGN131306:BGN131309 BQJ131306:BQJ131309 CAF131306:CAF131309 CKB131306:CKB131309 CTX131306:CTX131309 DDT131306:DDT131309 DNP131306:DNP131309 DXL131306:DXL131309 EHH131306:EHH131309 ERD131306:ERD131309 FAZ131306:FAZ131309 FKV131306:FKV131309 FUR131306:FUR131309 GEN131306:GEN131309 GOJ131306:GOJ131309 GYF131306:GYF131309 HIB131306:HIB131309 HRX131306:HRX131309 IBT131306:IBT131309 ILP131306:ILP131309 IVL131306:IVL131309 JFH131306:JFH131309 JPD131306:JPD131309 JYZ131306:JYZ131309 KIV131306:KIV131309 KSR131306:KSR131309 LCN131306:LCN131309 LMJ131306:LMJ131309 LWF131306:LWF131309 MGB131306:MGB131309 MPX131306:MPX131309 MZT131306:MZT131309 NJP131306:NJP131309 NTL131306:NTL131309 ODH131306:ODH131309 OND131306:OND131309 OWZ131306:OWZ131309 PGV131306:PGV131309 PQR131306:PQR131309 QAN131306:QAN131309 QKJ131306:QKJ131309 QUF131306:QUF131309 REB131306:REB131309 RNX131306:RNX131309 RXT131306:RXT131309 SHP131306:SHP131309 SRL131306:SRL131309 TBH131306:TBH131309 TLD131306:TLD131309 TUZ131306:TUZ131309 UEV131306:UEV131309 UOR131306:UOR131309 UYN131306:UYN131309 VIJ131306:VIJ131309 VSF131306:VSF131309 WCB131306:WCB131309 WLX131306:WLX131309 WVT131306:WVT131309 L196842:L196845 JH196842:JH196845 TD196842:TD196845 ACZ196842:ACZ196845 AMV196842:AMV196845 AWR196842:AWR196845 BGN196842:BGN196845 BQJ196842:BQJ196845 CAF196842:CAF196845 CKB196842:CKB196845 CTX196842:CTX196845 DDT196842:DDT196845 DNP196842:DNP196845 DXL196842:DXL196845 EHH196842:EHH196845 ERD196842:ERD196845 FAZ196842:FAZ196845 FKV196842:FKV196845 FUR196842:FUR196845 GEN196842:GEN196845 GOJ196842:GOJ196845 GYF196842:GYF196845 HIB196842:HIB196845 HRX196842:HRX196845 IBT196842:IBT196845 ILP196842:ILP196845 IVL196842:IVL196845 JFH196842:JFH196845 JPD196842:JPD196845 JYZ196842:JYZ196845 KIV196842:KIV196845 KSR196842:KSR196845 LCN196842:LCN196845 LMJ196842:LMJ196845 LWF196842:LWF196845 MGB196842:MGB196845 MPX196842:MPX196845 MZT196842:MZT196845 NJP196842:NJP196845 NTL196842:NTL196845 ODH196842:ODH196845 OND196842:OND196845 OWZ196842:OWZ196845 PGV196842:PGV196845 PQR196842:PQR196845 QAN196842:QAN196845 QKJ196842:QKJ196845 QUF196842:QUF196845 REB196842:REB196845 RNX196842:RNX196845 RXT196842:RXT196845 SHP196842:SHP196845 SRL196842:SRL196845 TBH196842:TBH196845 TLD196842:TLD196845 TUZ196842:TUZ196845 UEV196842:UEV196845 UOR196842:UOR196845 UYN196842:UYN196845 VIJ196842:VIJ196845 VSF196842:VSF196845 WCB196842:WCB196845 WLX196842:WLX196845 WVT196842:WVT196845 L262378:L262381 JH262378:JH262381 TD262378:TD262381 ACZ262378:ACZ262381 AMV262378:AMV262381 AWR262378:AWR262381 BGN262378:BGN262381 BQJ262378:BQJ262381 CAF262378:CAF262381 CKB262378:CKB262381 CTX262378:CTX262381 DDT262378:DDT262381 DNP262378:DNP262381 DXL262378:DXL262381 EHH262378:EHH262381 ERD262378:ERD262381 FAZ262378:FAZ262381 FKV262378:FKV262381 FUR262378:FUR262381 GEN262378:GEN262381 GOJ262378:GOJ262381 GYF262378:GYF262381 HIB262378:HIB262381 HRX262378:HRX262381 IBT262378:IBT262381 ILP262378:ILP262381 IVL262378:IVL262381 JFH262378:JFH262381 JPD262378:JPD262381 JYZ262378:JYZ262381 KIV262378:KIV262381 KSR262378:KSR262381 LCN262378:LCN262381 LMJ262378:LMJ262381 LWF262378:LWF262381 MGB262378:MGB262381 MPX262378:MPX262381 MZT262378:MZT262381 NJP262378:NJP262381 NTL262378:NTL262381 ODH262378:ODH262381 OND262378:OND262381 OWZ262378:OWZ262381 PGV262378:PGV262381 PQR262378:PQR262381 QAN262378:QAN262381 QKJ262378:QKJ262381 QUF262378:QUF262381 REB262378:REB262381 RNX262378:RNX262381 RXT262378:RXT262381 SHP262378:SHP262381 SRL262378:SRL262381 TBH262378:TBH262381 TLD262378:TLD262381 TUZ262378:TUZ262381 UEV262378:UEV262381 UOR262378:UOR262381 UYN262378:UYN262381 VIJ262378:VIJ262381 VSF262378:VSF262381 WCB262378:WCB262381 WLX262378:WLX262381 WVT262378:WVT262381 L327914:L327917 JH327914:JH327917 TD327914:TD327917 ACZ327914:ACZ327917 AMV327914:AMV327917 AWR327914:AWR327917 BGN327914:BGN327917 BQJ327914:BQJ327917 CAF327914:CAF327917 CKB327914:CKB327917 CTX327914:CTX327917 DDT327914:DDT327917 DNP327914:DNP327917 DXL327914:DXL327917 EHH327914:EHH327917 ERD327914:ERD327917 FAZ327914:FAZ327917 FKV327914:FKV327917 FUR327914:FUR327917 GEN327914:GEN327917 GOJ327914:GOJ327917 GYF327914:GYF327917 HIB327914:HIB327917 HRX327914:HRX327917 IBT327914:IBT327917 ILP327914:ILP327917 IVL327914:IVL327917 JFH327914:JFH327917 JPD327914:JPD327917 JYZ327914:JYZ327917 KIV327914:KIV327917 KSR327914:KSR327917 LCN327914:LCN327917 LMJ327914:LMJ327917 LWF327914:LWF327917 MGB327914:MGB327917 MPX327914:MPX327917 MZT327914:MZT327917 NJP327914:NJP327917 NTL327914:NTL327917 ODH327914:ODH327917 OND327914:OND327917 OWZ327914:OWZ327917 PGV327914:PGV327917 PQR327914:PQR327917 QAN327914:QAN327917 QKJ327914:QKJ327917 QUF327914:QUF327917 REB327914:REB327917 RNX327914:RNX327917 RXT327914:RXT327917 SHP327914:SHP327917 SRL327914:SRL327917 TBH327914:TBH327917 TLD327914:TLD327917 TUZ327914:TUZ327917 UEV327914:UEV327917 UOR327914:UOR327917 UYN327914:UYN327917 VIJ327914:VIJ327917 VSF327914:VSF327917 WCB327914:WCB327917 WLX327914:WLX327917 WVT327914:WVT327917 L393450:L393453 JH393450:JH393453 TD393450:TD393453 ACZ393450:ACZ393453 AMV393450:AMV393453 AWR393450:AWR393453 BGN393450:BGN393453 BQJ393450:BQJ393453 CAF393450:CAF393453 CKB393450:CKB393453 CTX393450:CTX393453 DDT393450:DDT393453 DNP393450:DNP393453 DXL393450:DXL393453 EHH393450:EHH393453 ERD393450:ERD393453 FAZ393450:FAZ393453 FKV393450:FKV393453 FUR393450:FUR393453 GEN393450:GEN393453 GOJ393450:GOJ393453 GYF393450:GYF393453 HIB393450:HIB393453 HRX393450:HRX393453 IBT393450:IBT393453 ILP393450:ILP393453 IVL393450:IVL393453 JFH393450:JFH393453 JPD393450:JPD393453 JYZ393450:JYZ393453 KIV393450:KIV393453 KSR393450:KSR393453 LCN393450:LCN393453 LMJ393450:LMJ393453 LWF393450:LWF393453 MGB393450:MGB393453 MPX393450:MPX393453 MZT393450:MZT393453 NJP393450:NJP393453 NTL393450:NTL393453 ODH393450:ODH393453 OND393450:OND393453 OWZ393450:OWZ393453 PGV393450:PGV393453 PQR393450:PQR393453 QAN393450:QAN393453 QKJ393450:QKJ393453 QUF393450:QUF393453 REB393450:REB393453 RNX393450:RNX393453 RXT393450:RXT393453 SHP393450:SHP393453 SRL393450:SRL393453 TBH393450:TBH393453 TLD393450:TLD393453 TUZ393450:TUZ393453 UEV393450:UEV393453 UOR393450:UOR393453 UYN393450:UYN393453 VIJ393450:VIJ393453 VSF393450:VSF393453 WCB393450:WCB393453 WLX393450:WLX393453 WVT393450:WVT393453 L458986:L458989 JH458986:JH458989 TD458986:TD458989 ACZ458986:ACZ458989 AMV458986:AMV458989 AWR458986:AWR458989 BGN458986:BGN458989 BQJ458986:BQJ458989 CAF458986:CAF458989 CKB458986:CKB458989 CTX458986:CTX458989 DDT458986:DDT458989 DNP458986:DNP458989 DXL458986:DXL458989 EHH458986:EHH458989 ERD458986:ERD458989 FAZ458986:FAZ458989 FKV458986:FKV458989 FUR458986:FUR458989 GEN458986:GEN458989 GOJ458986:GOJ458989 GYF458986:GYF458989 HIB458986:HIB458989 HRX458986:HRX458989 IBT458986:IBT458989 ILP458986:ILP458989 IVL458986:IVL458989 JFH458986:JFH458989 JPD458986:JPD458989 JYZ458986:JYZ458989 KIV458986:KIV458989 KSR458986:KSR458989 LCN458986:LCN458989 LMJ458986:LMJ458989 LWF458986:LWF458989 MGB458986:MGB458989 MPX458986:MPX458989 MZT458986:MZT458989 NJP458986:NJP458989 NTL458986:NTL458989 ODH458986:ODH458989 OND458986:OND458989 OWZ458986:OWZ458989 PGV458986:PGV458989 PQR458986:PQR458989 QAN458986:QAN458989 QKJ458986:QKJ458989 QUF458986:QUF458989 REB458986:REB458989 RNX458986:RNX458989 RXT458986:RXT458989 SHP458986:SHP458989 SRL458986:SRL458989 TBH458986:TBH458989 TLD458986:TLD458989 TUZ458986:TUZ458989 UEV458986:UEV458989 UOR458986:UOR458989 UYN458986:UYN458989 VIJ458986:VIJ458989 VSF458986:VSF458989 WCB458986:WCB458989 WLX458986:WLX458989 WVT458986:WVT458989 L524522:L524525 JH524522:JH524525 TD524522:TD524525 ACZ524522:ACZ524525 AMV524522:AMV524525 AWR524522:AWR524525 BGN524522:BGN524525 BQJ524522:BQJ524525 CAF524522:CAF524525 CKB524522:CKB524525 CTX524522:CTX524525 DDT524522:DDT524525 DNP524522:DNP524525 DXL524522:DXL524525 EHH524522:EHH524525 ERD524522:ERD524525 FAZ524522:FAZ524525 FKV524522:FKV524525 FUR524522:FUR524525 GEN524522:GEN524525 GOJ524522:GOJ524525 GYF524522:GYF524525 HIB524522:HIB524525 HRX524522:HRX524525 IBT524522:IBT524525 ILP524522:ILP524525 IVL524522:IVL524525 JFH524522:JFH524525 JPD524522:JPD524525 JYZ524522:JYZ524525 KIV524522:KIV524525 KSR524522:KSR524525 LCN524522:LCN524525 LMJ524522:LMJ524525 LWF524522:LWF524525 MGB524522:MGB524525 MPX524522:MPX524525 MZT524522:MZT524525 NJP524522:NJP524525 NTL524522:NTL524525 ODH524522:ODH524525 OND524522:OND524525 OWZ524522:OWZ524525 PGV524522:PGV524525 PQR524522:PQR524525 QAN524522:QAN524525 QKJ524522:QKJ524525 QUF524522:QUF524525 REB524522:REB524525 RNX524522:RNX524525 RXT524522:RXT524525 SHP524522:SHP524525 SRL524522:SRL524525 TBH524522:TBH524525 TLD524522:TLD524525 TUZ524522:TUZ524525 UEV524522:UEV524525 UOR524522:UOR524525 UYN524522:UYN524525 VIJ524522:VIJ524525 VSF524522:VSF524525 WCB524522:WCB524525 WLX524522:WLX524525 WVT524522:WVT524525 L590058:L590061 JH590058:JH590061 TD590058:TD590061 ACZ590058:ACZ590061 AMV590058:AMV590061 AWR590058:AWR590061 BGN590058:BGN590061 BQJ590058:BQJ590061 CAF590058:CAF590061 CKB590058:CKB590061 CTX590058:CTX590061 DDT590058:DDT590061 DNP590058:DNP590061 DXL590058:DXL590061 EHH590058:EHH590061 ERD590058:ERD590061 FAZ590058:FAZ590061 FKV590058:FKV590061 FUR590058:FUR590061 GEN590058:GEN590061 GOJ590058:GOJ590061 GYF590058:GYF590061 HIB590058:HIB590061 HRX590058:HRX590061 IBT590058:IBT590061 ILP590058:ILP590061 IVL590058:IVL590061 JFH590058:JFH590061 JPD590058:JPD590061 JYZ590058:JYZ590061 KIV590058:KIV590061 KSR590058:KSR590061 LCN590058:LCN590061 LMJ590058:LMJ590061 LWF590058:LWF590061 MGB590058:MGB590061 MPX590058:MPX590061 MZT590058:MZT590061 NJP590058:NJP590061 NTL590058:NTL590061 ODH590058:ODH590061 OND590058:OND590061 OWZ590058:OWZ590061 PGV590058:PGV590061 PQR590058:PQR590061 QAN590058:QAN590061 QKJ590058:QKJ590061 QUF590058:QUF590061 REB590058:REB590061 RNX590058:RNX590061 RXT590058:RXT590061 SHP590058:SHP590061 SRL590058:SRL590061 TBH590058:TBH590061 TLD590058:TLD590061 TUZ590058:TUZ590061 UEV590058:UEV590061 UOR590058:UOR590061 UYN590058:UYN590061 VIJ590058:VIJ590061 VSF590058:VSF590061 WCB590058:WCB590061 WLX590058:WLX590061 WVT590058:WVT590061 L655594:L655597 JH655594:JH655597 TD655594:TD655597 ACZ655594:ACZ655597 AMV655594:AMV655597 AWR655594:AWR655597 BGN655594:BGN655597 BQJ655594:BQJ655597 CAF655594:CAF655597 CKB655594:CKB655597 CTX655594:CTX655597 DDT655594:DDT655597 DNP655594:DNP655597 DXL655594:DXL655597 EHH655594:EHH655597 ERD655594:ERD655597 FAZ655594:FAZ655597 FKV655594:FKV655597 FUR655594:FUR655597 GEN655594:GEN655597 GOJ655594:GOJ655597 GYF655594:GYF655597 HIB655594:HIB655597 HRX655594:HRX655597 IBT655594:IBT655597 ILP655594:ILP655597 IVL655594:IVL655597 JFH655594:JFH655597 JPD655594:JPD655597 JYZ655594:JYZ655597 KIV655594:KIV655597 KSR655594:KSR655597 LCN655594:LCN655597 LMJ655594:LMJ655597 LWF655594:LWF655597 MGB655594:MGB655597 MPX655594:MPX655597 MZT655594:MZT655597 NJP655594:NJP655597 NTL655594:NTL655597 ODH655594:ODH655597 OND655594:OND655597 OWZ655594:OWZ655597 PGV655594:PGV655597 PQR655594:PQR655597 QAN655594:QAN655597 QKJ655594:QKJ655597 QUF655594:QUF655597 REB655594:REB655597 RNX655594:RNX655597 RXT655594:RXT655597 SHP655594:SHP655597 SRL655594:SRL655597 TBH655594:TBH655597 TLD655594:TLD655597 TUZ655594:TUZ655597 UEV655594:UEV655597 UOR655594:UOR655597 UYN655594:UYN655597 VIJ655594:VIJ655597 VSF655594:VSF655597 WCB655594:WCB655597 WLX655594:WLX655597 WVT655594:WVT655597 L721130:L721133 JH721130:JH721133 TD721130:TD721133 ACZ721130:ACZ721133 AMV721130:AMV721133 AWR721130:AWR721133 BGN721130:BGN721133 BQJ721130:BQJ721133 CAF721130:CAF721133 CKB721130:CKB721133 CTX721130:CTX721133 DDT721130:DDT721133 DNP721130:DNP721133 DXL721130:DXL721133 EHH721130:EHH721133 ERD721130:ERD721133 FAZ721130:FAZ721133 FKV721130:FKV721133 FUR721130:FUR721133 GEN721130:GEN721133 GOJ721130:GOJ721133 GYF721130:GYF721133 HIB721130:HIB721133 HRX721130:HRX721133 IBT721130:IBT721133 ILP721130:ILP721133 IVL721130:IVL721133 JFH721130:JFH721133 JPD721130:JPD721133 JYZ721130:JYZ721133 KIV721130:KIV721133 KSR721130:KSR721133 LCN721130:LCN721133 LMJ721130:LMJ721133 LWF721130:LWF721133 MGB721130:MGB721133 MPX721130:MPX721133 MZT721130:MZT721133 NJP721130:NJP721133 NTL721130:NTL721133 ODH721130:ODH721133 OND721130:OND721133 OWZ721130:OWZ721133 PGV721130:PGV721133 PQR721130:PQR721133 QAN721130:QAN721133 QKJ721130:QKJ721133 QUF721130:QUF721133 REB721130:REB721133 RNX721130:RNX721133 RXT721130:RXT721133 SHP721130:SHP721133 SRL721130:SRL721133 TBH721130:TBH721133 TLD721130:TLD721133 TUZ721130:TUZ721133 UEV721130:UEV721133 UOR721130:UOR721133 UYN721130:UYN721133 VIJ721130:VIJ721133 VSF721130:VSF721133 WCB721130:WCB721133 WLX721130:WLX721133 WVT721130:WVT721133 L786666:L786669 JH786666:JH786669 TD786666:TD786669 ACZ786666:ACZ786669 AMV786666:AMV786669 AWR786666:AWR786669 BGN786666:BGN786669 BQJ786666:BQJ786669 CAF786666:CAF786669 CKB786666:CKB786669 CTX786666:CTX786669 DDT786666:DDT786669 DNP786666:DNP786669 DXL786666:DXL786669 EHH786666:EHH786669 ERD786666:ERD786669 FAZ786666:FAZ786669 FKV786666:FKV786669 FUR786666:FUR786669 GEN786666:GEN786669 GOJ786666:GOJ786669 GYF786666:GYF786669 HIB786666:HIB786669 HRX786666:HRX786669 IBT786666:IBT786669 ILP786666:ILP786669 IVL786666:IVL786669 JFH786666:JFH786669 JPD786666:JPD786669 JYZ786666:JYZ786669 KIV786666:KIV786669 KSR786666:KSR786669 LCN786666:LCN786669 LMJ786666:LMJ786669 LWF786666:LWF786669 MGB786666:MGB786669 MPX786666:MPX786669 MZT786666:MZT786669 NJP786666:NJP786669 NTL786666:NTL786669 ODH786666:ODH786669 OND786666:OND786669 OWZ786666:OWZ786669 PGV786666:PGV786669 PQR786666:PQR786669 QAN786666:QAN786669 QKJ786666:QKJ786669 QUF786666:QUF786669 REB786666:REB786669 RNX786666:RNX786669 RXT786666:RXT786669 SHP786666:SHP786669 SRL786666:SRL786669 TBH786666:TBH786669 TLD786666:TLD786669 TUZ786666:TUZ786669 UEV786666:UEV786669 UOR786666:UOR786669 UYN786666:UYN786669 VIJ786666:VIJ786669 VSF786666:VSF786669 WCB786666:WCB786669 WLX786666:WLX786669 WVT786666:WVT786669 L852202:L852205 JH852202:JH852205 TD852202:TD852205 ACZ852202:ACZ852205 AMV852202:AMV852205 AWR852202:AWR852205 BGN852202:BGN852205 BQJ852202:BQJ852205 CAF852202:CAF852205 CKB852202:CKB852205 CTX852202:CTX852205 DDT852202:DDT852205 DNP852202:DNP852205 DXL852202:DXL852205 EHH852202:EHH852205 ERD852202:ERD852205 FAZ852202:FAZ852205 FKV852202:FKV852205 FUR852202:FUR852205 GEN852202:GEN852205 GOJ852202:GOJ852205 GYF852202:GYF852205 HIB852202:HIB852205 HRX852202:HRX852205 IBT852202:IBT852205 ILP852202:ILP852205 IVL852202:IVL852205 JFH852202:JFH852205 JPD852202:JPD852205 JYZ852202:JYZ852205 KIV852202:KIV852205 KSR852202:KSR852205 LCN852202:LCN852205 LMJ852202:LMJ852205 LWF852202:LWF852205 MGB852202:MGB852205 MPX852202:MPX852205 MZT852202:MZT852205 NJP852202:NJP852205 NTL852202:NTL852205 ODH852202:ODH852205 OND852202:OND852205 OWZ852202:OWZ852205 PGV852202:PGV852205 PQR852202:PQR852205 QAN852202:QAN852205 QKJ852202:QKJ852205 QUF852202:QUF852205 REB852202:REB852205 RNX852202:RNX852205 RXT852202:RXT852205 SHP852202:SHP852205 SRL852202:SRL852205 TBH852202:TBH852205 TLD852202:TLD852205 TUZ852202:TUZ852205 UEV852202:UEV852205 UOR852202:UOR852205 UYN852202:UYN852205 VIJ852202:VIJ852205 VSF852202:VSF852205 WCB852202:WCB852205 WLX852202:WLX852205 WVT852202:WVT852205 L917738:L917741 JH917738:JH917741 TD917738:TD917741 ACZ917738:ACZ917741 AMV917738:AMV917741 AWR917738:AWR917741 BGN917738:BGN917741 BQJ917738:BQJ917741 CAF917738:CAF917741 CKB917738:CKB917741 CTX917738:CTX917741 DDT917738:DDT917741 DNP917738:DNP917741 DXL917738:DXL917741 EHH917738:EHH917741 ERD917738:ERD917741 FAZ917738:FAZ917741 FKV917738:FKV917741 FUR917738:FUR917741 GEN917738:GEN917741 GOJ917738:GOJ917741 GYF917738:GYF917741 HIB917738:HIB917741 HRX917738:HRX917741 IBT917738:IBT917741 ILP917738:ILP917741 IVL917738:IVL917741 JFH917738:JFH917741 JPD917738:JPD917741 JYZ917738:JYZ917741 KIV917738:KIV917741 KSR917738:KSR917741 LCN917738:LCN917741 LMJ917738:LMJ917741 LWF917738:LWF917741 MGB917738:MGB917741 MPX917738:MPX917741 MZT917738:MZT917741 NJP917738:NJP917741 NTL917738:NTL917741 ODH917738:ODH917741 OND917738:OND917741 OWZ917738:OWZ917741 PGV917738:PGV917741 PQR917738:PQR917741 QAN917738:QAN917741 QKJ917738:QKJ917741 QUF917738:QUF917741 REB917738:REB917741 RNX917738:RNX917741 RXT917738:RXT917741 SHP917738:SHP917741 SRL917738:SRL917741 TBH917738:TBH917741 TLD917738:TLD917741 TUZ917738:TUZ917741 UEV917738:UEV917741 UOR917738:UOR917741 UYN917738:UYN917741 VIJ917738:VIJ917741 VSF917738:VSF917741 WCB917738:WCB917741 WLX917738:WLX917741 WVT917738:WVT917741 L983274:L983277 JH983274:JH983277 TD983274:TD983277 ACZ983274:ACZ983277 AMV983274:AMV983277 AWR983274:AWR983277 BGN983274:BGN983277 BQJ983274:BQJ983277 CAF983274:CAF983277 CKB983274:CKB983277 CTX983274:CTX983277 DDT983274:DDT983277 DNP983274:DNP983277 DXL983274:DXL983277 EHH983274:EHH983277 ERD983274:ERD983277 FAZ983274:FAZ983277 FKV983274:FKV983277 FUR983274:FUR983277 GEN983274:GEN983277 GOJ983274:GOJ983277 GYF983274:GYF983277 HIB983274:HIB983277 HRX983274:HRX983277 IBT983274:IBT983277 ILP983274:ILP983277 IVL983274:IVL983277 JFH983274:JFH983277 JPD983274:JPD983277 JYZ983274:JYZ983277 KIV983274:KIV983277 KSR983274:KSR983277 LCN983274:LCN983277 LMJ983274:LMJ983277 LWF983274:LWF983277 MGB983274:MGB983277 MPX983274:MPX983277 MZT983274:MZT983277 NJP983274:NJP983277 NTL983274:NTL983277 ODH983274:ODH983277 OND983274:OND983277 OWZ983274:OWZ983277 PGV983274:PGV983277 PQR983274:PQR983277 QAN983274:QAN983277 QKJ983274:QKJ983277 QUF983274:QUF983277 REB983274:REB983277 RNX983274:RNX983277 RXT983274:RXT983277 SHP983274:SHP983277 SRL983274:SRL983277 TBH983274:TBH983277 TLD983274:TLD983277 TUZ983274:TUZ983277 UEV983274:UEV983277 UOR983274:UOR983277 UYN983274:UYN983277 VIJ983274:VIJ983277 VSF983274:VSF983277 WCB983274:WCB983277 WLX983274:WLX983277 WVT983274:WVT983277 O65771:O65772 JK65771:JK65772 TG65771:TG65772 ADC65771:ADC65772 AMY65771:AMY65772 AWU65771:AWU65772 BGQ65771:BGQ65772 BQM65771:BQM65772 CAI65771:CAI65772 CKE65771:CKE65772 CUA65771:CUA65772 DDW65771:DDW65772 DNS65771:DNS65772 DXO65771:DXO65772 EHK65771:EHK65772 ERG65771:ERG65772 FBC65771:FBC65772 FKY65771:FKY65772 FUU65771:FUU65772 GEQ65771:GEQ65772 GOM65771:GOM65772 GYI65771:GYI65772 HIE65771:HIE65772 HSA65771:HSA65772 IBW65771:IBW65772 ILS65771:ILS65772 IVO65771:IVO65772 JFK65771:JFK65772 JPG65771:JPG65772 JZC65771:JZC65772 KIY65771:KIY65772 KSU65771:KSU65772 LCQ65771:LCQ65772 LMM65771:LMM65772 LWI65771:LWI65772 MGE65771:MGE65772 MQA65771:MQA65772 MZW65771:MZW65772 NJS65771:NJS65772 NTO65771:NTO65772 ODK65771:ODK65772 ONG65771:ONG65772 OXC65771:OXC65772 PGY65771:PGY65772 PQU65771:PQU65772 QAQ65771:QAQ65772 QKM65771:QKM65772 QUI65771:QUI65772 REE65771:REE65772 ROA65771:ROA65772 RXW65771:RXW65772 SHS65771:SHS65772 SRO65771:SRO65772 TBK65771:TBK65772 TLG65771:TLG65772 TVC65771:TVC65772 UEY65771:UEY65772 UOU65771:UOU65772 UYQ65771:UYQ65772 VIM65771:VIM65772 VSI65771:VSI65772 WCE65771:WCE65772 WMA65771:WMA65772 WVW65771:WVW65772 O131307:O131308 JK131307:JK131308 TG131307:TG131308 ADC131307:ADC131308 AMY131307:AMY131308 AWU131307:AWU131308 BGQ131307:BGQ131308 BQM131307:BQM131308 CAI131307:CAI131308 CKE131307:CKE131308 CUA131307:CUA131308 DDW131307:DDW131308 DNS131307:DNS131308 DXO131307:DXO131308 EHK131307:EHK131308 ERG131307:ERG131308 FBC131307:FBC131308 FKY131307:FKY131308 FUU131307:FUU131308 GEQ131307:GEQ131308 GOM131307:GOM131308 GYI131307:GYI131308 HIE131307:HIE131308 HSA131307:HSA131308 IBW131307:IBW131308 ILS131307:ILS131308 IVO131307:IVO131308 JFK131307:JFK131308 JPG131307:JPG131308 JZC131307:JZC131308 KIY131307:KIY131308 KSU131307:KSU131308 LCQ131307:LCQ131308 LMM131307:LMM131308 LWI131307:LWI131308 MGE131307:MGE131308 MQA131307:MQA131308 MZW131307:MZW131308 NJS131307:NJS131308 NTO131307:NTO131308 ODK131307:ODK131308 ONG131307:ONG131308 OXC131307:OXC131308 PGY131307:PGY131308 PQU131307:PQU131308 QAQ131307:QAQ131308 QKM131307:QKM131308 QUI131307:QUI131308 REE131307:REE131308 ROA131307:ROA131308 RXW131307:RXW131308 SHS131307:SHS131308 SRO131307:SRO131308 TBK131307:TBK131308 TLG131307:TLG131308 TVC131307:TVC131308 UEY131307:UEY131308 UOU131307:UOU131308 UYQ131307:UYQ131308 VIM131307:VIM131308 VSI131307:VSI131308 WCE131307:WCE131308 WMA131307:WMA131308 WVW131307:WVW131308 O196843:O196844 JK196843:JK196844 TG196843:TG196844 ADC196843:ADC196844 AMY196843:AMY196844 AWU196843:AWU196844 BGQ196843:BGQ196844 BQM196843:BQM196844 CAI196843:CAI196844 CKE196843:CKE196844 CUA196843:CUA196844 DDW196843:DDW196844 DNS196843:DNS196844 DXO196843:DXO196844 EHK196843:EHK196844 ERG196843:ERG196844 FBC196843:FBC196844 FKY196843:FKY196844 FUU196843:FUU196844 GEQ196843:GEQ196844 GOM196843:GOM196844 GYI196843:GYI196844 HIE196843:HIE196844 HSA196843:HSA196844 IBW196843:IBW196844 ILS196843:ILS196844 IVO196843:IVO196844 JFK196843:JFK196844 JPG196843:JPG196844 JZC196843:JZC196844 KIY196843:KIY196844 KSU196843:KSU196844 LCQ196843:LCQ196844 LMM196843:LMM196844 LWI196843:LWI196844 MGE196843:MGE196844 MQA196843:MQA196844 MZW196843:MZW196844 NJS196843:NJS196844 NTO196843:NTO196844 ODK196843:ODK196844 ONG196843:ONG196844 OXC196843:OXC196844 PGY196843:PGY196844 PQU196843:PQU196844 QAQ196843:QAQ196844 QKM196843:QKM196844 QUI196843:QUI196844 REE196843:REE196844 ROA196843:ROA196844 RXW196843:RXW196844 SHS196843:SHS196844 SRO196843:SRO196844 TBK196843:TBK196844 TLG196843:TLG196844 TVC196843:TVC196844 UEY196843:UEY196844 UOU196843:UOU196844 UYQ196843:UYQ196844 VIM196843:VIM196844 VSI196843:VSI196844 WCE196843:WCE196844 WMA196843:WMA196844 WVW196843:WVW196844 O262379:O262380 JK262379:JK262380 TG262379:TG262380 ADC262379:ADC262380 AMY262379:AMY262380 AWU262379:AWU262380 BGQ262379:BGQ262380 BQM262379:BQM262380 CAI262379:CAI262380 CKE262379:CKE262380 CUA262379:CUA262380 DDW262379:DDW262380 DNS262379:DNS262380 DXO262379:DXO262380 EHK262379:EHK262380 ERG262379:ERG262380 FBC262379:FBC262380 FKY262379:FKY262380 FUU262379:FUU262380 GEQ262379:GEQ262380 GOM262379:GOM262380 GYI262379:GYI262380 HIE262379:HIE262380 HSA262379:HSA262380 IBW262379:IBW262380 ILS262379:ILS262380 IVO262379:IVO262380 JFK262379:JFK262380 JPG262379:JPG262380 JZC262379:JZC262380 KIY262379:KIY262380 KSU262379:KSU262380 LCQ262379:LCQ262380 LMM262379:LMM262380 LWI262379:LWI262380 MGE262379:MGE262380 MQA262379:MQA262380 MZW262379:MZW262380 NJS262379:NJS262380 NTO262379:NTO262380 ODK262379:ODK262380 ONG262379:ONG262380 OXC262379:OXC262380 PGY262379:PGY262380 PQU262379:PQU262380 QAQ262379:QAQ262380 QKM262379:QKM262380 QUI262379:QUI262380 REE262379:REE262380 ROA262379:ROA262380 RXW262379:RXW262380 SHS262379:SHS262380 SRO262379:SRO262380 TBK262379:TBK262380 TLG262379:TLG262380 TVC262379:TVC262380 UEY262379:UEY262380 UOU262379:UOU262380 UYQ262379:UYQ262380 VIM262379:VIM262380 VSI262379:VSI262380 WCE262379:WCE262380 WMA262379:WMA262380 WVW262379:WVW262380 O327915:O327916 JK327915:JK327916 TG327915:TG327916 ADC327915:ADC327916 AMY327915:AMY327916 AWU327915:AWU327916 BGQ327915:BGQ327916 BQM327915:BQM327916 CAI327915:CAI327916 CKE327915:CKE327916 CUA327915:CUA327916 DDW327915:DDW327916 DNS327915:DNS327916 DXO327915:DXO327916 EHK327915:EHK327916 ERG327915:ERG327916 FBC327915:FBC327916 FKY327915:FKY327916 FUU327915:FUU327916 GEQ327915:GEQ327916 GOM327915:GOM327916 GYI327915:GYI327916 HIE327915:HIE327916 HSA327915:HSA327916 IBW327915:IBW327916 ILS327915:ILS327916 IVO327915:IVO327916 JFK327915:JFK327916 JPG327915:JPG327916 JZC327915:JZC327916 KIY327915:KIY327916 KSU327915:KSU327916 LCQ327915:LCQ327916 LMM327915:LMM327916 LWI327915:LWI327916 MGE327915:MGE327916 MQA327915:MQA327916 MZW327915:MZW327916 NJS327915:NJS327916 NTO327915:NTO327916 ODK327915:ODK327916 ONG327915:ONG327916 OXC327915:OXC327916 PGY327915:PGY327916 PQU327915:PQU327916 QAQ327915:QAQ327916 QKM327915:QKM327916 QUI327915:QUI327916 REE327915:REE327916 ROA327915:ROA327916 RXW327915:RXW327916 SHS327915:SHS327916 SRO327915:SRO327916 TBK327915:TBK327916 TLG327915:TLG327916 TVC327915:TVC327916 UEY327915:UEY327916 UOU327915:UOU327916 UYQ327915:UYQ327916 VIM327915:VIM327916 VSI327915:VSI327916 WCE327915:WCE327916 WMA327915:WMA327916 WVW327915:WVW327916 O393451:O393452 JK393451:JK393452 TG393451:TG393452 ADC393451:ADC393452 AMY393451:AMY393452 AWU393451:AWU393452 BGQ393451:BGQ393452 BQM393451:BQM393452 CAI393451:CAI393452 CKE393451:CKE393452 CUA393451:CUA393452 DDW393451:DDW393452 DNS393451:DNS393452 DXO393451:DXO393452 EHK393451:EHK393452 ERG393451:ERG393452 FBC393451:FBC393452 FKY393451:FKY393452 FUU393451:FUU393452 GEQ393451:GEQ393452 GOM393451:GOM393452 GYI393451:GYI393452 HIE393451:HIE393452 HSA393451:HSA393452 IBW393451:IBW393452 ILS393451:ILS393452 IVO393451:IVO393452 JFK393451:JFK393452 JPG393451:JPG393452 JZC393451:JZC393452 KIY393451:KIY393452 KSU393451:KSU393452 LCQ393451:LCQ393452 LMM393451:LMM393452 LWI393451:LWI393452 MGE393451:MGE393452 MQA393451:MQA393452 MZW393451:MZW393452 NJS393451:NJS393452 NTO393451:NTO393452 ODK393451:ODK393452 ONG393451:ONG393452 OXC393451:OXC393452 PGY393451:PGY393452 PQU393451:PQU393452 QAQ393451:QAQ393452 QKM393451:QKM393452 QUI393451:QUI393452 REE393451:REE393452 ROA393451:ROA393452 RXW393451:RXW393452 SHS393451:SHS393452 SRO393451:SRO393452 TBK393451:TBK393452 TLG393451:TLG393452 TVC393451:TVC393452 UEY393451:UEY393452 UOU393451:UOU393452 UYQ393451:UYQ393452 VIM393451:VIM393452 VSI393451:VSI393452 WCE393451:WCE393452 WMA393451:WMA393452 WVW393451:WVW393452 O458987:O458988 JK458987:JK458988 TG458987:TG458988 ADC458987:ADC458988 AMY458987:AMY458988 AWU458987:AWU458988 BGQ458987:BGQ458988 BQM458987:BQM458988 CAI458987:CAI458988 CKE458987:CKE458988 CUA458987:CUA458988 DDW458987:DDW458988 DNS458987:DNS458988 DXO458987:DXO458988 EHK458987:EHK458988 ERG458987:ERG458988 FBC458987:FBC458988 FKY458987:FKY458988 FUU458987:FUU458988 GEQ458987:GEQ458988 GOM458987:GOM458988 GYI458987:GYI458988 HIE458987:HIE458988 HSA458987:HSA458988 IBW458987:IBW458988 ILS458987:ILS458988 IVO458987:IVO458988 JFK458987:JFK458988 JPG458987:JPG458988 JZC458987:JZC458988 KIY458987:KIY458988 KSU458987:KSU458988 LCQ458987:LCQ458988 LMM458987:LMM458988 LWI458987:LWI458988 MGE458987:MGE458988 MQA458987:MQA458988 MZW458987:MZW458988 NJS458987:NJS458988 NTO458987:NTO458988 ODK458987:ODK458988 ONG458987:ONG458988 OXC458987:OXC458988 PGY458987:PGY458988 PQU458987:PQU458988 QAQ458987:QAQ458988 QKM458987:QKM458988 QUI458987:QUI458988 REE458987:REE458988 ROA458987:ROA458988 RXW458987:RXW458988 SHS458987:SHS458988 SRO458987:SRO458988 TBK458987:TBK458988 TLG458987:TLG458988 TVC458987:TVC458988 UEY458987:UEY458988 UOU458987:UOU458988 UYQ458987:UYQ458988 VIM458987:VIM458988 VSI458987:VSI458988 WCE458987:WCE458988 WMA458987:WMA458988 WVW458987:WVW458988 O524523:O524524 JK524523:JK524524 TG524523:TG524524 ADC524523:ADC524524 AMY524523:AMY524524 AWU524523:AWU524524 BGQ524523:BGQ524524 BQM524523:BQM524524 CAI524523:CAI524524 CKE524523:CKE524524 CUA524523:CUA524524 DDW524523:DDW524524 DNS524523:DNS524524 DXO524523:DXO524524 EHK524523:EHK524524 ERG524523:ERG524524 FBC524523:FBC524524 FKY524523:FKY524524 FUU524523:FUU524524 GEQ524523:GEQ524524 GOM524523:GOM524524 GYI524523:GYI524524 HIE524523:HIE524524 HSA524523:HSA524524 IBW524523:IBW524524 ILS524523:ILS524524 IVO524523:IVO524524 JFK524523:JFK524524 JPG524523:JPG524524 JZC524523:JZC524524 KIY524523:KIY524524 KSU524523:KSU524524 LCQ524523:LCQ524524 LMM524523:LMM524524 LWI524523:LWI524524 MGE524523:MGE524524 MQA524523:MQA524524 MZW524523:MZW524524 NJS524523:NJS524524 NTO524523:NTO524524 ODK524523:ODK524524 ONG524523:ONG524524 OXC524523:OXC524524 PGY524523:PGY524524 PQU524523:PQU524524 QAQ524523:QAQ524524 QKM524523:QKM524524 QUI524523:QUI524524 REE524523:REE524524 ROA524523:ROA524524 RXW524523:RXW524524 SHS524523:SHS524524 SRO524523:SRO524524 TBK524523:TBK524524 TLG524523:TLG524524 TVC524523:TVC524524 UEY524523:UEY524524 UOU524523:UOU524524 UYQ524523:UYQ524524 VIM524523:VIM524524 VSI524523:VSI524524 WCE524523:WCE524524 WMA524523:WMA524524 WVW524523:WVW524524 O590059:O590060 JK590059:JK590060 TG590059:TG590060 ADC590059:ADC590060 AMY590059:AMY590060 AWU590059:AWU590060 BGQ590059:BGQ590060 BQM590059:BQM590060 CAI590059:CAI590060 CKE590059:CKE590060 CUA590059:CUA590060 DDW590059:DDW590060 DNS590059:DNS590060 DXO590059:DXO590060 EHK590059:EHK590060 ERG590059:ERG590060 FBC590059:FBC590060 FKY590059:FKY590060 FUU590059:FUU590060 GEQ590059:GEQ590060 GOM590059:GOM590060 GYI590059:GYI590060 HIE590059:HIE590060 HSA590059:HSA590060 IBW590059:IBW590060 ILS590059:ILS590060 IVO590059:IVO590060 JFK590059:JFK590060 JPG590059:JPG590060 JZC590059:JZC590060 KIY590059:KIY590060 KSU590059:KSU590060 LCQ590059:LCQ590060 LMM590059:LMM590060 LWI590059:LWI590060 MGE590059:MGE590060 MQA590059:MQA590060 MZW590059:MZW590060 NJS590059:NJS590060 NTO590059:NTO590060 ODK590059:ODK590060 ONG590059:ONG590060 OXC590059:OXC590060 PGY590059:PGY590060 PQU590059:PQU590060 QAQ590059:QAQ590060 QKM590059:QKM590060 QUI590059:QUI590060 REE590059:REE590060 ROA590059:ROA590060 RXW590059:RXW590060 SHS590059:SHS590060 SRO590059:SRO590060 TBK590059:TBK590060 TLG590059:TLG590060 TVC590059:TVC590060 UEY590059:UEY590060 UOU590059:UOU590060 UYQ590059:UYQ590060 VIM590059:VIM590060 VSI590059:VSI590060 WCE590059:WCE590060 WMA590059:WMA590060 WVW590059:WVW590060 O655595:O655596 JK655595:JK655596 TG655595:TG655596 ADC655595:ADC655596 AMY655595:AMY655596 AWU655595:AWU655596 BGQ655595:BGQ655596 BQM655595:BQM655596 CAI655595:CAI655596 CKE655595:CKE655596 CUA655595:CUA655596 DDW655595:DDW655596 DNS655595:DNS655596 DXO655595:DXO655596 EHK655595:EHK655596 ERG655595:ERG655596 FBC655595:FBC655596 FKY655595:FKY655596 FUU655595:FUU655596 GEQ655595:GEQ655596 GOM655595:GOM655596 GYI655595:GYI655596 HIE655595:HIE655596 HSA655595:HSA655596 IBW655595:IBW655596 ILS655595:ILS655596 IVO655595:IVO655596 JFK655595:JFK655596 JPG655595:JPG655596 JZC655595:JZC655596 KIY655595:KIY655596 KSU655595:KSU655596 LCQ655595:LCQ655596 LMM655595:LMM655596 LWI655595:LWI655596 MGE655595:MGE655596 MQA655595:MQA655596 MZW655595:MZW655596 NJS655595:NJS655596 NTO655595:NTO655596 ODK655595:ODK655596 ONG655595:ONG655596 OXC655595:OXC655596 PGY655595:PGY655596 PQU655595:PQU655596 QAQ655595:QAQ655596 QKM655595:QKM655596 QUI655595:QUI655596 REE655595:REE655596 ROA655595:ROA655596 RXW655595:RXW655596 SHS655595:SHS655596 SRO655595:SRO655596 TBK655595:TBK655596 TLG655595:TLG655596 TVC655595:TVC655596 UEY655595:UEY655596 UOU655595:UOU655596 UYQ655595:UYQ655596 VIM655595:VIM655596 VSI655595:VSI655596 WCE655595:WCE655596 WMA655595:WMA655596 WVW655595:WVW655596 O721131:O721132 JK721131:JK721132 TG721131:TG721132 ADC721131:ADC721132 AMY721131:AMY721132 AWU721131:AWU721132 BGQ721131:BGQ721132 BQM721131:BQM721132 CAI721131:CAI721132 CKE721131:CKE721132 CUA721131:CUA721132 DDW721131:DDW721132 DNS721131:DNS721132 DXO721131:DXO721132 EHK721131:EHK721132 ERG721131:ERG721132 FBC721131:FBC721132 FKY721131:FKY721132 FUU721131:FUU721132 GEQ721131:GEQ721132 GOM721131:GOM721132 GYI721131:GYI721132 HIE721131:HIE721132 HSA721131:HSA721132 IBW721131:IBW721132 ILS721131:ILS721132 IVO721131:IVO721132 JFK721131:JFK721132 JPG721131:JPG721132 JZC721131:JZC721132 KIY721131:KIY721132 KSU721131:KSU721132 LCQ721131:LCQ721132 LMM721131:LMM721132 LWI721131:LWI721132 MGE721131:MGE721132 MQA721131:MQA721132 MZW721131:MZW721132 NJS721131:NJS721132 NTO721131:NTO721132 ODK721131:ODK721132 ONG721131:ONG721132 OXC721131:OXC721132 PGY721131:PGY721132 PQU721131:PQU721132 QAQ721131:QAQ721132 QKM721131:QKM721132 QUI721131:QUI721132 REE721131:REE721132 ROA721131:ROA721132 RXW721131:RXW721132 SHS721131:SHS721132 SRO721131:SRO721132 TBK721131:TBK721132 TLG721131:TLG721132 TVC721131:TVC721132 UEY721131:UEY721132 UOU721131:UOU721132 UYQ721131:UYQ721132 VIM721131:VIM721132 VSI721131:VSI721132 WCE721131:WCE721132 WMA721131:WMA721132 WVW721131:WVW721132 O786667:O786668 JK786667:JK786668 TG786667:TG786668 ADC786667:ADC786668 AMY786667:AMY786668 AWU786667:AWU786668 BGQ786667:BGQ786668 BQM786667:BQM786668 CAI786667:CAI786668 CKE786667:CKE786668 CUA786667:CUA786668 DDW786667:DDW786668 DNS786667:DNS786668 DXO786667:DXO786668 EHK786667:EHK786668 ERG786667:ERG786668 FBC786667:FBC786668 FKY786667:FKY786668 FUU786667:FUU786668 GEQ786667:GEQ786668 GOM786667:GOM786668 GYI786667:GYI786668 HIE786667:HIE786668 HSA786667:HSA786668 IBW786667:IBW786668 ILS786667:ILS786668 IVO786667:IVO786668 JFK786667:JFK786668 JPG786667:JPG786668 JZC786667:JZC786668 KIY786667:KIY786668 KSU786667:KSU786668 LCQ786667:LCQ786668 LMM786667:LMM786668 LWI786667:LWI786668 MGE786667:MGE786668 MQA786667:MQA786668 MZW786667:MZW786668 NJS786667:NJS786668 NTO786667:NTO786668 ODK786667:ODK786668 ONG786667:ONG786668 OXC786667:OXC786668 PGY786667:PGY786668 PQU786667:PQU786668 QAQ786667:QAQ786668 QKM786667:QKM786668 QUI786667:QUI786668 REE786667:REE786668 ROA786667:ROA786668 RXW786667:RXW786668 SHS786667:SHS786668 SRO786667:SRO786668 TBK786667:TBK786668 TLG786667:TLG786668 TVC786667:TVC786668 UEY786667:UEY786668 UOU786667:UOU786668 UYQ786667:UYQ786668 VIM786667:VIM786668 VSI786667:VSI786668 WCE786667:WCE786668 WMA786667:WMA786668 WVW786667:WVW786668 O852203:O852204 JK852203:JK852204 TG852203:TG852204 ADC852203:ADC852204 AMY852203:AMY852204 AWU852203:AWU852204 BGQ852203:BGQ852204 BQM852203:BQM852204 CAI852203:CAI852204 CKE852203:CKE852204 CUA852203:CUA852204 DDW852203:DDW852204 DNS852203:DNS852204 DXO852203:DXO852204 EHK852203:EHK852204 ERG852203:ERG852204 FBC852203:FBC852204 FKY852203:FKY852204 FUU852203:FUU852204 GEQ852203:GEQ852204 GOM852203:GOM852204 GYI852203:GYI852204 HIE852203:HIE852204 HSA852203:HSA852204 IBW852203:IBW852204 ILS852203:ILS852204 IVO852203:IVO852204 JFK852203:JFK852204 JPG852203:JPG852204 JZC852203:JZC852204 KIY852203:KIY852204 KSU852203:KSU852204 LCQ852203:LCQ852204 LMM852203:LMM852204 LWI852203:LWI852204 MGE852203:MGE852204 MQA852203:MQA852204 MZW852203:MZW852204 NJS852203:NJS852204 NTO852203:NTO852204 ODK852203:ODK852204 ONG852203:ONG852204 OXC852203:OXC852204 PGY852203:PGY852204 PQU852203:PQU852204 QAQ852203:QAQ852204 QKM852203:QKM852204 QUI852203:QUI852204 REE852203:REE852204 ROA852203:ROA852204 RXW852203:RXW852204 SHS852203:SHS852204 SRO852203:SRO852204 TBK852203:TBK852204 TLG852203:TLG852204 TVC852203:TVC852204 UEY852203:UEY852204 UOU852203:UOU852204 UYQ852203:UYQ852204 VIM852203:VIM852204 VSI852203:VSI852204 WCE852203:WCE852204 WMA852203:WMA852204 WVW852203:WVW852204 O917739:O917740 JK917739:JK917740 TG917739:TG917740 ADC917739:ADC917740 AMY917739:AMY917740 AWU917739:AWU917740 BGQ917739:BGQ917740 BQM917739:BQM917740 CAI917739:CAI917740 CKE917739:CKE917740 CUA917739:CUA917740 DDW917739:DDW917740 DNS917739:DNS917740 DXO917739:DXO917740 EHK917739:EHK917740 ERG917739:ERG917740 FBC917739:FBC917740 FKY917739:FKY917740 FUU917739:FUU917740 GEQ917739:GEQ917740 GOM917739:GOM917740 GYI917739:GYI917740 HIE917739:HIE917740 HSA917739:HSA917740 IBW917739:IBW917740 ILS917739:ILS917740 IVO917739:IVO917740 JFK917739:JFK917740 JPG917739:JPG917740 JZC917739:JZC917740 KIY917739:KIY917740 KSU917739:KSU917740 LCQ917739:LCQ917740 LMM917739:LMM917740 LWI917739:LWI917740 MGE917739:MGE917740 MQA917739:MQA917740 MZW917739:MZW917740 NJS917739:NJS917740 NTO917739:NTO917740 ODK917739:ODK917740 ONG917739:ONG917740 OXC917739:OXC917740 PGY917739:PGY917740 PQU917739:PQU917740 QAQ917739:QAQ917740 QKM917739:QKM917740 QUI917739:QUI917740 REE917739:REE917740 ROA917739:ROA917740 RXW917739:RXW917740 SHS917739:SHS917740 SRO917739:SRO917740 TBK917739:TBK917740 TLG917739:TLG917740 TVC917739:TVC917740 UEY917739:UEY917740 UOU917739:UOU917740 UYQ917739:UYQ917740 VIM917739:VIM917740 VSI917739:VSI917740 WCE917739:WCE917740 WMA917739:WMA917740 WVW917739:WVW917740 O983275:O983276 JK983275:JK983276 TG983275:TG983276 ADC983275:ADC983276 AMY983275:AMY983276 AWU983275:AWU983276 BGQ983275:BGQ983276 BQM983275:BQM983276 CAI983275:CAI983276 CKE983275:CKE983276 CUA983275:CUA983276 DDW983275:DDW983276 DNS983275:DNS983276 DXO983275:DXO983276 EHK983275:EHK983276 ERG983275:ERG983276 FBC983275:FBC983276 FKY983275:FKY983276 FUU983275:FUU983276 GEQ983275:GEQ983276 GOM983275:GOM983276 GYI983275:GYI983276 HIE983275:HIE983276 HSA983275:HSA983276 IBW983275:IBW983276 ILS983275:ILS983276 IVO983275:IVO983276 JFK983275:JFK983276 JPG983275:JPG983276 JZC983275:JZC983276 KIY983275:KIY983276 KSU983275:KSU983276 LCQ983275:LCQ983276 LMM983275:LMM983276 LWI983275:LWI983276 MGE983275:MGE983276 MQA983275:MQA983276 MZW983275:MZW983276 NJS983275:NJS983276 NTO983275:NTO983276 ODK983275:ODK983276 ONG983275:ONG983276 OXC983275:OXC983276 PGY983275:PGY983276 PQU983275:PQU983276 QAQ983275:QAQ983276 QKM983275:QKM983276 QUI983275:QUI983276 REE983275:REE983276 ROA983275:ROA983276 RXW983275:RXW983276 SHS983275:SHS983276 SRO983275:SRO983276 TBK983275:TBK983276 TLG983275:TLG983276 TVC983275:TVC983276 UEY983275:UEY983276 UOU983275:UOU983276 UYQ983275:UYQ983276 VIM983275:VIM983276 VSI983275:VSI983276 WCE983275:WCE983276 WMA983275:WMA983276 WVW983275:WVW983276 M65774:M65775 JI65774:JI65775 TE65774:TE65775 ADA65774:ADA65775 AMW65774:AMW65775 AWS65774:AWS65775 BGO65774:BGO65775 BQK65774:BQK65775 CAG65774:CAG65775 CKC65774:CKC65775 CTY65774:CTY65775 DDU65774:DDU65775 DNQ65774:DNQ65775 DXM65774:DXM65775 EHI65774:EHI65775 ERE65774:ERE65775 FBA65774:FBA65775 FKW65774:FKW65775 FUS65774:FUS65775 GEO65774:GEO65775 GOK65774:GOK65775 GYG65774:GYG65775 HIC65774:HIC65775 HRY65774:HRY65775 IBU65774:IBU65775 ILQ65774:ILQ65775 IVM65774:IVM65775 JFI65774:JFI65775 JPE65774:JPE65775 JZA65774:JZA65775 KIW65774:KIW65775 KSS65774:KSS65775 LCO65774:LCO65775 LMK65774:LMK65775 LWG65774:LWG65775 MGC65774:MGC65775 MPY65774:MPY65775 MZU65774:MZU65775 NJQ65774:NJQ65775 NTM65774:NTM65775 ODI65774:ODI65775 ONE65774:ONE65775 OXA65774:OXA65775 PGW65774:PGW65775 PQS65774:PQS65775 QAO65774:QAO65775 QKK65774:QKK65775 QUG65774:QUG65775 REC65774:REC65775 RNY65774:RNY65775 RXU65774:RXU65775 SHQ65774:SHQ65775 SRM65774:SRM65775 TBI65774:TBI65775 TLE65774:TLE65775 TVA65774:TVA65775 UEW65774:UEW65775 UOS65774:UOS65775 UYO65774:UYO65775 VIK65774:VIK65775 VSG65774:VSG65775 WCC65774:WCC65775 WLY65774:WLY65775 WVU65774:WVU65775 M131310:M131311 JI131310:JI131311 TE131310:TE131311 ADA131310:ADA131311 AMW131310:AMW131311 AWS131310:AWS131311 BGO131310:BGO131311 BQK131310:BQK131311 CAG131310:CAG131311 CKC131310:CKC131311 CTY131310:CTY131311 DDU131310:DDU131311 DNQ131310:DNQ131311 DXM131310:DXM131311 EHI131310:EHI131311 ERE131310:ERE131311 FBA131310:FBA131311 FKW131310:FKW131311 FUS131310:FUS131311 GEO131310:GEO131311 GOK131310:GOK131311 GYG131310:GYG131311 HIC131310:HIC131311 HRY131310:HRY131311 IBU131310:IBU131311 ILQ131310:ILQ131311 IVM131310:IVM131311 JFI131310:JFI131311 JPE131310:JPE131311 JZA131310:JZA131311 KIW131310:KIW131311 KSS131310:KSS131311 LCO131310:LCO131311 LMK131310:LMK131311 LWG131310:LWG131311 MGC131310:MGC131311 MPY131310:MPY131311 MZU131310:MZU131311 NJQ131310:NJQ131311 NTM131310:NTM131311 ODI131310:ODI131311 ONE131310:ONE131311 OXA131310:OXA131311 PGW131310:PGW131311 PQS131310:PQS131311 QAO131310:QAO131311 QKK131310:QKK131311 QUG131310:QUG131311 REC131310:REC131311 RNY131310:RNY131311 RXU131310:RXU131311 SHQ131310:SHQ131311 SRM131310:SRM131311 TBI131310:TBI131311 TLE131310:TLE131311 TVA131310:TVA131311 UEW131310:UEW131311 UOS131310:UOS131311 UYO131310:UYO131311 VIK131310:VIK131311 VSG131310:VSG131311 WCC131310:WCC131311 WLY131310:WLY131311 WVU131310:WVU131311 M196846:M196847 JI196846:JI196847 TE196846:TE196847 ADA196846:ADA196847 AMW196846:AMW196847 AWS196846:AWS196847 BGO196846:BGO196847 BQK196846:BQK196847 CAG196846:CAG196847 CKC196846:CKC196847 CTY196846:CTY196847 DDU196846:DDU196847 DNQ196846:DNQ196847 DXM196846:DXM196847 EHI196846:EHI196847 ERE196846:ERE196847 FBA196846:FBA196847 FKW196846:FKW196847 FUS196846:FUS196847 GEO196846:GEO196847 GOK196846:GOK196847 GYG196846:GYG196847 HIC196846:HIC196847 HRY196846:HRY196847 IBU196846:IBU196847 ILQ196846:ILQ196847 IVM196846:IVM196847 JFI196846:JFI196847 JPE196846:JPE196847 JZA196846:JZA196847 KIW196846:KIW196847 KSS196846:KSS196847 LCO196846:LCO196847 LMK196846:LMK196847 LWG196846:LWG196847 MGC196846:MGC196847 MPY196846:MPY196847 MZU196846:MZU196847 NJQ196846:NJQ196847 NTM196846:NTM196847 ODI196846:ODI196847 ONE196846:ONE196847 OXA196846:OXA196847 PGW196846:PGW196847 PQS196846:PQS196847 QAO196846:QAO196847 QKK196846:QKK196847 QUG196846:QUG196847 REC196846:REC196847 RNY196846:RNY196847 RXU196846:RXU196847 SHQ196846:SHQ196847 SRM196846:SRM196847 TBI196846:TBI196847 TLE196846:TLE196847 TVA196846:TVA196847 UEW196846:UEW196847 UOS196846:UOS196847 UYO196846:UYO196847 VIK196846:VIK196847 VSG196846:VSG196847 WCC196846:WCC196847 WLY196846:WLY196847 WVU196846:WVU196847 M262382:M262383 JI262382:JI262383 TE262382:TE262383 ADA262382:ADA262383 AMW262382:AMW262383 AWS262382:AWS262383 BGO262382:BGO262383 BQK262382:BQK262383 CAG262382:CAG262383 CKC262382:CKC262383 CTY262382:CTY262383 DDU262382:DDU262383 DNQ262382:DNQ262383 DXM262382:DXM262383 EHI262382:EHI262383 ERE262382:ERE262383 FBA262382:FBA262383 FKW262382:FKW262383 FUS262382:FUS262383 GEO262382:GEO262383 GOK262382:GOK262383 GYG262382:GYG262383 HIC262382:HIC262383 HRY262382:HRY262383 IBU262382:IBU262383 ILQ262382:ILQ262383 IVM262382:IVM262383 JFI262382:JFI262383 JPE262382:JPE262383 JZA262382:JZA262383 KIW262382:KIW262383 KSS262382:KSS262383 LCO262382:LCO262383 LMK262382:LMK262383 LWG262382:LWG262383 MGC262382:MGC262383 MPY262382:MPY262383 MZU262382:MZU262383 NJQ262382:NJQ262383 NTM262382:NTM262383 ODI262382:ODI262383 ONE262382:ONE262383 OXA262382:OXA262383 PGW262382:PGW262383 PQS262382:PQS262383 QAO262382:QAO262383 QKK262382:QKK262383 QUG262382:QUG262383 REC262382:REC262383 RNY262382:RNY262383 RXU262382:RXU262383 SHQ262382:SHQ262383 SRM262382:SRM262383 TBI262382:TBI262383 TLE262382:TLE262383 TVA262382:TVA262383 UEW262382:UEW262383 UOS262382:UOS262383 UYO262382:UYO262383 VIK262382:VIK262383 VSG262382:VSG262383 WCC262382:WCC262383 WLY262382:WLY262383 WVU262382:WVU262383 M327918:M327919 JI327918:JI327919 TE327918:TE327919 ADA327918:ADA327919 AMW327918:AMW327919 AWS327918:AWS327919 BGO327918:BGO327919 BQK327918:BQK327919 CAG327918:CAG327919 CKC327918:CKC327919 CTY327918:CTY327919 DDU327918:DDU327919 DNQ327918:DNQ327919 DXM327918:DXM327919 EHI327918:EHI327919 ERE327918:ERE327919 FBA327918:FBA327919 FKW327918:FKW327919 FUS327918:FUS327919 GEO327918:GEO327919 GOK327918:GOK327919 GYG327918:GYG327919 HIC327918:HIC327919 HRY327918:HRY327919 IBU327918:IBU327919 ILQ327918:ILQ327919 IVM327918:IVM327919 JFI327918:JFI327919 JPE327918:JPE327919 JZA327918:JZA327919 KIW327918:KIW327919 KSS327918:KSS327919 LCO327918:LCO327919 LMK327918:LMK327919 LWG327918:LWG327919 MGC327918:MGC327919 MPY327918:MPY327919 MZU327918:MZU327919 NJQ327918:NJQ327919 NTM327918:NTM327919 ODI327918:ODI327919 ONE327918:ONE327919 OXA327918:OXA327919 PGW327918:PGW327919 PQS327918:PQS327919 QAO327918:QAO327919 QKK327918:QKK327919 QUG327918:QUG327919 REC327918:REC327919 RNY327918:RNY327919 RXU327918:RXU327919 SHQ327918:SHQ327919 SRM327918:SRM327919 TBI327918:TBI327919 TLE327918:TLE327919 TVA327918:TVA327919 UEW327918:UEW327919 UOS327918:UOS327919 UYO327918:UYO327919 VIK327918:VIK327919 VSG327918:VSG327919 WCC327918:WCC327919 WLY327918:WLY327919 WVU327918:WVU327919 M393454:M393455 JI393454:JI393455 TE393454:TE393455 ADA393454:ADA393455 AMW393454:AMW393455 AWS393454:AWS393455 BGO393454:BGO393455 BQK393454:BQK393455 CAG393454:CAG393455 CKC393454:CKC393455 CTY393454:CTY393455 DDU393454:DDU393455 DNQ393454:DNQ393455 DXM393454:DXM393455 EHI393454:EHI393455 ERE393454:ERE393455 FBA393454:FBA393455 FKW393454:FKW393455 FUS393454:FUS393455 GEO393454:GEO393455 GOK393454:GOK393455 GYG393454:GYG393455 HIC393454:HIC393455 HRY393454:HRY393455 IBU393454:IBU393455 ILQ393454:ILQ393455 IVM393454:IVM393455 JFI393454:JFI393455 JPE393454:JPE393455 JZA393454:JZA393455 KIW393454:KIW393455 KSS393454:KSS393455 LCO393454:LCO393455 LMK393454:LMK393455 LWG393454:LWG393455 MGC393454:MGC393455 MPY393454:MPY393455 MZU393454:MZU393455 NJQ393454:NJQ393455 NTM393454:NTM393455 ODI393454:ODI393455 ONE393454:ONE393455 OXA393454:OXA393455 PGW393454:PGW393455 PQS393454:PQS393455 QAO393454:QAO393455 QKK393454:QKK393455 QUG393454:QUG393455 REC393454:REC393455 RNY393454:RNY393455 RXU393454:RXU393455 SHQ393454:SHQ393455 SRM393454:SRM393455 TBI393454:TBI393455 TLE393454:TLE393455 TVA393454:TVA393455 UEW393454:UEW393455 UOS393454:UOS393455 UYO393454:UYO393455 VIK393454:VIK393455 VSG393454:VSG393455 WCC393454:WCC393455 WLY393454:WLY393455 WVU393454:WVU393455 M458990:M458991 JI458990:JI458991 TE458990:TE458991 ADA458990:ADA458991 AMW458990:AMW458991 AWS458990:AWS458991 BGO458990:BGO458991 BQK458990:BQK458991 CAG458990:CAG458991 CKC458990:CKC458991 CTY458990:CTY458991 DDU458990:DDU458991 DNQ458990:DNQ458991 DXM458990:DXM458991 EHI458990:EHI458991 ERE458990:ERE458991 FBA458990:FBA458991 FKW458990:FKW458991 FUS458990:FUS458991 GEO458990:GEO458991 GOK458990:GOK458991 GYG458990:GYG458991 HIC458990:HIC458991 HRY458990:HRY458991 IBU458990:IBU458991 ILQ458990:ILQ458991 IVM458990:IVM458991 JFI458990:JFI458991 JPE458990:JPE458991 JZA458990:JZA458991 KIW458990:KIW458991 KSS458990:KSS458991 LCO458990:LCO458991 LMK458990:LMK458991 LWG458990:LWG458991 MGC458990:MGC458991 MPY458990:MPY458991 MZU458990:MZU458991 NJQ458990:NJQ458991 NTM458990:NTM458991 ODI458990:ODI458991 ONE458990:ONE458991 OXA458990:OXA458991 PGW458990:PGW458991 PQS458990:PQS458991 QAO458990:QAO458991 QKK458990:QKK458991 QUG458990:QUG458991 REC458990:REC458991 RNY458990:RNY458991 RXU458990:RXU458991 SHQ458990:SHQ458991 SRM458990:SRM458991 TBI458990:TBI458991 TLE458990:TLE458991 TVA458990:TVA458991 UEW458990:UEW458991 UOS458990:UOS458991 UYO458990:UYO458991 VIK458990:VIK458991 VSG458990:VSG458991 WCC458990:WCC458991 WLY458990:WLY458991 WVU458990:WVU458991 M524526:M524527 JI524526:JI524527 TE524526:TE524527 ADA524526:ADA524527 AMW524526:AMW524527 AWS524526:AWS524527 BGO524526:BGO524527 BQK524526:BQK524527 CAG524526:CAG524527 CKC524526:CKC524527 CTY524526:CTY524527 DDU524526:DDU524527 DNQ524526:DNQ524527 DXM524526:DXM524527 EHI524526:EHI524527 ERE524526:ERE524527 FBA524526:FBA524527 FKW524526:FKW524527 FUS524526:FUS524527 GEO524526:GEO524527 GOK524526:GOK524527 GYG524526:GYG524527 HIC524526:HIC524527 HRY524526:HRY524527 IBU524526:IBU524527 ILQ524526:ILQ524527 IVM524526:IVM524527 JFI524526:JFI524527 JPE524526:JPE524527 JZA524526:JZA524527 KIW524526:KIW524527 KSS524526:KSS524527 LCO524526:LCO524527 LMK524526:LMK524527 LWG524526:LWG524527 MGC524526:MGC524527 MPY524526:MPY524527 MZU524526:MZU524527 NJQ524526:NJQ524527 NTM524526:NTM524527 ODI524526:ODI524527 ONE524526:ONE524527 OXA524526:OXA524527 PGW524526:PGW524527 PQS524526:PQS524527 QAO524526:QAO524527 QKK524526:QKK524527 QUG524526:QUG524527 REC524526:REC524527 RNY524526:RNY524527 RXU524526:RXU524527 SHQ524526:SHQ524527 SRM524526:SRM524527 TBI524526:TBI524527 TLE524526:TLE524527 TVA524526:TVA524527 UEW524526:UEW524527 UOS524526:UOS524527 UYO524526:UYO524527 VIK524526:VIK524527 VSG524526:VSG524527 WCC524526:WCC524527 WLY524526:WLY524527 WVU524526:WVU524527 M590062:M590063 JI590062:JI590063 TE590062:TE590063 ADA590062:ADA590063 AMW590062:AMW590063 AWS590062:AWS590063 BGO590062:BGO590063 BQK590062:BQK590063 CAG590062:CAG590063 CKC590062:CKC590063 CTY590062:CTY590063 DDU590062:DDU590063 DNQ590062:DNQ590063 DXM590062:DXM590063 EHI590062:EHI590063 ERE590062:ERE590063 FBA590062:FBA590063 FKW590062:FKW590063 FUS590062:FUS590063 GEO590062:GEO590063 GOK590062:GOK590063 GYG590062:GYG590063 HIC590062:HIC590063 HRY590062:HRY590063 IBU590062:IBU590063 ILQ590062:ILQ590063 IVM590062:IVM590063 JFI590062:JFI590063 JPE590062:JPE590063 JZA590062:JZA590063 KIW590062:KIW590063 KSS590062:KSS590063 LCO590062:LCO590063 LMK590062:LMK590063 LWG590062:LWG590063 MGC590062:MGC590063 MPY590062:MPY590063 MZU590062:MZU590063 NJQ590062:NJQ590063 NTM590062:NTM590063 ODI590062:ODI590063 ONE590062:ONE590063 OXA590062:OXA590063 PGW590062:PGW590063 PQS590062:PQS590063 QAO590062:QAO590063 QKK590062:QKK590063 QUG590062:QUG590063 REC590062:REC590063 RNY590062:RNY590063 RXU590062:RXU590063 SHQ590062:SHQ590063 SRM590062:SRM590063 TBI590062:TBI590063 TLE590062:TLE590063 TVA590062:TVA590063 UEW590062:UEW590063 UOS590062:UOS590063 UYO590062:UYO590063 VIK590062:VIK590063 VSG590062:VSG590063 WCC590062:WCC590063 WLY590062:WLY590063 WVU590062:WVU590063 M655598:M655599 JI655598:JI655599 TE655598:TE655599 ADA655598:ADA655599 AMW655598:AMW655599 AWS655598:AWS655599 BGO655598:BGO655599 BQK655598:BQK655599 CAG655598:CAG655599 CKC655598:CKC655599 CTY655598:CTY655599 DDU655598:DDU655599 DNQ655598:DNQ655599 DXM655598:DXM655599 EHI655598:EHI655599 ERE655598:ERE655599 FBA655598:FBA655599 FKW655598:FKW655599 FUS655598:FUS655599 GEO655598:GEO655599 GOK655598:GOK655599 GYG655598:GYG655599 HIC655598:HIC655599 HRY655598:HRY655599 IBU655598:IBU655599 ILQ655598:ILQ655599 IVM655598:IVM655599 JFI655598:JFI655599 JPE655598:JPE655599 JZA655598:JZA655599 KIW655598:KIW655599 KSS655598:KSS655599 LCO655598:LCO655599 LMK655598:LMK655599 LWG655598:LWG655599 MGC655598:MGC655599 MPY655598:MPY655599 MZU655598:MZU655599 NJQ655598:NJQ655599 NTM655598:NTM655599 ODI655598:ODI655599 ONE655598:ONE655599 OXA655598:OXA655599 PGW655598:PGW655599 PQS655598:PQS655599 QAO655598:QAO655599 QKK655598:QKK655599 QUG655598:QUG655599 REC655598:REC655599 RNY655598:RNY655599 RXU655598:RXU655599 SHQ655598:SHQ655599 SRM655598:SRM655599 TBI655598:TBI655599 TLE655598:TLE655599 TVA655598:TVA655599 UEW655598:UEW655599 UOS655598:UOS655599 UYO655598:UYO655599 VIK655598:VIK655599 VSG655598:VSG655599 WCC655598:WCC655599 WLY655598:WLY655599 WVU655598:WVU655599 M721134:M721135 JI721134:JI721135 TE721134:TE721135 ADA721134:ADA721135 AMW721134:AMW721135 AWS721134:AWS721135 BGO721134:BGO721135 BQK721134:BQK721135 CAG721134:CAG721135 CKC721134:CKC721135 CTY721134:CTY721135 DDU721134:DDU721135 DNQ721134:DNQ721135 DXM721134:DXM721135 EHI721134:EHI721135 ERE721134:ERE721135 FBA721134:FBA721135 FKW721134:FKW721135 FUS721134:FUS721135 GEO721134:GEO721135 GOK721134:GOK721135 GYG721134:GYG721135 HIC721134:HIC721135 HRY721134:HRY721135 IBU721134:IBU721135 ILQ721134:ILQ721135 IVM721134:IVM721135 JFI721134:JFI721135 JPE721134:JPE721135 JZA721134:JZA721135 KIW721134:KIW721135 KSS721134:KSS721135 LCO721134:LCO721135 LMK721134:LMK721135 LWG721134:LWG721135 MGC721134:MGC721135 MPY721134:MPY721135 MZU721134:MZU721135 NJQ721134:NJQ721135 NTM721134:NTM721135 ODI721134:ODI721135 ONE721134:ONE721135 OXA721134:OXA721135 PGW721134:PGW721135 PQS721134:PQS721135 QAO721134:QAO721135 QKK721134:QKK721135 QUG721134:QUG721135 REC721134:REC721135 RNY721134:RNY721135 RXU721134:RXU721135 SHQ721134:SHQ721135 SRM721134:SRM721135 TBI721134:TBI721135 TLE721134:TLE721135 TVA721134:TVA721135 UEW721134:UEW721135 UOS721134:UOS721135 UYO721134:UYO721135 VIK721134:VIK721135 VSG721134:VSG721135 WCC721134:WCC721135 WLY721134:WLY721135 WVU721134:WVU721135 M786670:M786671 JI786670:JI786671 TE786670:TE786671 ADA786670:ADA786671 AMW786670:AMW786671 AWS786670:AWS786671 BGO786670:BGO786671 BQK786670:BQK786671 CAG786670:CAG786671 CKC786670:CKC786671 CTY786670:CTY786671 DDU786670:DDU786671 DNQ786670:DNQ786671 DXM786670:DXM786671 EHI786670:EHI786671 ERE786670:ERE786671 FBA786670:FBA786671 FKW786670:FKW786671 FUS786670:FUS786671 GEO786670:GEO786671 GOK786670:GOK786671 GYG786670:GYG786671 HIC786670:HIC786671 HRY786670:HRY786671 IBU786670:IBU786671 ILQ786670:ILQ786671 IVM786670:IVM786671 JFI786670:JFI786671 JPE786670:JPE786671 JZA786670:JZA786671 KIW786670:KIW786671 KSS786670:KSS786671 LCO786670:LCO786671 LMK786670:LMK786671 LWG786670:LWG786671 MGC786670:MGC786671 MPY786670:MPY786671 MZU786670:MZU786671 NJQ786670:NJQ786671 NTM786670:NTM786671 ODI786670:ODI786671 ONE786670:ONE786671 OXA786670:OXA786671 PGW786670:PGW786671 PQS786670:PQS786671 QAO786670:QAO786671 QKK786670:QKK786671 QUG786670:QUG786671 REC786670:REC786671 RNY786670:RNY786671 RXU786670:RXU786671 SHQ786670:SHQ786671 SRM786670:SRM786671 TBI786670:TBI786671 TLE786670:TLE786671 TVA786670:TVA786671 UEW786670:UEW786671 UOS786670:UOS786671 UYO786670:UYO786671 VIK786670:VIK786671 VSG786670:VSG786671 WCC786670:WCC786671 WLY786670:WLY786671 WVU786670:WVU786671 M852206:M852207 JI852206:JI852207 TE852206:TE852207 ADA852206:ADA852207 AMW852206:AMW852207 AWS852206:AWS852207 BGO852206:BGO852207 BQK852206:BQK852207 CAG852206:CAG852207 CKC852206:CKC852207 CTY852206:CTY852207 DDU852206:DDU852207 DNQ852206:DNQ852207 DXM852206:DXM852207 EHI852206:EHI852207 ERE852206:ERE852207 FBA852206:FBA852207 FKW852206:FKW852207 FUS852206:FUS852207 GEO852206:GEO852207 GOK852206:GOK852207 GYG852206:GYG852207 HIC852206:HIC852207 HRY852206:HRY852207 IBU852206:IBU852207 ILQ852206:ILQ852207 IVM852206:IVM852207 JFI852206:JFI852207 JPE852206:JPE852207 JZA852206:JZA852207 KIW852206:KIW852207 KSS852206:KSS852207 LCO852206:LCO852207 LMK852206:LMK852207 LWG852206:LWG852207 MGC852206:MGC852207 MPY852206:MPY852207 MZU852206:MZU852207 NJQ852206:NJQ852207 NTM852206:NTM852207 ODI852206:ODI852207 ONE852206:ONE852207 OXA852206:OXA852207 PGW852206:PGW852207 PQS852206:PQS852207 QAO852206:QAO852207 QKK852206:QKK852207 QUG852206:QUG852207 REC852206:REC852207 RNY852206:RNY852207 RXU852206:RXU852207 SHQ852206:SHQ852207 SRM852206:SRM852207 TBI852206:TBI852207 TLE852206:TLE852207 TVA852206:TVA852207 UEW852206:UEW852207 UOS852206:UOS852207 UYO852206:UYO852207 VIK852206:VIK852207 VSG852206:VSG852207 WCC852206:WCC852207 WLY852206:WLY852207 WVU852206:WVU852207 M917742:M917743 JI917742:JI917743 TE917742:TE917743 ADA917742:ADA917743 AMW917742:AMW917743 AWS917742:AWS917743 BGO917742:BGO917743 BQK917742:BQK917743 CAG917742:CAG917743 CKC917742:CKC917743 CTY917742:CTY917743 DDU917742:DDU917743 DNQ917742:DNQ917743 DXM917742:DXM917743 EHI917742:EHI917743 ERE917742:ERE917743 FBA917742:FBA917743 FKW917742:FKW917743 FUS917742:FUS917743 GEO917742:GEO917743 GOK917742:GOK917743 GYG917742:GYG917743 HIC917742:HIC917743 HRY917742:HRY917743 IBU917742:IBU917743 ILQ917742:ILQ917743 IVM917742:IVM917743 JFI917742:JFI917743 JPE917742:JPE917743 JZA917742:JZA917743 KIW917742:KIW917743 KSS917742:KSS917743 LCO917742:LCO917743 LMK917742:LMK917743 LWG917742:LWG917743 MGC917742:MGC917743 MPY917742:MPY917743 MZU917742:MZU917743 NJQ917742:NJQ917743 NTM917742:NTM917743 ODI917742:ODI917743 ONE917742:ONE917743 OXA917742:OXA917743 PGW917742:PGW917743 PQS917742:PQS917743 QAO917742:QAO917743 QKK917742:QKK917743 QUG917742:QUG917743 REC917742:REC917743 RNY917742:RNY917743 RXU917742:RXU917743 SHQ917742:SHQ917743 SRM917742:SRM917743 TBI917742:TBI917743 TLE917742:TLE917743 TVA917742:TVA917743 UEW917742:UEW917743 UOS917742:UOS917743 UYO917742:UYO917743 VIK917742:VIK917743 VSG917742:VSG917743 WCC917742:WCC917743 WLY917742:WLY917743 WVU917742:WVU917743 M983278:M983279 JI983278:JI983279 TE983278:TE983279 ADA983278:ADA983279 AMW983278:AMW983279 AWS983278:AWS983279 BGO983278:BGO983279 BQK983278:BQK983279 CAG983278:CAG983279 CKC983278:CKC983279 CTY983278:CTY983279 DDU983278:DDU983279 DNQ983278:DNQ983279 DXM983278:DXM983279 EHI983278:EHI983279 ERE983278:ERE983279 FBA983278:FBA983279 FKW983278:FKW983279 FUS983278:FUS983279 GEO983278:GEO983279 GOK983278:GOK983279 GYG983278:GYG983279 HIC983278:HIC983279 HRY983278:HRY983279 IBU983278:IBU983279 ILQ983278:ILQ983279 IVM983278:IVM983279 JFI983278:JFI983279 JPE983278:JPE983279 JZA983278:JZA983279 KIW983278:KIW983279 KSS983278:KSS983279 LCO983278:LCO983279 LMK983278:LMK983279 LWG983278:LWG983279 MGC983278:MGC983279 MPY983278:MPY983279 MZU983278:MZU983279 NJQ983278:NJQ983279 NTM983278:NTM983279 ODI983278:ODI983279 ONE983278:ONE983279 OXA983278:OXA983279 PGW983278:PGW983279 PQS983278:PQS983279 QAO983278:QAO983279 QKK983278:QKK983279 QUG983278:QUG983279 REC983278:REC983279 RNY983278:RNY983279 RXU983278:RXU983279 SHQ983278:SHQ983279 SRM983278:SRM983279 TBI983278:TBI983279 TLE983278:TLE983279 TVA983278:TVA983279 UEW983278:UEW983279 UOS983278:UOS983279 UYO983278:UYO983279 VIK983278:VIK983279 VSG983278:VSG983279 WCC983278:WCC983279 WLY983278:WLY983279 WVU983278:WVU983279 O65774 JK65774 TG65774 ADC65774 AMY65774 AWU65774 BGQ65774 BQM65774 CAI65774 CKE65774 CUA65774 DDW65774 DNS65774 DXO65774 EHK65774 ERG65774 FBC65774 FKY65774 FUU65774 GEQ65774 GOM65774 GYI65774 HIE65774 HSA65774 IBW65774 ILS65774 IVO65774 JFK65774 JPG65774 JZC65774 KIY65774 KSU65774 LCQ65774 LMM65774 LWI65774 MGE65774 MQA65774 MZW65774 NJS65774 NTO65774 ODK65774 ONG65774 OXC65774 PGY65774 PQU65774 QAQ65774 QKM65774 QUI65774 REE65774 ROA65774 RXW65774 SHS65774 SRO65774 TBK65774 TLG65774 TVC65774 UEY65774 UOU65774 UYQ65774 VIM65774 VSI65774 WCE65774 WMA65774 WVW65774 O131310 JK131310 TG131310 ADC131310 AMY131310 AWU131310 BGQ131310 BQM131310 CAI131310 CKE131310 CUA131310 DDW131310 DNS131310 DXO131310 EHK131310 ERG131310 FBC131310 FKY131310 FUU131310 GEQ131310 GOM131310 GYI131310 HIE131310 HSA131310 IBW131310 ILS131310 IVO131310 JFK131310 JPG131310 JZC131310 KIY131310 KSU131310 LCQ131310 LMM131310 LWI131310 MGE131310 MQA131310 MZW131310 NJS131310 NTO131310 ODK131310 ONG131310 OXC131310 PGY131310 PQU131310 QAQ131310 QKM131310 QUI131310 REE131310 ROA131310 RXW131310 SHS131310 SRO131310 TBK131310 TLG131310 TVC131310 UEY131310 UOU131310 UYQ131310 VIM131310 VSI131310 WCE131310 WMA131310 WVW131310 O196846 JK196846 TG196846 ADC196846 AMY196846 AWU196846 BGQ196846 BQM196846 CAI196846 CKE196846 CUA196846 DDW196846 DNS196846 DXO196846 EHK196846 ERG196846 FBC196846 FKY196846 FUU196846 GEQ196846 GOM196846 GYI196846 HIE196846 HSA196846 IBW196846 ILS196846 IVO196846 JFK196846 JPG196846 JZC196846 KIY196846 KSU196846 LCQ196846 LMM196846 LWI196846 MGE196846 MQA196846 MZW196846 NJS196846 NTO196846 ODK196846 ONG196846 OXC196846 PGY196846 PQU196846 QAQ196846 QKM196846 QUI196846 REE196846 ROA196846 RXW196846 SHS196846 SRO196846 TBK196846 TLG196846 TVC196846 UEY196846 UOU196846 UYQ196846 VIM196846 VSI196846 WCE196846 WMA196846 WVW196846 O262382 JK262382 TG262382 ADC262382 AMY262382 AWU262382 BGQ262382 BQM262382 CAI262382 CKE262382 CUA262382 DDW262382 DNS262382 DXO262382 EHK262382 ERG262382 FBC262382 FKY262382 FUU262382 GEQ262382 GOM262382 GYI262382 HIE262382 HSA262382 IBW262382 ILS262382 IVO262382 JFK262382 JPG262382 JZC262382 KIY262382 KSU262382 LCQ262382 LMM262382 LWI262382 MGE262382 MQA262382 MZW262382 NJS262382 NTO262382 ODK262382 ONG262382 OXC262382 PGY262382 PQU262382 QAQ262382 QKM262382 QUI262382 REE262382 ROA262382 RXW262382 SHS262382 SRO262382 TBK262382 TLG262382 TVC262382 UEY262382 UOU262382 UYQ262382 VIM262382 VSI262382 WCE262382 WMA262382 WVW262382 O327918 JK327918 TG327918 ADC327918 AMY327918 AWU327918 BGQ327918 BQM327918 CAI327918 CKE327918 CUA327918 DDW327918 DNS327918 DXO327918 EHK327918 ERG327918 FBC327918 FKY327918 FUU327918 GEQ327918 GOM327918 GYI327918 HIE327918 HSA327918 IBW327918 ILS327918 IVO327918 JFK327918 JPG327918 JZC327918 KIY327918 KSU327918 LCQ327918 LMM327918 LWI327918 MGE327918 MQA327918 MZW327918 NJS327918 NTO327918 ODK327918 ONG327918 OXC327918 PGY327918 PQU327918 QAQ327918 QKM327918 QUI327918 REE327918 ROA327918 RXW327918 SHS327918 SRO327918 TBK327918 TLG327918 TVC327918 UEY327918 UOU327918 UYQ327918 VIM327918 VSI327918 WCE327918 WMA327918 WVW327918 O393454 JK393454 TG393454 ADC393454 AMY393454 AWU393454 BGQ393454 BQM393454 CAI393454 CKE393454 CUA393454 DDW393454 DNS393454 DXO393454 EHK393454 ERG393454 FBC393454 FKY393454 FUU393454 GEQ393454 GOM393454 GYI393454 HIE393454 HSA393454 IBW393454 ILS393454 IVO393454 JFK393454 JPG393454 JZC393454 KIY393454 KSU393454 LCQ393454 LMM393454 LWI393454 MGE393454 MQA393454 MZW393454 NJS393454 NTO393454 ODK393454 ONG393454 OXC393454 PGY393454 PQU393454 QAQ393454 QKM393454 QUI393454 REE393454 ROA393454 RXW393454 SHS393454 SRO393454 TBK393454 TLG393454 TVC393454 UEY393454 UOU393454 UYQ393454 VIM393454 VSI393454 WCE393454 WMA393454 WVW393454 O458990 JK458990 TG458990 ADC458990 AMY458990 AWU458990 BGQ458990 BQM458990 CAI458990 CKE458990 CUA458990 DDW458990 DNS458990 DXO458990 EHK458990 ERG458990 FBC458990 FKY458990 FUU458990 GEQ458990 GOM458990 GYI458990 HIE458990 HSA458990 IBW458990 ILS458990 IVO458990 JFK458990 JPG458990 JZC458990 KIY458990 KSU458990 LCQ458990 LMM458990 LWI458990 MGE458990 MQA458990 MZW458990 NJS458990 NTO458990 ODK458990 ONG458990 OXC458990 PGY458990 PQU458990 QAQ458990 QKM458990 QUI458990 REE458990 ROA458990 RXW458990 SHS458990 SRO458990 TBK458990 TLG458990 TVC458990 UEY458990 UOU458990 UYQ458990 VIM458990 VSI458990 WCE458990 WMA458990 WVW458990 O524526 JK524526 TG524526 ADC524526 AMY524526 AWU524526 BGQ524526 BQM524526 CAI524526 CKE524526 CUA524526 DDW524526 DNS524526 DXO524526 EHK524526 ERG524526 FBC524526 FKY524526 FUU524526 GEQ524526 GOM524526 GYI524526 HIE524526 HSA524526 IBW524526 ILS524526 IVO524526 JFK524526 JPG524526 JZC524526 KIY524526 KSU524526 LCQ524526 LMM524526 LWI524526 MGE524526 MQA524526 MZW524526 NJS524526 NTO524526 ODK524526 ONG524526 OXC524526 PGY524526 PQU524526 QAQ524526 QKM524526 QUI524526 REE524526 ROA524526 RXW524526 SHS524526 SRO524526 TBK524526 TLG524526 TVC524526 UEY524526 UOU524526 UYQ524526 VIM524526 VSI524526 WCE524526 WMA524526 WVW524526 O590062 JK590062 TG590062 ADC590062 AMY590062 AWU590062 BGQ590062 BQM590062 CAI590062 CKE590062 CUA590062 DDW590062 DNS590062 DXO590062 EHK590062 ERG590062 FBC590062 FKY590062 FUU590062 GEQ590062 GOM590062 GYI590062 HIE590062 HSA590062 IBW590062 ILS590062 IVO590062 JFK590062 JPG590062 JZC590062 KIY590062 KSU590062 LCQ590062 LMM590062 LWI590062 MGE590062 MQA590062 MZW590062 NJS590062 NTO590062 ODK590062 ONG590062 OXC590062 PGY590062 PQU590062 QAQ590062 QKM590062 QUI590062 REE590062 ROA590062 RXW590062 SHS590062 SRO590062 TBK590062 TLG590062 TVC590062 UEY590062 UOU590062 UYQ590062 VIM590062 VSI590062 WCE590062 WMA590062 WVW590062 O655598 JK655598 TG655598 ADC655598 AMY655598 AWU655598 BGQ655598 BQM655598 CAI655598 CKE655598 CUA655598 DDW655598 DNS655598 DXO655598 EHK655598 ERG655598 FBC655598 FKY655598 FUU655598 GEQ655598 GOM655598 GYI655598 HIE655598 HSA655598 IBW655598 ILS655598 IVO655598 JFK655598 JPG655598 JZC655598 KIY655598 KSU655598 LCQ655598 LMM655598 LWI655598 MGE655598 MQA655598 MZW655598 NJS655598 NTO655598 ODK655598 ONG655598 OXC655598 PGY655598 PQU655598 QAQ655598 QKM655598 QUI655598 REE655598 ROA655598 RXW655598 SHS655598 SRO655598 TBK655598 TLG655598 TVC655598 UEY655598 UOU655598 UYQ655598 VIM655598 VSI655598 WCE655598 WMA655598 WVW655598 O721134 JK721134 TG721134 ADC721134 AMY721134 AWU721134 BGQ721134 BQM721134 CAI721134 CKE721134 CUA721134 DDW721134 DNS721134 DXO721134 EHK721134 ERG721134 FBC721134 FKY721134 FUU721134 GEQ721134 GOM721134 GYI721134 HIE721134 HSA721134 IBW721134 ILS721134 IVO721134 JFK721134 JPG721134 JZC721134 KIY721134 KSU721134 LCQ721134 LMM721134 LWI721134 MGE721134 MQA721134 MZW721134 NJS721134 NTO721134 ODK721134 ONG721134 OXC721134 PGY721134 PQU721134 QAQ721134 QKM721134 QUI721134 REE721134 ROA721134 RXW721134 SHS721134 SRO721134 TBK721134 TLG721134 TVC721134 UEY721134 UOU721134 UYQ721134 VIM721134 VSI721134 WCE721134 WMA721134 WVW721134 O786670 JK786670 TG786670 ADC786670 AMY786670 AWU786670 BGQ786670 BQM786670 CAI786670 CKE786670 CUA786670 DDW786670 DNS786670 DXO786670 EHK786670 ERG786670 FBC786670 FKY786670 FUU786670 GEQ786670 GOM786670 GYI786670 HIE786670 HSA786670 IBW786670 ILS786670 IVO786670 JFK786670 JPG786670 JZC786670 KIY786670 KSU786670 LCQ786670 LMM786670 LWI786670 MGE786670 MQA786670 MZW786670 NJS786670 NTO786670 ODK786670 ONG786670 OXC786670 PGY786670 PQU786670 QAQ786670 QKM786670 QUI786670 REE786670 ROA786670 RXW786670 SHS786670 SRO786670 TBK786670 TLG786670 TVC786670 UEY786670 UOU786670 UYQ786670 VIM786670 VSI786670 WCE786670 WMA786670 WVW786670 O852206 JK852206 TG852206 ADC852206 AMY852206 AWU852206 BGQ852206 BQM852206 CAI852206 CKE852206 CUA852206 DDW852206 DNS852206 DXO852206 EHK852206 ERG852206 FBC852206 FKY852206 FUU852206 GEQ852206 GOM852206 GYI852206 HIE852206 HSA852206 IBW852206 ILS852206 IVO852206 JFK852206 JPG852206 JZC852206 KIY852206 KSU852206 LCQ852206 LMM852206 LWI852206 MGE852206 MQA852206 MZW852206 NJS852206 NTO852206 ODK852206 ONG852206 OXC852206 PGY852206 PQU852206 QAQ852206 QKM852206 QUI852206 REE852206 ROA852206 RXW852206 SHS852206 SRO852206 TBK852206 TLG852206 TVC852206 UEY852206 UOU852206 UYQ852206 VIM852206 VSI852206 WCE852206 WMA852206 WVW852206 O917742 JK917742 TG917742 ADC917742 AMY917742 AWU917742 BGQ917742 BQM917742 CAI917742 CKE917742 CUA917742 DDW917742 DNS917742 DXO917742 EHK917742 ERG917742 FBC917742 FKY917742 FUU917742 GEQ917742 GOM917742 GYI917742 HIE917742 HSA917742 IBW917742 ILS917742 IVO917742 JFK917742 JPG917742 JZC917742 KIY917742 KSU917742 LCQ917742 LMM917742 LWI917742 MGE917742 MQA917742 MZW917742 NJS917742 NTO917742 ODK917742 ONG917742 OXC917742 PGY917742 PQU917742 QAQ917742 QKM917742 QUI917742 REE917742 ROA917742 RXW917742 SHS917742 SRO917742 TBK917742 TLG917742 TVC917742 UEY917742 UOU917742 UYQ917742 VIM917742 VSI917742 WCE917742 WMA917742 WVW917742 O983278 JK983278 TG983278 ADC983278 AMY983278 AWU983278 BGQ983278 BQM983278 CAI983278 CKE983278 CUA983278 DDW983278 DNS983278 DXO983278 EHK983278 ERG983278 FBC983278 FKY983278 FUU983278 GEQ983278 GOM983278 GYI983278 HIE983278 HSA983278 IBW983278 ILS983278 IVO983278 JFK983278 JPG983278 JZC983278 KIY983278 KSU983278 LCQ983278 LMM983278 LWI983278 MGE983278 MQA983278 MZW983278 NJS983278 NTO983278 ODK983278 ONG983278 OXC983278 PGY983278 PQU983278 QAQ983278 QKM983278 QUI983278 REE983278 ROA983278 RXW983278 SHS983278 SRO983278 TBK983278 TLG983278 TVC983278 UEY983278 UOU983278 UYQ983278 VIM983278 VSI983278 WCE983278 WMA983278 WVW983278 A65776 IW65776 SS65776 ACO65776 AMK65776 AWG65776 BGC65776 BPY65776 BZU65776 CJQ65776 CTM65776 DDI65776 DNE65776 DXA65776 EGW65776 EQS65776 FAO65776 FKK65776 FUG65776 GEC65776 GNY65776 GXU65776 HHQ65776 HRM65776 IBI65776 ILE65776 IVA65776 JEW65776 JOS65776 JYO65776 KIK65776 KSG65776 LCC65776 LLY65776 LVU65776 MFQ65776 MPM65776 MZI65776 NJE65776 NTA65776 OCW65776 OMS65776 OWO65776 PGK65776 PQG65776 QAC65776 QJY65776 QTU65776 RDQ65776 RNM65776 RXI65776 SHE65776 SRA65776 TAW65776 TKS65776 TUO65776 UEK65776 UOG65776 UYC65776 VHY65776 VRU65776 WBQ65776 WLM65776 WVI65776 A131312 IW131312 SS131312 ACO131312 AMK131312 AWG131312 BGC131312 BPY131312 BZU131312 CJQ131312 CTM131312 DDI131312 DNE131312 DXA131312 EGW131312 EQS131312 FAO131312 FKK131312 FUG131312 GEC131312 GNY131312 GXU131312 HHQ131312 HRM131312 IBI131312 ILE131312 IVA131312 JEW131312 JOS131312 JYO131312 KIK131312 KSG131312 LCC131312 LLY131312 LVU131312 MFQ131312 MPM131312 MZI131312 NJE131312 NTA131312 OCW131312 OMS131312 OWO131312 PGK131312 PQG131312 QAC131312 QJY131312 QTU131312 RDQ131312 RNM131312 RXI131312 SHE131312 SRA131312 TAW131312 TKS131312 TUO131312 UEK131312 UOG131312 UYC131312 VHY131312 VRU131312 WBQ131312 WLM131312 WVI131312 A196848 IW196848 SS196848 ACO196848 AMK196848 AWG196848 BGC196848 BPY196848 BZU196848 CJQ196848 CTM196848 DDI196848 DNE196848 DXA196848 EGW196848 EQS196848 FAO196848 FKK196848 FUG196848 GEC196848 GNY196848 GXU196848 HHQ196848 HRM196848 IBI196848 ILE196848 IVA196848 JEW196848 JOS196848 JYO196848 KIK196848 KSG196848 LCC196848 LLY196848 LVU196848 MFQ196848 MPM196848 MZI196848 NJE196848 NTA196848 OCW196848 OMS196848 OWO196848 PGK196848 PQG196848 QAC196848 QJY196848 QTU196848 RDQ196848 RNM196848 RXI196848 SHE196848 SRA196848 TAW196848 TKS196848 TUO196848 UEK196848 UOG196848 UYC196848 VHY196848 VRU196848 WBQ196848 WLM196848 WVI196848 A262384 IW262384 SS262384 ACO262384 AMK262384 AWG262384 BGC262384 BPY262384 BZU262384 CJQ262384 CTM262384 DDI262384 DNE262384 DXA262384 EGW262384 EQS262384 FAO262384 FKK262384 FUG262384 GEC262384 GNY262384 GXU262384 HHQ262384 HRM262384 IBI262384 ILE262384 IVA262384 JEW262384 JOS262384 JYO262384 KIK262384 KSG262384 LCC262384 LLY262384 LVU262384 MFQ262384 MPM262384 MZI262384 NJE262384 NTA262384 OCW262384 OMS262384 OWO262384 PGK262384 PQG262384 QAC262384 QJY262384 QTU262384 RDQ262384 RNM262384 RXI262384 SHE262384 SRA262384 TAW262384 TKS262384 TUO262384 UEK262384 UOG262384 UYC262384 VHY262384 VRU262384 WBQ262384 WLM262384 WVI262384 A327920 IW327920 SS327920 ACO327920 AMK327920 AWG327920 BGC327920 BPY327920 BZU327920 CJQ327920 CTM327920 DDI327920 DNE327920 DXA327920 EGW327920 EQS327920 FAO327920 FKK327920 FUG327920 GEC327920 GNY327920 GXU327920 HHQ327920 HRM327920 IBI327920 ILE327920 IVA327920 JEW327920 JOS327920 JYO327920 KIK327920 KSG327920 LCC327920 LLY327920 LVU327920 MFQ327920 MPM327920 MZI327920 NJE327920 NTA327920 OCW327920 OMS327920 OWO327920 PGK327920 PQG327920 QAC327920 QJY327920 QTU327920 RDQ327920 RNM327920 RXI327920 SHE327920 SRA327920 TAW327920 TKS327920 TUO327920 UEK327920 UOG327920 UYC327920 VHY327920 VRU327920 WBQ327920 WLM327920 WVI327920 A393456 IW393456 SS393456 ACO393456 AMK393456 AWG393456 BGC393456 BPY393456 BZU393456 CJQ393456 CTM393456 DDI393456 DNE393456 DXA393456 EGW393456 EQS393456 FAO393456 FKK393456 FUG393456 GEC393456 GNY393456 GXU393456 HHQ393456 HRM393456 IBI393456 ILE393456 IVA393456 JEW393456 JOS393456 JYO393456 KIK393456 KSG393456 LCC393456 LLY393456 LVU393456 MFQ393456 MPM393456 MZI393456 NJE393456 NTA393456 OCW393456 OMS393456 OWO393456 PGK393456 PQG393456 QAC393456 QJY393456 QTU393456 RDQ393456 RNM393456 RXI393456 SHE393456 SRA393456 TAW393456 TKS393456 TUO393456 UEK393456 UOG393456 UYC393456 VHY393456 VRU393456 WBQ393456 WLM393456 WVI393456 A458992 IW458992 SS458992 ACO458992 AMK458992 AWG458992 BGC458992 BPY458992 BZU458992 CJQ458992 CTM458992 DDI458992 DNE458992 DXA458992 EGW458992 EQS458992 FAO458992 FKK458992 FUG458992 GEC458992 GNY458992 GXU458992 HHQ458992 HRM458992 IBI458992 ILE458992 IVA458992 JEW458992 JOS458992 JYO458992 KIK458992 KSG458992 LCC458992 LLY458992 LVU458992 MFQ458992 MPM458992 MZI458992 NJE458992 NTA458992 OCW458992 OMS458992 OWO458992 PGK458992 PQG458992 QAC458992 QJY458992 QTU458992 RDQ458992 RNM458992 RXI458992 SHE458992 SRA458992 TAW458992 TKS458992 TUO458992 UEK458992 UOG458992 UYC458992 VHY458992 VRU458992 WBQ458992 WLM458992 WVI458992 A524528 IW524528 SS524528 ACO524528 AMK524528 AWG524528 BGC524528 BPY524528 BZU524528 CJQ524528 CTM524528 DDI524528 DNE524528 DXA524528 EGW524528 EQS524528 FAO524528 FKK524528 FUG524528 GEC524528 GNY524528 GXU524528 HHQ524528 HRM524528 IBI524528 ILE524528 IVA524528 JEW524528 JOS524528 JYO524528 KIK524528 KSG524528 LCC524528 LLY524528 LVU524528 MFQ524528 MPM524528 MZI524528 NJE524528 NTA524528 OCW524528 OMS524528 OWO524528 PGK524528 PQG524528 QAC524528 QJY524528 QTU524528 RDQ524528 RNM524528 RXI524528 SHE524528 SRA524528 TAW524528 TKS524528 TUO524528 UEK524528 UOG524528 UYC524528 VHY524528 VRU524528 WBQ524528 WLM524528 WVI524528 A590064 IW590064 SS590064 ACO590064 AMK590064 AWG590064 BGC590064 BPY590064 BZU590064 CJQ590064 CTM590064 DDI590064 DNE590064 DXA590064 EGW590064 EQS590064 FAO590064 FKK590064 FUG590064 GEC590064 GNY590064 GXU590064 HHQ590064 HRM590064 IBI590064 ILE590064 IVA590064 JEW590064 JOS590064 JYO590064 KIK590064 KSG590064 LCC590064 LLY590064 LVU590064 MFQ590064 MPM590064 MZI590064 NJE590064 NTA590064 OCW590064 OMS590064 OWO590064 PGK590064 PQG590064 QAC590064 QJY590064 QTU590064 RDQ590064 RNM590064 RXI590064 SHE590064 SRA590064 TAW590064 TKS590064 TUO590064 UEK590064 UOG590064 UYC590064 VHY590064 VRU590064 WBQ590064 WLM590064 WVI590064 A655600 IW655600 SS655600 ACO655600 AMK655600 AWG655600 BGC655600 BPY655600 BZU655600 CJQ655600 CTM655600 DDI655600 DNE655600 DXA655600 EGW655600 EQS655600 FAO655600 FKK655600 FUG655600 GEC655600 GNY655600 GXU655600 HHQ655600 HRM655600 IBI655600 ILE655600 IVA655600 JEW655600 JOS655600 JYO655600 KIK655600 KSG655600 LCC655600 LLY655600 LVU655600 MFQ655600 MPM655600 MZI655600 NJE655600 NTA655600 OCW655600 OMS655600 OWO655600 PGK655600 PQG655600 QAC655600 QJY655600 QTU655600 RDQ655600 RNM655600 RXI655600 SHE655600 SRA655600 TAW655600 TKS655600 TUO655600 UEK655600 UOG655600 UYC655600 VHY655600 VRU655600 WBQ655600 WLM655600 WVI655600 A721136 IW721136 SS721136 ACO721136 AMK721136 AWG721136 BGC721136 BPY721136 BZU721136 CJQ721136 CTM721136 DDI721136 DNE721136 DXA721136 EGW721136 EQS721136 FAO721136 FKK721136 FUG721136 GEC721136 GNY721136 GXU721136 HHQ721136 HRM721136 IBI721136 ILE721136 IVA721136 JEW721136 JOS721136 JYO721136 KIK721136 KSG721136 LCC721136 LLY721136 LVU721136 MFQ721136 MPM721136 MZI721136 NJE721136 NTA721136 OCW721136 OMS721136 OWO721136 PGK721136 PQG721136 QAC721136 QJY721136 QTU721136 RDQ721136 RNM721136 RXI721136 SHE721136 SRA721136 TAW721136 TKS721136 TUO721136 UEK721136 UOG721136 UYC721136 VHY721136 VRU721136 WBQ721136 WLM721136 WVI721136 A786672 IW786672 SS786672 ACO786672 AMK786672 AWG786672 BGC786672 BPY786672 BZU786672 CJQ786672 CTM786672 DDI786672 DNE786672 DXA786672 EGW786672 EQS786672 FAO786672 FKK786672 FUG786672 GEC786672 GNY786672 GXU786672 HHQ786672 HRM786672 IBI786672 ILE786672 IVA786672 JEW786672 JOS786672 JYO786672 KIK786672 KSG786672 LCC786672 LLY786672 LVU786672 MFQ786672 MPM786672 MZI786672 NJE786672 NTA786672 OCW786672 OMS786672 OWO786672 PGK786672 PQG786672 QAC786672 QJY786672 QTU786672 RDQ786672 RNM786672 RXI786672 SHE786672 SRA786672 TAW786672 TKS786672 TUO786672 UEK786672 UOG786672 UYC786672 VHY786672 VRU786672 WBQ786672 WLM786672 WVI786672 A852208 IW852208 SS852208 ACO852208 AMK852208 AWG852208 BGC852208 BPY852208 BZU852208 CJQ852208 CTM852208 DDI852208 DNE852208 DXA852208 EGW852208 EQS852208 FAO852208 FKK852208 FUG852208 GEC852208 GNY852208 GXU852208 HHQ852208 HRM852208 IBI852208 ILE852208 IVA852208 JEW852208 JOS852208 JYO852208 KIK852208 KSG852208 LCC852208 LLY852208 LVU852208 MFQ852208 MPM852208 MZI852208 NJE852208 NTA852208 OCW852208 OMS852208 OWO852208 PGK852208 PQG852208 QAC852208 QJY852208 QTU852208 RDQ852208 RNM852208 RXI852208 SHE852208 SRA852208 TAW852208 TKS852208 TUO852208 UEK852208 UOG852208 UYC852208 VHY852208 VRU852208 WBQ852208 WLM852208 WVI852208 A917744 IW917744 SS917744 ACO917744 AMK917744 AWG917744 BGC917744 BPY917744 BZU917744 CJQ917744 CTM917744 DDI917744 DNE917744 DXA917744 EGW917744 EQS917744 FAO917744 FKK917744 FUG917744 GEC917744 GNY917744 GXU917744 HHQ917744 HRM917744 IBI917744 ILE917744 IVA917744 JEW917744 JOS917744 JYO917744 KIK917744 KSG917744 LCC917744 LLY917744 LVU917744 MFQ917744 MPM917744 MZI917744 NJE917744 NTA917744 OCW917744 OMS917744 OWO917744 PGK917744 PQG917744 QAC917744 QJY917744 QTU917744 RDQ917744 RNM917744 RXI917744 SHE917744 SRA917744 TAW917744 TKS917744 TUO917744 UEK917744 UOG917744 UYC917744 VHY917744 VRU917744 WBQ917744 WLM917744 WVI917744 A983280 IW983280 SS983280 ACO983280 AMK983280 AWG983280 BGC983280 BPY983280 BZU983280 CJQ983280 CTM983280 DDI983280 DNE983280 DXA983280 EGW983280 EQS983280 FAO983280 FKK983280 FUG983280 GEC983280 GNY983280 GXU983280 HHQ983280 HRM983280 IBI983280 ILE983280 IVA983280 JEW983280 JOS983280 JYO983280 KIK983280 KSG983280 LCC983280 LLY983280 LVU983280 MFQ983280 MPM983280 MZI983280 NJE983280 NTA983280 OCW983280 OMS983280 OWO983280 PGK983280 PQG983280 QAC983280 QJY983280 QTU983280 RDQ983280 RNM983280 RXI983280 SHE983280 SRA983280 TAW983280 TKS983280 TUO983280 UEK983280 UOG983280 UYC983280 VHY983280 VRU983280 WBQ983280 WLM983280 WVI983280 D65776:D65777 IZ65776:IZ65777 SV65776:SV65777 ACR65776:ACR65777 AMN65776:AMN65777 AWJ65776:AWJ65777 BGF65776:BGF65777 BQB65776:BQB65777 BZX65776:BZX65777 CJT65776:CJT65777 CTP65776:CTP65777 DDL65776:DDL65777 DNH65776:DNH65777 DXD65776:DXD65777 EGZ65776:EGZ65777 EQV65776:EQV65777 FAR65776:FAR65777 FKN65776:FKN65777 FUJ65776:FUJ65777 GEF65776:GEF65777 GOB65776:GOB65777 GXX65776:GXX65777 HHT65776:HHT65777 HRP65776:HRP65777 IBL65776:IBL65777 ILH65776:ILH65777 IVD65776:IVD65777 JEZ65776:JEZ65777 JOV65776:JOV65777 JYR65776:JYR65777 KIN65776:KIN65777 KSJ65776:KSJ65777 LCF65776:LCF65777 LMB65776:LMB65777 LVX65776:LVX65777 MFT65776:MFT65777 MPP65776:MPP65777 MZL65776:MZL65777 NJH65776:NJH65777 NTD65776:NTD65777 OCZ65776:OCZ65777 OMV65776:OMV65777 OWR65776:OWR65777 PGN65776:PGN65777 PQJ65776:PQJ65777 QAF65776:QAF65777 QKB65776:QKB65777 QTX65776:QTX65777 RDT65776:RDT65777 RNP65776:RNP65777 RXL65776:RXL65777 SHH65776:SHH65777 SRD65776:SRD65777 TAZ65776:TAZ65777 TKV65776:TKV65777 TUR65776:TUR65777 UEN65776:UEN65777 UOJ65776:UOJ65777 UYF65776:UYF65777 VIB65776:VIB65777 VRX65776:VRX65777 WBT65776:WBT65777 WLP65776:WLP65777 WVL65776:WVL65777 D131312:D131313 IZ131312:IZ131313 SV131312:SV131313 ACR131312:ACR131313 AMN131312:AMN131313 AWJ131312:AWJ131313 BGF131312:BGF131313 BQB131312:BQB131313 BZX131312:BZX131313 CJT131312:CJT131313 CTP131312:CTP131313 DDL131312:DDL131313 DNH131312:DNH131313 DXD131312:DXD131313 EGZ131312:EGZ131313 EQV131312:EQV131313 FAR131312:FAR131313 FKN131312:FKN131313 FUJ131312:FUJ131313 GEF131312:GEF131313 GOB131312:GOB131313 GXX131312:GXX131313 HHT131312:HHT131313 HRP131312:HRP131313 IBL131312:IBL131313 ILH131312:ILH131313 IVD131312:IVD131313 JEZ131312:JEZ131313 JOV131312:JOV131313 JYR131312:JYR131313 KIN131312:KIN131313 KSJ131312:KSJ131313 LCF131312:LCF131313 LMB131312:LMB131313 LVX131312:LVX131313 MFT131312:MFT131313 MPP131312:MPP131313 MZL131312:MZL131313 NJH131312:NJH131313 NTD131312:NTD131313 OCZ131312:OCZ131313 OMV131312:OMV131313 OWR131312:OWR131313 PGN131312:PGN131313 PQJ131312:PQJ131313 QAF131312:QAF131313 QKB131312:QKB131313 QTX131312:QTX131313 RDT131312:RDT131313 RNP131312:RNP131313 RXL131312:RXL131313 SHH131312:SHH131313 SRD131312:SRD131313 TAZ131312:TAZ131313 TKV131312:TKV131313 TUR131312:TUR131313 UEN131312:UEN131313 UOJ131312:UOJ131313 UYF131312:UYF131313 VIB131312:VIB131313 VRX131312:VRX131313 WBT131312:WBT131313 WLP131312:WLP131313 WVL131312:WVL131313 D196848:D196849 IZ196848:IZ196849 SV196848:SV196849 ACR196848:ACR196849 AMN196848:AMN196849 AWJ196848:AWJ196849 BGF196848:BGF196849 BQB196848:BQB196849 BZX196848:BZX196849 CJT196848:CJT196849 CTP196848:CTP196849 DDL196848:DDL196849 DNH196848:DNH196849 DXD196848:DXD196849 EGZ196848:EGZ196849 EQV196848:EQV196849 FAR196848:FAR196849 FKN196848:FKN196849 FUJ196848:FUJ196849 GEF196848:GEF196849 GOB196848:GOB196849 GXX196848:GXX196849 HHT196848:HHT196849 HRP196848:HRP196849 IBL196848:IBL196849 ILH196848:ILH196849 IVD196848:IVD196849 JEZ196848:JEZ196849 JOV196848:JOV196849 JYR196848:JYR196849 KIN196848:KIN196849 KSJ196848:KSJ196849 LCF196848:LCF196849 LMB196848:LMB196849 LVX196848:LVX196849 MFT196848:MFT196849 MPP196848:MPP196849 MZL196848:MZL196849 NJH196848:NJH196849 NTD196848:NTD196849 OCZ196848:OCZ196849 OMV196848:OMV196849 OWR196848:OWR196849 PGN196848:PGN196849 PQJ196848:PQJ196849 QAF196848:QAF196849 QKB196848:QKB196849 QTX196848:QTX196849 RDT196848:RDT196849 RNP196848:RNP196849 RXL196848:RXL196849 SHH196848:SHH196849 SRD196848:SRD196849 TAZ196848:TAZ196849 TKV196848:TKV196849 TUR196848:TUR196849 UEN196848:UEN196849 UOJ196848:UOJ196849 UYF196848:UYF196849 VIB196848:VIB196849 VRX196848:VRX196849 WBT196848:WBT196849 WLP196848:WLP196849 WVL196848:WVL196849 D262384:D262385 IZ262384:IZ262385 SV262384:SV262385 ACR262384:ACR262385 AMN262384:AMN262385 AWJ262384:AWJ262385 BGF262384:BGF262385 BQB262384:BQB262385 BZX262384:BZX262385 CJT262384:CJT262385 CTP262384:CTP262385 DDL262384:DDL262385 DNH262384:DNH262385 DXD262384:DXD262385 EGZ262384:EGZ262385 EQV262384:EQV262385 FAR262384:FAR262385 FKN262384:FKN262385 FUJ262384:FUJ262385 GEF262384:GEF262385 GOB262384:GOB262385 GXX262384:GXX262385 HHT262384:HHT262385 HRP262384:HRP262385 IBL262384:IBL262385 ILH262384:ILH262385 IVD262384:IVD262385 JEZ262384:JEZ262385 JOV262384:JOV262385 JYR262384:JYR262385 KIN262384:KIN262385 KSJ262384:KSJ262385 LCF262384:LCF262385 LMB262384:LMB262385 LVX262384:LVX262385 MFT262384:MFT262385 MPP262384:MPP262385 MZL262384:MZL262385 NJH262384:NJH262385 NTD262384:NTD262385 OCZ262384:OCZ262385 OMV262384:OMV262385 OWR262384:OWR262385 PGN262384:PGN262385 PQJ262384:PQJ262385 QAF262384:QAF262385 QKB262384:QKB262385 QTX262384:QTX262385 RDT262384:RDT262385 RNP262384:RNP262385 RXL262384:RXL262385 SHH262384:SHH262385 SRD262384:SRD262385 TAZ262384:TAZ262385 TKV262384:TKV262385 TUR262384:TUR262385 UEN262384:UEN262385 UOJ262384:UOJ262385 UYF262384:UYF262385 VIB262384:VIB262385 VRX262384:VRX262385 WBT262384:WBT262385 WLP262384:WLP262385 WVL262384:WVL262385 D327920:D327921 IZ327920:IZ327921 SV327920:SV327921 ACR327920:ACR327921 AMN327920:AMN327921 AWJ327920:AWJ327921 BGF327920:BGF327921 BQB327920:BQB327921 BZX327920:BZX327921 CJT327920:CJT327921 CTP327920:CTP327921 DDL327920:DDL327921 DNH327920:DNH327921 DXD327920:DXD327921 EGZ327920:EGZ327921 EQV327920:EQV327921 FAR327920:FAR327921 FKN327920:FKN327921 FUJ327920:FUJ327921 GEF327920:GEF327921 GOB327920:GOB327921 GXX327920:GXX327921 HHT327920:HHT327921 HRP327920:HRP327921 IBL327920:IBL327921 ILH327920:ILH327921 IVD327920:IVD327921 JEZ327920:JEZ327921 JOV327920:JOV327921 JYR327920:JYR327921 KIN327920:KIN327921 KSJ327920:KSJ327921 LCF327920:LCF327921 LMB327920:LMB327921 LVX327920:LVX327921 MFT327920:MFT327921 MPP327920:MPP327921 MZL327920:MZL327921 NJH327920:NJH327921 NTD327920:NTD327921 OCZ327920:OCZ327921 OMV327920:OMV327921 OWR327920:OWR327921 PGN327920:PGN327921 PQJ327920:PQJ327921 QAF327920:QAF327921 QKB327920:QKB327921 QTX327920:QTX327921 RDT327920:RDT327921 RNP327920:RNP327921 RXL327920:RXL327921 SHH327920:SHH327921 SRD327920:SRD327921 TAZ327920:TAZ327921 TKV327920:TKV327921 TUR327920:TUR327921 UEN327920:UEN327921 UOJ327920:UOJ327921 UYF327920:UYF327921 VIB327920:VIB327921 VRX327920:VRX327921 WBT327920:WBT327921 WLP327920:WLP327921 WVL327920:WVL327921 D393456:D393457 IZ393456:IZ393457 SV393456:SV393457 ACR393456:ACR393457 AMN393456:AMN393457 AWJ393456:AWJ393457 BGF393456:BGF393457 BQB393456:BQB393457 BZX393456:BZX393457 CJT393456:CJT393457 CTP393456:CTP393457 DDL393456:DDL393457 DNH393456:DNH393457 DXD393456:DXD393457 EGZ393456:EGZ393457 EQV393456:EQV393457 FAR393456:FAR393457 FKN393456:FKN393457 FUJ393456:FUJ393457 GEF393456:GEF393457 GOB393456:GOB393457 GXX393456:GXX393457 HHT393456:HHT393457 HRP393456:HRP393457 IBL393456:IBL393457 ILH393456:ILH393457 IVD393456:IVD393457 JEZ393456:JEZ393457 JOV393456:JOV393457 JYR393456:JYR393457 KIN393456:KIN393457 KSJ393456:KSJ393457 LCF393456:LCF393457 LMB393456:LMB393457 LVX393456:LVX393457 MFT393456:MFT393457 MPP393456:MPP393457 MZL393456:MZL393457 NJH393456:NJH393457 NTD393456:NTD393457 OCZ393456:OCZ393457 OMV393456:OMV393457 OWR393456:OWR393457 PGN393456:PGN393457 PQJ393456:PQJ393457 QAF393456:QAF393457 QKB393456:QKB393457 QTX393456:QTX393457 RDT393456:RDT393457 RNP393456:RNP393457 RXL393456:RXL393457 SHH393456:SHH393457 SRD393456:SRD393457 TAZ393456:TAZ393457 TKV393456:TKV393457 TUR393456:TUR393457 UEN393456:UEN393457 UOJ393456:UOJ393457 UYF393456:UYF393457 VIB393456:VIB393457 VRX393456:VRX393457 WBT393456:WBT393457 WLP393456:WLP393457 WVL393456:WVL393457 D458992:D458993 IZ458992:IZ458993 SV458992:SV458993 ACR458992:ACR458993 AMN458992:AMN458993 AWJ458992:AWJ458993 BGF458992:BGF458993 BQB458992:BQB458993 BZX458992:BZX458993 CJT458992:CJT458993 CTP458992:CTP458993 DDL458992:DDL458993 DNH458992:DNH458993 DXD458992:DXD458993 EGZ458992:EGZ458993 EQV458992:EQV458993 FAR458992:FAR458993 FKN458992:FKN458993 FUJ458992:FUJ458993 GEF458992:GEF458993 GOB458992:GOB458993 GXX458992:GXX458993 HHT458992:HHT458993 HRP458992:HRP458993 IBL458992:IBL458993 ILH458992:ILH458993 IVD458992:IVD458993 JEZ458992:JEZ458993 JOV458992:JOV458993 JYR458992:JYR458993 KIN458992:KIN458993 KSJ458992:KSJ458993 LCF458992:LCF458993 LMB458992:LMB458993 LVX458992:LVX458993 MFT458992:MFT458993 MPP458992:MPP458993 MZL458992:MZL458993 NJH458992:NJH458993 NTD458992:NTD458993 OCZ458992:OCZ458993 OMV458992:OMV458993 OWR458992:OWR458993 PGN458992:PGN458993 PQJ458992:PQJ458993 QAF458992:QAF458993 QKB458992:QKB458993 QTX458992:QTX458993 RDT458992:RDT458993 RNP458992:RNP458993 RXL458992:RXL458993 SHH458992:SHH458993 SRD458992:SRD458993 TAZ458992:TAZ458993 TKV458992:TKV458993 TUR458992:TUR458993 UEN458992:UEN458993 UOJ458992:UOJ458993 UYF458992:UYF458993 VIB458992:VIB458993 VRX458992:VRX458993 WBT458992:WBT458993 WLP458992:WLP458993 WVL458992:WVL458993 D524528:D524529 IZ524528:IZ524529 SV524528:SV524529 ACR524528:ACR524529 AMN524528:AMN524529 AWJ524528:AWJ524529 BGF524528:BGF524529 BQB524528:BQB524529 BZX524528:BZX524529 CJT524528:CJT524529 CTP524528:CTP524529 DDL524528:DDL524529 DNH524528:DNH524529 DXD524528:DXD524529 EGZ524528:EGZ524529 EQV524528:EQV524529 FAR524528:FAR524529 FKN524528:FKN524529 FUJ524528:FUJ524529 GEF524528:GEF524529 GOB524528:GOB524529 GXX524528:GXX524529 HHT524528:HHT524529 HRP524528:HRP524529 IBL524528:IBL524529 ILH524528:ILH524529 IVD524528:IVD524529 JEZ524528:JEZ524529 JOV524528:JOV524529 JYR524528:JYR524529 KIN524528:KIN524529 KSJ524528:KSJ524529 LCF524528:LCF524529 LMB524528:LMB524529 LVX524528:LVX524529 MFT524528:MFT524529 MPP524528:MPP524529 MZL524528:MZL524529 NJH524528:NJH524529 NTD524528:NTD524529 OCZ524528:OCZ524529 OMV524528:OMV524529 OWR524528:OWR524529 PGN524528:PGN524529 PQJ524528:PQJ524529 QAF524528:QAF524529 QKB524528:QKB524529 QTX524528:QTX524529 RDT524528:RDT524529 RNP524528:RNP524529 RXL524528:RXL524529 SHH524528:SHH524529 SRD524528:SRD524529 TAZ524528:TAZ524529 TKV524528:TKV524529 TUR524528:TUR524529 UEN524528:UEN524529 UOJ524528:UOJ524529 UYF524528:UYF524529 VIB524528:VIB524529 VRX524528:VRX524529 WBT524528:WBT524529 WLP524528:WLP524529 WVL524528:WVL524529 D590064:D590065 IZ590064:IZ590065 SV590064:SV590065 ACR590064:ACR590065 AMN590064:AMN590065 AWJ590064:AWJ590065 BGF590064:BGF590065 BQB590064:BQB590065 BZX590064:BZX590065 CJT590064:CJT590065 CTP590064:CTP590065 DDL590064:DDL590065 DNH590064:DNH590065 DXD590064:DXD590065 EGZ590064:EGZ590065 EQV590064:EQV590065 FAR590064:FAR590065 FKN590064:FKN590065 FUJ590064:FUJ590065 GEF590064:GEF590065 GOB590064:GOB590065 GXX590064:GXX590065 HHT590064:HHT590065 HRP590064:HRP590065 IBL590064:IBL590065 ILH590064:ILH590065 IVD590064:IVD590065 JEZ590064:JEZ590065 JOV590064:JOV590065 JYR590064:JYR590065 KIN590064:KIN590065 KSJ590064:KSJ590065 LCF590064:LCF590065 LMB590064:LMB590065 LVX590064:LVX590065 MFT590064:MFT590065 MPP590064:MPP590065 MZL590064:MZL590065 NJH590064:NJH590065 NTD590064:NTD590065 OCZ590064:OCZ590065 OMV590064:OMV590065 OWR590064:OWR590065 PGN590064:PGN590065 PQJ590064:PQJ590065 QAF590064:QAF590065 QKB590064:QKB590065 QTX590064:QTX590065 RDT590064:RDT590065 RNP590064:RNP590065 RXL590064:RXL590065 SHH590064:SHH590065 SRD590064:SRD590065 TAZ590064:TAZ590065 TKV590064:TKV590065 TUR590064:TUR590065 UEN590064:UEN590065 UOJ590064:UOJ590065 UYF590064:UYF590065 VIB590064:VIB590065 VRX590064:VRX590065 WBT590064:WBT590065 WLP590064:WLP590065 WVL590064:WVL590065 D655600:D655601 IZ655600:IZ655601 SV655600:SV655601 ACR655600:ACR655601 AMN655600:AMN655601 AWJ655600:AWJ655601 BGF655600:BGF655601 BQB655600:BQB655601 BZX655600:BZX655601 CJT655600:CJT655601 CTP655600:CTP655601 DDL655600:DDL655601 DNH655600:DNH655601 DXD655600:DXD655601 EGZ655600:EGZ655601 EQV655600:EQV655601 FAR655600:FAR655601 FKN655600:FKN655601 FUJ655600:FUJ655601 GEF655600:GEF655601 GOB655600:GOB655601 GXX655600:GXX655601 HHT655600:HHT655601 HRP655600:HRP655601 IBL655600:IBL655601 ILH655600:ILH655601 IVD655600:IVD655601 JEZ655600:JEZ655601 JOV655600:JOV655601 JYR655600:JYR655601 KIN655600:KIN655601 KSJ655600:KSJ655601 LCF655600:LCF655601 LMB655600:LMB655601 LVX655600:LVX655601 MFT655600:MFT655601 MPP655600:MPP655601 MZL655600:MZL655601 NJH655600:NJH655601 NTD655600:NTD655601 OCZ655600:OCZ655601 OMV655600:OMV655601 OWR655600:OWR655601 PGN655600:PGN655601 PQJ655600:PQJ655601 QAF655600:QAF655601 QKB655600:QKB655601 QTX655600:QTX655601 RDT655600:RDT655601 RNP655600:RNP655601 RXL655600:RXL655601 SHH655600:SHH655601 SRD655600:SRD655601 TAZ655600:TAZ655601 TKV655600:TKV655601 TUR655600:TUR655601 UEN655600:UEN655601 UOJ655600:UOJ655601 UYF655600:UYF655601 VIB655600:VIB655601 VRX655600:VRX655601 WBT655600:WBT655601 WLP655600:WLP655601 WVL655600:WVL655601 D721136:D721137 IZ721136:IZ721137 SV721136:SV721137 ACR721136:ACR721137 AMN721136:AMN721137 AWJ721136:AWJ721137 BGF721136:BGF721137 BQB721136:BQB721137 BZX721136:BZX721137 CJT721136:CJT721137 CTP721136:CTP721137 DDL721136:DDL721137 DNH721136:DNH721137 DXD721136:DXD721137 EGZ721136:EGZ721137 EQV721136:EQV721137 FAR721136:FAR721137 FKN721136:FKN721137 FUJ721136:FUJ721137 GEF721136:GEF721137 GOB721136:GOB721137 GXX721136:GXX721137 HHT721136:HHT721137 HRP721136:HRP721137 IBL721136:IBL721137 ILH721136:ILH721137 IVD721136:IVD721137 JEZ721136:JEZ721137 JOV721136:JOV721137 JYR721136:JYR721137 KIN721136:KIN721137 KSJ721136:KSJ721137 LCF721136:LCF721137 LMB721136:LMB721137 LVX721136:LVX721137 MFT721136:MFT721137 MPP721136:MPP721137 MZL721136:MZL721137 NJH721136:NJH721137 NTD721136:NTD721137 OCZ721136:OCZ721137 OMV721136:OMV721137 OWR721136:OWR721137 PGN721136:PGN721137 PQJ721136:PQJ721137 QAF721136:QAF721137 QKB721136:QKB721137 QTX721136:QTX721137 RDT721136:RDT721137 RNP721136:RNP721137 RXL721136:RXL721137 SHH721136:SHH721137 SRD721136:SRD721137 TAZ721136:TAZ721137 TKV721136:TKV721137 TUR721136:TUR721137 UEN721136:UEN721137 UOJ721136:UOJ721137 UYF721136:UYF721137 VIB721136:VIB721137 VRX721136:VRX721137 WBT721136:WBT721137 WLP721136:WLP721137 WVL721136:WVL721137 D786672:D786673 IZ786672:IZ786673 SV786672:SV786673 ACR786672:ACR786673 AMN786672:AMN786673 AWJ786672:AWJ786673 BGF786672:BGF786673 BQB786672:BQB786673 BZX786672:BZX786673 CJT786672:CJT786673 CTP786672:CTP786673 DDL786672:DDL786673 DNH786672:DNH786673 DXD786672:DXD786673 EGZ786672:EGZ786673 EQV786672:EQV786673 FAR786672:FAR786673 FKN786672:FKN786673 FUJ786672:FUJ786673 GEF786672:GEF786673 GOB786672:GOB786673 GXX786672:GXX786673 HHT786672:HHT786673 HRP786672:HRP786673 IBL786672:IBL786673 ILH786672:ILH786673 IVD786672:IVD786673 JEZ786672:JEZ786673 JOV786672:JOV786673 JYR786672:JYR786673 KIN786672:KIN786673 KSJ786672:KSJ786673 LCF786672:LCF786673 LMB786672:LMB786673 LVX786672:LVX786673 MFT786672:MFT786673 MPP786672:MPP786673 MZL786672:MZL786673 NJH786672:NJH786673 NTD786672:NTD786673 OCZ786672:OCZ786673 OMV786672:OMV786673 OWR786672:OWR786673 PGN786672:PGN786673 PQJ786672:PQJ786673 QAF786672:QAF786673 QKB786672:QKB786673 QTX786672:QTX786673 RDT786672:RDT786673 RNP786672:RNP786673 RXL786672:RXL786673 SHH786672:SHH786673 SRD786672:SRD786673 TAZ786672:TAZ786673 TKV786672:TKV786673 TUR786672:TUR786673 UEN786672:UEN786673 UOJ786672:UOJ786673 UYF786672:UYF786673 VIB786672:VIB786673 VRX786672:VRX786673 WBT786672:WBT786673 WLP786672:WLP786673 WVL786672:WVL786673 D852208:D852209 IZ852208:IZ852209 SV852208:SV852209 ACR852208:ACR852209 AMN852208:AMN852209 AWJ852208:AWJ852209 BGF852208:BGF852209 BQB852208:BQB852209 BZX852208:BZX852209 CJT852208:CJT852209 CTP852208:CTP852209 DDL852208:DDL852209 DNH852208:DNH852209 DXD852208:DXD852209 EGZ852208:EGZ852209 EQV852208:EQV852209 FAR852208:FAR852209 FKN852208:FKN852209 FUJ852208:FUJ852209 GEF852208:GEF852209 GOB852208:GOB852209 GXX852208:GXX852209 HHT852208:HHT852209 HRP852208:HRP852209 IBL852208:IBL852209 ILH852208:ILH852209 IVD852208:IVD852209 JEZ852208:JEZ852209 JOV852208:JOV852209 JYR852208:JYR852209 KIN852208:KIN852209 KSJ852208:KSJ852209 LCF852208:LCF852209 LMB852208:LMB852209 LVX852208:LVX852209 MFT852208:MFT852209 MPP852208:MPP852209 MZL852208:MZL852209 NJH852208:NJH852209 NTD852208:NTD852209 OCZ852208:OCZ852209 OMV852208:OMV852209 OWR852208:OWR852209 PGN852208:PGN852209 PQJ852208:PQJ852209 QAF852208:QAF852209 QKB852208:QKB852209 QTX852208:QTX852209 RDT852208:RDT852209 RNP852208:RNP852209 RXL852208:RXL852209 SHH852208:SHH852209 SRD852208:SRD852209 TAZ852208:TAZ852209 TKV852208:TKV852209 TUR852208:TUR852209 UEN852208:UEN852209 UOJ852208:UOJ852209 UYF852208:UYF852209 VIB852208:VIB852209 VRX852208:VRX852209 WBT852208:WBT852209 WLP852208:WLP852209 WVL852208:WVL852209 D917744:D917745 IZ917744:IZ917745 SV917744:SV917745 ACR917744:ACR917745 AMN917744:AMN917745 AWJ917744:AWJ917745 BGF917744:BGF917745 BQB917744:BQB917745 BZX917744:BZX917745 CJT917744:CJT917745 CTP917744:CTP917745 DDL917744:DDL917745 DNH917744:DNH917745 DXD917744:DXD917745 EGZ917744:EGZ917745 EQV917744:EQV917745 FAR917744:FAR917745 FKN917744:FKN917745 FUJ917744:FUJ917745 GEF917744:GEF917745 GOB917744:GOB917745 GXX917744:GXX917745 HHT917744:HHT917745 HRP917744:HRP917745 IBL917744:IBL917745 ILH917744:ILH917745 IVD917744:IVD917745 JEZ917744:JEZ917745 JOV917744:JOV917745 JYR917744:JYR917745 KIN917744:KIN917745 KSJ917744:KSJ917745 LCF917744:LCF917745 LMB917744:LMB917745 LVX917744:LVX917745 MFT917744:MFT917745 MPP917744:MPP917745 MZL917744:MZL917745 NJH917744:NJH917745 NTD917744:NTD917745 OCZ917744:OCZ917745 OMV917744:OMV917745 OWR917744:OWR917745 PGN917744:PGN917745 PQJ917744:PQJ917745 QAF917744:QAF917745 QKB917744:QKB917745 QTX917744:QTX917745 RDT917744:RDT917745 RNP917744:RNP917745 RXL917744:RXL917745 SHH917744:SHH917745 SRD917744:SRD917745 TAZ917744:TAZ917745 TKV917744:TKV917745 TUR917744:TUR917745 UEN917744:UEN917745 UOJ917744:UOJ917745 UYF917744:UYF917745 VIB917744:VIB917745 VRX917744:VRX917745 WBT917744:WBT917745 WLP917744:WLP917745 WVL917744:WVL917745 D983280:D983281 IZ983280:IZ983281 SV983280:SV983281 ACR983280:ACR983281 AMN983280:AMN983281 AWJ983280:AWJ983281 BGF983280:BGF983281 BQB983280:BQB983281 BZX983280:BZX983281 CJT983280:CJT983281 CTP983280:CTP983281 DDL983280:DDL983281 DNH983280:DNH983281 DXD983280:DXD983281 EGZ983280:EGZ983281 EQV983280:EQV983281 FAR983280:FAR983281 FKN983280:FKN983281 FUJ983280:FUJ983281 GEF983280:GEF983281 GOB983280:GOB983281 GXX983280:GXX983281 HHT983280:HHT983281 HRP983280:HRP983281 IBL983280:IBL983281 ILH983280:ILH983281 IVD983280:IVD983281 JEZ983280:JEZ983281 JOV983280:JOV983281 JYR983280:JYR983281 KIN983280:KIN983281 KSJ983280:KSJ983281 LCF983280:LCF983281 LMB983280:LMB983281 LVX983280:LVX983281 MFT983280:MFT983281 MPP983280:MPP983281 MZL983280:MZL983281 NJH983280:NJH983281 NTD983280:NTD983281 OCZ983280:OCZ983281 OMV983280:OMV983281 OWR983280:OWR983281 PGN983280:PGN983281 PQJ983280:PQJ983281 QAF983280:QAF983281 QKB983280:QKB983281 QTX983280:QTX983281 RDT983280:RDT983281 RNP983280:RNP983281 RXL983280:RXL983281 SHH983280:SHH983281 SRD983280:SRD983281 TAZ983280:TAZ983281 TKV983280:TKV983281 TUR983280:TUR983281 UEN983280:UEN983281 UOJ983280:UOJ983281 UYF983280:UYF983281 VIB983280:VIB983281 VRX983280:VRX983281 WBT983280:WBT983281 WLP983280:WLP983281 WVL983280:WVL983281 L65776 JH65776 TD65776 ACZ65776 AMV65776 AWR65776 BGN65776 BQJ65776 CAF65776 CKB65776 CTX65776 DDT65776 DNP65776 DXL65776 EHH65776 ERD65776 FAZ65776 FKV65776 FUR65776 GEN65776 GOJ65776 GYF65776 HIB65776 HRX65776 IBT65776 ILP65776 IVL65776 JFH65776 JPD65776 JYZ65776 KIV65776 KSR65776 LCN65776 LMJ65776 LWF65776 MGB65776 MPX65776 MZT65776 NJP65776 NTL65776 ODH65776 OND65776 OWZ65776 PGV65776 PQR65776 QAN65776 QKJ65776 QUF65776 REB65776 RNX65776 RXT65776 SHP65776 SRL65776 TBH65776 TLD65776 TUZ65776 UEV65776 UOR65776 UYN65776 VIJ65776 VSF65776 WCB65776 WLX65776 WVT65776 L131312 JH131312 TD131312 ACZ131312 AMV131312 AWR131312 BGN131312 BQJ131312 CAF131312 CKB131312 CTX131312 DDT131312 DNP131312 DXL131312 EHH131312 ERD131312 FAZ131312 FKV131312 FUR131312 GEN131312 GOJ131312 GYF131312 HIB131312 HRX131312 IBT131312 ILP131312 IVL131312 JFH131312 JPD131312 JYZ131312 KIV131312 KSR131312 LCN131312 LMJ131312 LWF131312 MGB131312 MPX131312 MZT131312 NJP131312 NTL131312 ODH131312 OND131312 OWZ131312 PGV131312 PQR131312 QAN131312 QKJ131312 QUF131312 REB131312 RNX131312 RXT131312 SHP131312 SRL131312 TBH131312 TLD131312 TUZ131312 UEV131312 UOR131312 UYN131312 VIJ131312 VSF131312 WCB131312 WLX131312 WVT131312 L196848 JH196848 TD196848 ACZ196848 AMV196848 AWR196848 BGN196848 BQJ196848 CAF196848 CKB196848 CTX196848 DDT196848 DNP196848 DXL196848 EHH196848 ERD196848 FAZ196848 FKV196848 FUR196848 GEN196848 GOJ196848 GYF196848 HIB196848 HRX196848 IBT196848 ILP196848 IVL196848 JFH196848 JPD196848 JYZ196848 KIV196848 KSR196848 LCN196848 LMJ196848 LWF196848 MGB196848 MPX196848 MZT196848 NJP196848 NTL196848 ODH196848 OND196848 OWZ196848 PGV196848 PQR196848 QAN196848 QKJ196848 QUF196848 REB196848 RNX196848 RXT196848 SHP196848 SRL196848 TBH196848 TLD196848 TUZ196848 UEV196848 UOR196848 UYN196848 VIJ196848 VSF196848 WCB196848 WLX196848 WVT196848 L262384 JH262384 TD262384 ACZ262384 AMV262384 AWR262384 BGN262384 BQJ262384 CAF262384 CKB262384 CTX262384 DDT262384 DNP262384 DXL262384 EHH262384 ERD262384 FAZ262384 FKV262384 FUR262384 GEN262384 GOJ262384 GYF262384 HIB262384 HRX262384 IBT262384 ILP262384 IVL262384 JFH262384 JPD262384 JYZ262384 KIV262384 KSR262384 LCN262384 LMJ262384 LWF262384 MGB262384 MPX262384 MZT262384 NJP262384 NTL262384 ODH262384 OND262384 OWZ262384 PGV262384 PQR262384 QAN262384 QKJ262384 QUF262384 REB262384 RNX262384 RXT262384 SHP262384 SRL262384 TBH262384 TLD262384 TUZ262384 UEV262384 UOR262384 UYN262384 VIJ262384 VSF262384 WCB262384 WLX262384 WVT262384 L327920 JH327920 TD327920 ACZ327920 AMV327920 AWR327920 BGN327920 BQJ327920 CAF327920 CKB327920 CTX327920 DDT327920 DNP327920 DXL327920 EHH327920 ERD327920 FAZ327920 FKV327920 FUR327920 GEN327920 GOJ327920 GYF327920 HIB327920 HRX327920 IBT327920 ILP327920 IVL327920 JFH327920 JPD327920 JYZ327920 KIV327920 KSR327920 LCN327920 LMJ327920 LWF327920 MGB327920 MPX327920 MZT327920 NJP327920 NTL327920 ODH327920 OND327920 OWZ327920 PGV327920 PQR327920 QAN327920 QKJ327920 QUF327920 REB327920 RNX327920 RXT327920 SHP327920 SRL327920 TBH327920 TLD327920 TUZ327920 UEV327920 UOR327920 UYN327920 VIJ327920 VSF327920 WCB327920 WLX327920 WVT327920 L393456 JH393456 TD393456 ACZ393456 AMV393456 AWR393456 BGN393456 BQJ393456 CAF393456 CKB393456 CTX393456 DDT393456 DNP393456 DXL393456 EHH393456 ERD393456 FAZ393456 FKV393456 FUR393456 GEN393456 GOJ393456 GYF393456 HIB393456 HRX393456 IBT393456 ILP393456 IVL393456 JFH393456 JPD393456 JYZ393456 KIV393456 KSR393456 LCN393456 LMJ393456 LWF393456 MGB393456 MPX393456 MZT393456 NJP393456 NTL393456 ODH393456 OND393456 OWZ393456 PGV393456 PQR393456 QAN393456 QKJ393456 QUF393456 REB393456 RNX393456 RXT393456 SHP393456 SRL393456 TBH393456 TLD393456 TUZ393456 UEV393456 UOR393456 UYN393456 VIJ393456 VSF393456 WCB393456 WLX393456 WVT393456 L458992 JH458992 TD458992 ACZ458992 AMV458992 AWR458992 BGN458992 BQJ458992 CAF458992 CKB458992 CTX458992 DDT458992 DNP458992 DXL458992 EHH458992 ERD458992 FAZ458992 FKV458992 FUR458992 GEN458992 GOJ458992 GYF458992 HIB458992 HRX458992 IBT458992 ILP458992 IVL458992 JFH458992 JPD458992 JYZ458992 KIV458992 KSR458992 LCN458992 LMJ458992 LWF458992 MGB458992 MPX458992 MZT458992 NJP458992 NTL458992 ODH458992 OND458992 OWZ458992 PGV458992 PQR458992 QAN458992 QKJ458992 QUF458992 REB458992 RNX458992 RXT458992 SHP458992 SRL458992 TBH458992 TLD458992 TUZ458992 UEV458992 UOR458992 UYN458992 VIJ458992 VSF458992 WCB458992 WLX458992 WVT458992 L524528 JH524528 TD524528 ACZ524528 AMV524528 AWR524528 BGN524528 BQJ524528 CAF524528 CKB524528 CTX524528 DDT524528 DNP524528 DXL524528 EHH524528 ERD524528 FAZ524528 FKV524528 FUR524528 GEN524528 GOJ524528 GYF524528 HIB524528 HRX524528 IBT524528 ILP524528 IVL524528 JFH524528 JPD524528 JYZ524528 KIV524528 KSR524528 LCN524528 LMJ524528 LWF524528 MGB524528 MPX524528 MZT524528 NJP524528 NTL524528 ODH524528 OND524528 OWZ524528 PGV524528 PQR524528 QAN524528 QKJ524528 QUF524528 REB524528 RNX524528 RXT524528 SHP524528 SRL524528 TBH524528 TLD524528 TUZ524528 UEV524528 UOR524528 UYN524528 VIJ524528 VSF524528 WCB524528 WLX524528 WVT524528 L590064 JH590064 TD590064 ACZ590064 AMV590064 AWR590064 BGN590064 BQJ590064 CAF590064 CKB590064 CTX590064 DDT590064 DNP590064 DXL590064 EHH590064 ERD590064 FAZ590064 FKV590064 FUR590064 GEN590064 GOJ590064 GYF590064 HIB590064 HRX590064 IBT590064 ILP590064 IVL590064 JFH590064 JPD590064 JYZ590064 KIV590064 KSR590064 LCN590064 LMJ590064 LWF590064 MGB590064 MPX590064 MZT590064 NJP590064 NTL590064 ODH590064 OND590064 OWZ590064 PGV590064 PQR590064 QAN590064 QKJ590064 QUF590064 REB590064 RNX590064 RXT590064 SHP590064 SRL590064 TBH590064 TLD590064 TUZ590064 UEV590064 UOR590064 UYN590064 VIJ590064 VSF590064 WCB590064 WLX590064 WVT590064 L655600 JH655600 TD655600 ACZ655600 AMV655600 AWR655600 BGN655600 BQJ655600 CAF655600 CKB655600 CTX655600 DDT655600 DNP655600 DXL655600 EHH655600 ERD655600 FAZ655600 FKV655600 FUR655600 GEN655600 GOJ655600 GYF655600 HIB655600 HRX655600 IBT655600 ILP655600 IVL655600 JFH655600 JPD655600 JYZ655600 KIV655600 KSR655600 LCN655600 LMJ655600 LWF655600 MGB655600 MPX655600 MZT655600 NJP655600 NTL655600 ODH655600 OND655600 OWZ655600 PGV655600 PQR655600 QAN655600 QKJ655600 QUF655600 REB655600 RNX655600 RXT655600 SHP655600 SRL655600 TBH655600 TLD655600 TUZ655600 UEV655600 UOR655600 UYN655600 VIJ655600 VSF655600 WCB655600 WLX655600 WVT655600 L721136 JH721136 TD721136 ACZ721136 AMV721136 AWR721136 BGN721136 BQJ721136 CAF721136 CKB721136 CTX721136 DDT721136 DNP721136 DXL721136 EHH721136 ERD721136 FAZ721136 FKV721136 FUR721136 GEN721136 GOJ721136 GYF721136 HIB721136 HRX721136 IBT721136 ILP721136 IVL721136 JFH721136 JPD721136 JYZ721136 KIV721136 KSR721136 LCN721136 LMJ721136 LWF721136 MGB721136 MPX721136 MZT721136 NJP721136 NTL721136 ODH721136 OND721136 OWZ721136 PGV721136 PQR721136 QAN721136 QKJ721136 QUF721136 REB721136 RNX721136 RXT721136 SHP721136 SRL721136 TBH721136 TLD721136 TUZ721136 UEV721136 UOR721136 UYN721136 VIJ721136 VSF721136 WCB721136 WLX721136 WVT721136 L786672 JH786672 TD786672 ACZ786672 AMV786672 AWR786672 BGN786672 BQJ786672 CAF786672 CKB786672 CTX786672 DDT786672 DNP786672 DXL786672 EHH786672 ERD786672 FAZ786672 FKV786672 FUR786672 GEN786672 GOJ786672 GYF786672 HIB786672 HRX786672 IBT786672 ILP786672 IVL786672 JFH786672 JPD786672 JYZ786672 KIV786672 KSR786672 LCN786672 LMJ786672 LWF786672 MGB786672 MPX786672 MZT786672 NJP786672 NTL786672 ODH786672 OND786672 OWZ786672 PGV786672 PQR786672 QAN786672 QKJ786672 QUF786672 REB786672 RNX786672 RXT786672 SHP786672 SRL786672 TBH786672 TLD786672 TUZ786672 UEV786672 UOR786672 UYN786672 VIJ786672 VSF786672 WCB786672 WLX786672 WVT786672 L852208 JH852208 TD852208 ACZ852208 AMV852208 AWR852208 BGN852208 BQJ852208 CAF852208 CKB852208 CTX852208 DDT852208 DNP852208 DXL852208 EHH852208 ERD852208 FAZ852208 FKV852208 FUR852208 GEN852208 GOJ852208 GYF852208 HIB852208 HRX852208 IBT852208 ILP852208 IVL852208 JFH852208 JPD852208 JYZ852208 KIV852208 KSR852208 LCN852208 LMJ852208 LWF852208 MGB852208 MPX852208 MZT852208 NJP852208 NTL852208 ODH852208 OND852208 OWZ852208 PGV852208 PQR852208 QAN852208 QKJ852208 QUF852208 REB852208 RNX852208 RXT852208 SHP852208 SRL852208 TBH852208 TLD852208 TUZ852208 UEV852208 UOR852208 UYN852208 VIJ852208 VSF852208 WCB852208 WLX852208 WVT852208 L917744 JH917744 TD917744 ACZ917744 AMV917744 AWR917744 BGN917744 BQJ917744 CAF917744 CKB917744 CTX917744 DDT917744 DNP917744 DXL917744 EHH917744 ERD917744 FAZ917744 FKV917744 FUR917744 GEN917744 GOJ917744 GYF917744 HIB917744 HRX917744 IBT917744 ILP917744 IVL917744 JFH917744 JPD917744 JYZ917744 KIV917744 KSR917744 LCN917744 LMJ917744 LWF917744 MGB917744 MPX917744 MZT917744 NJP917744 NTL917744 ODH917744 OND917744 OWZ917744 PGV917744 PQR917744 QAN917744 QKJ917744 QUF917744 REB917744 RNX917744 RXT917744 SHP917744 SRL917744 TBH917744 TLD917744 TUZ917744 UEV917744 UOR917744 UYN917744 VIJ917744 VSF917744 WCB917744 WLX917744 WVT917744 L983280 JH983280 TD983280 ACZ983280 AMV983280 AWR983280 BGN983280 BQJ983280 CAF983280 CKB983280 CTX983280 DDT983280 DNP983280 DXL983280 EHH983280 ERD983280 FAZ983280 FKV983280 FUR983280 GEN983280 GOJ983280 GYF983280 HIB983280 HRX983280 IBT983280 ILP983280 IVL983280 JFH983280 JPD983280 JYZ983280 KIV983280 KSR983280 LCN983280 LMJ983280 LWF983280 MGB983280 MPX983280 MZT983280 NJP983280 NTL983280 ODH983280 OND983280 OWZ983280 PGV983280 PQR983280 QAN983280 QKJ983280 QUF983280 REB983280 RNX983280 RXT983280 SHP983280 SRL983280 TBH983280 TLD983280 TUZ983280 UEV983280 UOR983280 UYN983280 VIJ983280 VSF983280 WCB983280 WLX983280 WVT983280 M65777:M65778 JI65777:JI65778 TE65777:TE65778 ADA65777:ADA65778 AMW65777:AMW65778 AWS65777:AWS65778 BGO65777:BGO65778 BQK65777:BQK65778 CAG65777:CAG65778 CKC65777:CKC65778 CTY65777:CTY65778 DDU65777:DDU65778 DNQ65777:DNQ65778 DXM65777:DXM65778 EHI65777:EHI65778 ERE65777:ERE65778 FBA65777:FBA65778 FKW65777:FKW65778 FUS65777:FUS65778 GEO65777:GEO65778 GOK65777:GOK65778 GYG65777:GYG65778 HIC65777:HIC65778 HRY65777:HRY65778 IBU65777:IBU65778 ILQ65777:ILQ65778 IVM65777:IVM65778 JFI65777:JFI65778 JPE65777:JPE65778 JZA65777:JZA65778 KIW65777:KIW65778 KSS65777:KSS65778 LCO65777:LCO65778 LMK65777:LMK65778 LWG65777:LWG65778 MGC65777:MGC65778 MPY65777:MPY65778 MZU65777:MZU65778 NJQ65777:NJQ65778 NTM65777:NTM65778 ODI65777:ODI65778 ONE65777:ONE65778 OXA65777:OXA65778 PGW65777:PGW65778 PQS65777:PQS65778 QAO65777:QAO65778 QKK65777:QKK65778 QUG65777:QUG65778 REC65777:REC65778 RNY65777:RNY65778 RXU65777:RXU65778 SHQ65777:SHQ65778 SRM65777:SRM65778 TBI65777:TBI65778 TLE65777:TLE65778 TVA65777:TVA65778 UEW65777:UEW65778 UOS65777:UOS65778 UYO65777:UYO65778 VIK65777:VIK65778 VSG65777:VSG65778 WCC65777:WCC65778 WLY65777:WLY65778 WVU65777:WVU65778 M131313:M131314 JI131313:JI131314 TE131313:TE131314 ADA131313:ADA131314 AMW131313:AMW131314 AWS131313:AWS131314 BGO131313:BGO131314 BQK131313:BQK131314 CAG131313:CAG131314 CKC131313:CKC131314 CTY131313:CTY131314 DDU131313:DDU131314 DNQ131313:DNQ131314 DXM131313:DXM131314 EHI131313:EHI131314 ERE131313:ERE131314 FBA131313:FBA131314 FKW131313:FKW131314 FUS131313:FUS131314 GEO131313:GEO131314 GOK131313:GOK131314 GYG131313:GYG131314 HIC131313:HIC131314 HRY131313:HRY131314 IBU131313:IBU131314 ILQ131313:ILQ131314 IVM131313:IVM131314 JFI131313:JFI131314 JPE131313:JPE131314 JZA131313:JZA131314 KIW131313:KIW131314 KSS131313:KSS131314 LCO131313:LCO131314 LMK131313:LMK131314 LWG131313:LWG131314 MGC131313:MGC131314 MPY131313:MPY131314 MZU131313:MZU131314 NJQ131313:NJQ131314 NTM131313:NTM131314 ODI131313:ODI131314 ONE131313:ONE131314 OXA131313:OXA131314 PGW131313:PGW131314 PQS131313:PQS131314 QAO131313:QAO131314 QKK131313:QKK131314 QUG131313:QUG131314 REC131313:REC131314 RNY131313:RNY131314 RXU131313:RXU131314 SHQ131313:SHQ131314 SRM131313:SRM131314 TBI131313:TBI131314 TLE131313:TLE131314 TVA131313:TVA131314 UEW131313:UEW131314 UOS131313:UOS131314 UYO131313:UYO131314 VIK131313:VIK131314 VSG131313:VSG131314 WCC131313:WCC131314 WLY131313:WLY131314 WVU131313:WVU131314 M196849:M196850 JI196849:JI196850 TE196849:TE196850 ADA196849:ADA196850 AMW196849:AMW196850 AWS196849:AWS196850 BGO196849:BGO196850 BQK196849:BQK196850 CAG196849:CAG196850 CKC196849:CKC196850 CTY196849:CTY196850 DDU196849:DDU196850 DNQ196849:DNQ196850 DXM196849:DXM196850 EHI196849:EHI196850 ERE196849:ERE196850 FBA196849:FBA196850 FKW196849:FKW196850 FUS196849:FUS196850 GEO196849:GEO196850 GOK196849:GOK196850 GYG196849:GYG196850 HIC196849:HIC196850 HRY196849:HRY196850 IBU196849:IBU196850 ILQ196849:ILQ196850 IVM196849:IVM196850 JFI196849:JFI196850 JPE196849:JPE196850 JZA196849:JZA196850 KIW196849:KIW196850 KSS196849:KSS196850 LCO196849:LCO196850 LMK196849:LMK196850 LWG196849:LWG196850 MGC196849:MGC196850 MPY196849:MPY196850 MZU196849:MZU196850 NJQ196849:NJQ196850 NTM196849:NTM196850 ODI196849:ODI196850 ONE196849:ONE196850 OXA196849:OXA196850 PGW196849:PGW196850 PQS196849:PQS196850 QAO196849:QAO196850 QKK196849:QKK196850 QUG196849:QUG196850 REC196849:REC196850 RNY196849:RNY196850 RXU196849:RXU196850 SHQ196849:SHQ196850 SRM196849:SRM196850 TBI196849:TBI196850 TLE196849:TLE196850 TVA196849:TVA196850 UEW196849:UEW196850 UOS196849:UOS196850 UYO196849:UYO196850 VIK196849:VIK196850 VSG196849:VSG196850 WCC196849:WCC196850 WLY196849:WLY196850 WVU196849:WVU196850 M262385:M262386 JI262385:JI262386 TE262385:TE262386 ADA262385:ADA262386 AMW262385:AMW262386 AWS262385:AWS262386 BGO262385:BGO262386 BQK262385:BQK262386 CAG262385:CAG262386 CKC262385:CKC262386 CTY262385:CTY262386 DDU262385:DDU262386 DNQ262385:DNQ262386 DXM262385:DXM262386 EHI262385:EHI262386 ERE262385:ERE262386 FBA262385:FBA262386 FKW262385:FKW262386 FUS262385:FUS262386 GEO262385:GEO262386 GOK262385:GOK262386 GYG262385:GYG262386 HIC262385:HIC262386 HRY262385:HRY262386 IBU262385:IBU262386 ILQ262385:ILQ262386 IVM262385:IVM262386 JFI262385:JFI262386 JPE262385:JPE262386 JZA262385:JZA262386 KIW262385:KIW262386 KSS262385:KSS262386 LCO262385:LCO262386 LMK262385:LMK262386 LWG262385:LWG262386 MGC262385:MGC262386 MPY262385:MPY262386 MZU262385:MZU262386 NJQ262385:NJQ262386 NTM262385:NTM262386 ODI262385:ODI262386 ONE262385:ONE262386 OXA262385:OXA262386 PGW262385:PGW262386 PQS262385:PQS262386 QAO262385:QAO262386 QKK262385:QKK262386 QUG262385:QUG262386 REC262385:REC262386 RNY262385:RNY262386 RXU262385:RXU262386 SHQ262385:SHQ262386 SRM262385:SRM262386 TBI262385:TBI262386 TLE262385:TLE262386 TVA262385:TVA262386 UEW262385:UEW262386 UOS262385:UOS262386 UYO262385:UYO262386 VIK262385:VIK262386 VSG262385:VSG262386 WCC262385:WCC262386 WLY262385:WLY262386 WVU262385:WVU262386 M327921:M327922 JI327921:JI327922 TE327921:TE327922 ADA327921:ADA327922 AMW327921:AMW327922 AWS327921:AWS327922 BGO327921:BGO327922 BQK327921:BQK327922 CAG327921:CAG327922 CKC327921:CKC327922 CTY327921:CTY327922 DDU327921:DDU327922 DNQ327921:DNQ327922 DXM327921:DXM327922 EHI327921:EHI327922 ERE327921:ERE327922 FBA327921:FBA327922 FKW327921:FKW327922 FUS327921:FUS327922 GEO327921:GEO327922 GOK327921:GOK327922 GYG327921:GYG327922 HIC327921:HIC327922 HRY327921:HRY327922 IBU327921:IBU327922 ILQ327921:ILQ327922 IVM327921:IVM327922 JFI327921:JFI327922 JPE327921:JPE327922 JZA327921:JZA327922 KIW327921:KIW327922 KSS327921:KSS327922 LCO327921:LCO327922 LMK327921:LMK327922 LWG327921:LWG327922 MGC327921:MGC327922 MPY327921:MPY327922 MZU327921:MZU327922 NJQ327921:NJQ327922 NTM327921:NTM327922 ODI327921:ODI327922 ONE327921:ONE327922 OXA327921:OXA327922 PGW327921:PGW327922 PQS327921:PQS327922 QAO327921:QAO327922 QKK327921:QKK327922 QUG327921:QUG327922 REC327921:REC327922 RNY327921:RNY327922 RXU327921:RXU327922 SHQ327921:SHQ327922 SRM327921:SRM327922 TBI327921:TBI327922 TLE327921:TLE327922 TVA327921:TVA327922 UEW327921:UEW327922 UOS327921:UOS327922 UYO327921:UYO327922 VIK327921:VIK327922 VSG327921:VSG327922 WCC327921:WCC327922 WLY327921:WLY327922 WVU327921:WVU327922 M393457:M393458 JI393457:JI393458 TE393457:TE393458 ADA393457:ADA393458 AMW393457:AMW393458 AWS393457:AWS393458 BGO393457:BGO393458 BQK393457:BQK393458 CAG393457:CAG393458 CKC393457:CKC393458 CTY393457:CTY393458 DDU393457:DDU393458 DNQ393457:DNQ393458 DXM393457:DXM393458 EHI393457:EHI393458 ERE393457:ERE393458 FBA393457:FBA393458 FKW393457:FKW393458 FUS393457:FUS393458 GEO393457:GEO393458 GOK393457:GOK393458 GYG393457:GYG393458 HIC393457:HIC393458 HRY393457:HRY393458 IBU393457:IBU393458 ILQ393457:ILQ393458 IVM393457:IVM393458 JFI393457:JFI393458 JPE393457:JPE393458 JZA393457:JZA393458 KIW393457:KIW393458 KSS393457:KSS393458 LCO393457:LCO393458 LMK393457:LMK393458 LWG393457:LWG393458 MGC393457:MGC393458 MPY393457:MPY393458 MZU393457:MZU393458 NJQ393457:NJQ393458 NTM393457:NTM393458 ODI393457:ODI393458 ONE393457:ONE393458 OXA393457:OXA393458 PGW393457:PGW393458 PQS393457:PQS393458 QAO393457:QAO393458 QKK393457:QKK393458 QUG393457:QUG393458 REC393457:REC393458 RNY393457:RNY393458 RXU393457:RXU393458 SHQ393457:SHQ393458 SRM393457:SRM393458 TBI393457:TBI393458 TLE393457:TLE393458 TVA393457:TVA393458 UEW393457:UEW393458 UOS393457:UOS393458 UYO393457:UYO393458 VIK393457:VIK393458 VSG393457:VSG393458 WCC393457:WCC393458 WLY393457:WLY393458 WVU393457:WVU393458 M458993:M458994 JI458993:JI458994 TE458993:TE458994 ADA458993:ADA458994 AMW458993:AMW458994 AWS458993:AWS458994 BGO458993:BGO458994 BQK458993:BQK458994 CAG458993:CAG458994 CKC458993:CKC458994 CTY458993:CTY458994 DDU458993:DDU458994 DNQ458993:DNQ458994 DXM458993:DXM458994 EHI458993:EHI458994 ERE458993:ERE458994 FBA458993:FBA458994 FKW458993:FKW458994 FUS458993:FUS458994 GEO458993:GEO458994 GOK458993:GOK458994 GYG458993:GYG458994 HIC458993:HIC458994 HRY458993:HRY458994 IBU458993:IBU458994 ILQ458993:ILQ458994 IVM458993:IVM458994 JFI458993:JFI458994 JPE458993:JPE458994 JZA458993:JZA458994 KIW458993:KIW458994 KSS458993:KSS458994 LCO458993:LCO458994 LMK458993:LMK458994 LWG458993:LWG458994 MGC458993:MGC458994 MPY458993:MPY458994 MZU458993:MZU458994 NJQ458993:NJQ458994 NTM458993:NTM458994 ODI458993:ODI458994 ONE458993:ONE458994 OXA458993:OXA458994 PGW458993:PGW458994 PQS458993:PQS458994 QAO458993:QAO458994 QKK458993:QKK458994 QUG458993:QUG458994 REC458993:REC458994 RNY458993:RNY458994 RXU458993:RXU458994 SHQ458993:SHQ458994 SRM458993:SRM458994 TBI458993:TBI458994 TLE458993:TLE458994 TVA458993:TVA458994 UEW458993:UEW458994 UOS458993:UOS458994 UYO458993:UYO458994 VIK458993:VIK458994 VSG458993:VSG458994 WCC458993:WCC458994 WLY458993:WLY458994 WVU458993:WVU458994 M524529:M524530 JI524529:JI524530 TE524529:TE524530 ADA524529:ADA524530 AMW524529:AMW524530 AWS524529:AWS524530 BGO524529:BGO524530 BQK524529:BQK524530 CAG524529:CAG524530 CKC524529:CKC524530 CTY524529:CTY524530 DDU524529:DDU524530 DNQ524529:DNQ524530 DXM524529:DXM524530 EHI524529:EHI524530 ERE524529:ERE524530 FBA524529:FBA524530 FKW524529:FKW524530 FUS524529:FUS524530 GEO524529:GEO524530 GOK524529:GOK524530 GYG524529:GYG524530 HIC524529:HIC524530 HRY524529:HRY524530 IBU524529:IBU524530 ILQ524529:ILQ524530 IVM524529:IVM524530 JFI524529:JFI524530 JPE524529:JPE524530 JZA524529:JZA524530 KIW524529:KIW524530 KSS524529:KSS524530 LCO524529:LCO524530 LMK524529:LMK524530 LWG524529:LWG524530 MGC524529:MGC524530 MPY524529:MPY524530 MZU524529:MZU524530 NJQ524529:NJQ524530 NTM524529:NTM524530 ODI524529:ODI524530 ONE524529:ONE524530 OXA524529:OXA524530 PGW524529:PGW524530 PQS524529:PQS524530 QAO524529:QAO524530 QKK524529:QKK524530 QUG524529:QUG524530 REC524529:REC524530 RNY524529:RNY524530 RXU524529:RXU524530 SHQ524529:SHQ524530 SRM524529:SRM524530 TBI524529:TBI524530 TLE524529:TLE524530 TVA524529:TVA524530 UEW524529:UEW524530 UOS524529:UOS524530 UYO524529:UYO524530 VIK524529:VIK524530 VSG524529:VSG524530 WCC524529:WCC524530 WLY524529:WLY524530 WVU524529:WVU524530 M590065:M590066 JI590065:JI590066 TE590065:TE590066 ADA590065:ADA590066 AMW590065:AMW590066 AWS590065:AWS590066 BGO590065:BGO590066 BQK590065:BQK590066 CAG590065:CAG590066 CKC590065:CKC590066 CTY590065:CTY590066 DDU590065:DDU590066 DNQ590065:DNQ590066 DXM590065:DXM590066 EHI590065:EHI590066 ERE590065:ERE590066 FBA590065:FBA590066 FKW590065:FKW590066 FUS590065:FUS590066 GEO590065:GEO590066 GOK590065:GOK590066 GYG590065:GYG590066 HIC590065:HIC590066 HRY590065:HRY590066 IBU590065:IBU590066 ILQ590065:ILQ590066 IVM590065:IVM590066 JFI590065:JFI590066 JPE590065:JPE590066 JZA590065:JZA590066 KIW590065:KIW590066 KSS590065:KSS590066 LCO590065:LCO590066 LMK590065:LMK590066 LWG590065:LWG590066 MGC590065:MGC590066 MPY590065:MPY590066 MZU590065:MZU590066 NJQ590065:NJQ590066 NTM590065:NTM590066 ODI590065:ODI590066 ONE590065:ONE590066 OXA590065:OXA590066 PGW590065:PGW590066 PQS590065:PQS590066 QAO590065:QAO590066 QKK590065:QKK590066 QUG590065:QUG590066 REC590065:REC590066 RNY590065:RNY590066 RXU590065:RXU590066 SHQ590065:SHQ590066 SRM590065:SRM590066 TBI590065:TBI590066 TLE590065:TLE590066 TVA590065:TVA590066 UEW590065:UEW590066 UOS590065:UOS590066 UYO590065:UYO590066 VIK590065:VIK590066 VSG590065:VSG590066 WCC590065:WCC590066 WLY590065:WLY590066 WVU590065:WVU590066 M655601:M655602 JI655601:JI655602 TE655601:TE655602 ADA655601:ADA655602 AMW655601:AMW655602 AWS655601:AWS655602 BGO655601:BGO655602 BQK655601:BQK655602 CAG655601:CAG655602 CKC655601:CKC655602 CTY655601:CTY655602 DDU655601:DDU655602 DNQ655601:DNQ655602 DXM655601:DXM655602 EHI655601:EHI655602 ERE655601:ERE655602 FBA655601:FBA655602 FKW655601:FKW655602 FUS655601:FUS655602 GEO655601:GEO655602 GOK655601:GOK655602 GYG655601:GYG655602 HIC655601:HIC655602 HRY655601:HRY655602 IBU655601:IBU655602 ILQ655601:ILQ655602 IVM655601:IVM655602 JFI655601:JFI655602 JPE655601:JPE655602 JZA655601:JZA655602 KIW655601:KIW655602 KSS655601:KSS655602 LCO655601:LCO655602 LMK655601:LMK655602 LWG655601:LWG655602 MGC655601:MGC655602 MPY655601:MPY655602 MZU655601:MZU655602 NJQ655601:NJQ655602 NTM655601:NTM655602 ODI655601:ODI655602 ONE655601:ONE655602 OXA655601:OXA655602 PGW655601:PGW655602 PQS655601:PQS655602 QAO655601:QAO655602 QKK655601:QKK655602 QUG655601:QUG655602 REC655601:REC655602 RNY655601:RNY655602 RXU655601:RXU655602 SHQ655601:SHQ655602 SRM655601:SRM655602 TBI655601:TBI655602 TLE655601:TLE655602 TVA655601:TVA655602 UEW655601:UEW655602 UOS655601:UOS655602 UYO655601:UYO655602 VIK655601:VIK655602 VSG655601:VSG655602 WCC655601:WCC655602 WLY655601:WLY655602 WVU655601:WVU655602 M721137:M721138 JI721137:JI721138 TE721137:TE721138 ADA721137:ADA721138 AMW721137:AMW721138 AWS721137:AWS721138 BGO721137:BGO721138 BQK721137:BQK721138 CAG721137:CAG721138 CKC721137:CKC721138 CTY721137:CTY721138 DDU721137:DDU721138 DNQ721137:DNQ721138 DXM721137:DXM721138 EHI721137:EHI721138 ERE721137:ERE721138 FBA721137:FBA721138 FKW721137:FKW721138 FUS721137:FUS721138 GEO721137:GEO721138 GOK721137:GOK721138 GYG721137:GYG721138 HIC721137:HIC721138 HRY721137:HRY721138 IBU721137:IBU721138 ILQ721137:ILQ721138 IVM721137:IVM721138 JFI721137:JFI721138 JPE721137:JPE721138 JZA721137:JZA721138 KIW721137:KIW721138 KSS721137:KSS721138 LCO721137:LCO721138 LMK721137:LMK721138 LWG721137:LWG721138 MGC721137:MGC721138 MPY721137:MPY721138 MZU721137:MZU721138 NJQ721137:NJQ721138 NTM721137:NTM721138 ODI721137:ODI721138 ONE721137:ONE721138 OXA721137:OXA721138 PGW721137:PGW721138 PQS721137:PQS721138 QAO721137:QAO721138 QKK721137:QKK721138 QUG721137:QUG721138 REC721137:REC721138 RNY721137:RNY721138 RXU721137:RXU721138 SHQ721137:SHQ721138 SRM721137:SRM721138 TBI721137:TBI721138 TLE721137:TLE721138 TVA721137:TVA721138 UEW721137:UEW721138 UOS721137:UOS721138 UYO721137:UYO721138 VIK721137:VIK721138 VSG721137:VSG721138 WCC721137:WCC721138 WLY721137:WLY721138 WVU721137:WVU721138 M786673:M786674 JI786673:JI786674 TE786673:TE786674 ADA786673:ADA786674 AMW786673:AMW786674 AWS786673:AWS786674 BGO786673:BGO786674 BQK786673:BQK786674 CAG786673:CAG786674 CKC786673:CKC786674 CTY786673:CTY786674 DDU786673:DDU786674 DNQ786673:DNQ786674 DXM786673:DXM786674 EHI786673:EHI786674 ERE786673:ERE786674 FBA786673:FBA786674 FKW786673:FKW786674 FUS786673:FUS786674 GEO786673:GEO786674 GOK786673:GOK786674 GYG786673:GYG786674 HIC786673:HIC786674 HRY786673:HRY786674 IBU786673:IBU786674 ILQ786673:ILQ786674 IVM786673:IVM786674 JFI786673:JFI786674 JPE786673:JPE786674 JZA786673:JZA786674 KIW786673:KIW786674 KSS786673:KSS786674 LCO786673:LCO786674 LMK786673:LMK786674 LWG786673:LWG786674 MGC786673:MGC786674 MPY786673:MPY786674 MZU786673:MZU786674 NJQ786673:NJQ786674 NTM786673:NTM786674 ODI786673:ODI786674 ONE786673:ONE786674 OXA786673:OXA786674 PGW786673:PGW786674 PQS786673:PQS786674 QAO786673:QAO786674 QKK786673:QKK786674 QUG786673:QUG786674 REC786673:REC786674 RNY786673:RNY786674 RXU786673:RXU786674 SHQ786673:SHQ786674 SRM786673:SRM786674 TBI786673:TBI786674 TLE786673:TLE786674 TVA786673:TVA786674 UEW786673:UEW786674 UOS786673:UOS786674 UYO786673:UYO786674 VIK786673:VIK786674 VSG786673:VSG786674 WCC786673:WCC786674 WLY786673:WLY786674 WVU786673:WVU786674 M852209:M852210 JI852209:JI852210 TE852209:TE852210 ADA852209:ADA852210 AMW852209:AMW852210 AWS852209:AWS852210 BGO852209:BGO852210 BQK852209:BQK852210 CAG852209:CAG852210 CKC852209:CKC852210 CTY852209:CTY852210 DDU852209:DDU852210 DNQ852209:DNQ852210 DXM852209:DXM852210 EHI852209:EHI852210 ERE852209:ERE852210 FBA852209:FBA852210 FKW852209:FKW852210 FUS852209:FUS852210 GEO852209:GEO852210 GOK852209:GOK852210 GYG852209:GYG852210 HIC852209:HIC852210 HRY852209:HRY852210 IBU852209:IBU852210 ILQ852209:ILQ852210 IVM852209:IVM852210 JFI852209:JFI852210 JPE852209:JPE852210 JZA852209:JZA852210 KIW852209:KIW852210 KSS852209:KSS852210 LCO852209:LCO852210 LMK852209:LMK852210 LWG852209:LWG852210 MGC852209:MGC852210 MPY852209:MPY852210 MZU852209:MZU852210 NJQ852209:NJQ852210 NTM852209:NTM852210 ODI852209:ODI852210 ONE852209:ONE852210 OXA852209:OXA852210 PGW852209:PGW852210 PQS852209:PQS852210 QAO852209:QAO852210 QKK852209:QKK852210 QUG852209:QUG852210 REC852209:REC852210 RNY852209:RNY852210 RXU852209:RXU852210 SHQ852209:SHQ852210 SRM852209:SRM852210 TBI852209:TBI852210 TLE852209:TLE852210 TVA852209:TVA852210 UEW852209:UEW852210 UOS852209:UOS852210 UYO852209:UYO852210 VIK852209:VIK852210 VSG852209:VSG852210 WCC852209:WCC852210 WLY852209:WLY852210 WVU852209:WVU852210 M917745:M917746 JI917745:JI917746 TE917745:TE917746 ADA917745:ADA917746 AMW917745:AMW917746 AWS917745:AWS917746 BGO917745:BGO917746 BQK917745:BQK917746 CAG917745:CAG917746 CKC917745:CKC917746 CTY917745:CTY917746 DDU917745:DDU917746 DNQ917745:DNQ917746 DXM917745:DXM917746 EHI917745:EHI917746 ERE917745:ERE917746 FBA917745:FBA917746 FKW917745:FKW917746 FUS917745:FUS917746 GEO917745:GEO917746 GOK917745:GOK917746 GYG917745:GYG917746 HIC917745:HIC917746 HRY917745:HRY917746 IBU917745:IBU917746 ILQ917745:ILQ917746 IVM917745:IVM917746 JFI917745:JFI917746 JPE917745:JPE917746 JZA917745:JZA917746 KIW917745:KIW917746 KSS917745:KSS917746 LCO917745:LCO917746 LMK917745:LMK917746 LWG917745:LWG917746 MGC917745:MGC917746 MPY917745:MPY917746 MZU917745:MZU917746 NJQ917745:NJQ917746 NTM917745:NTM917746 ODI917745:ODI917746 ONE917745:ONE917746 OXA917745:OXA917746 PGW917745:PGW917746 PQS917745:PQS917746 QAO917745:QAO917746 QKK917745:QKK917746 QUG917745:QUG917746 REC917745:REC917746 RNY917745:RNY917746 RXU917745:RXU917746 SHQ917745:SHQ917746 SRM917745:SRM917746 TBI917745:TBI917746 TLE917745:TLE917746 TVA917745:TVA917746 UEW917745:UEW917746 UOS917745:UOS917746 UYO917745:UYO917746 VIK917745:VIK917746 VSG917745:VSG917746 WCC917745:WCC917746 WLY917745:WLY917746 WVU917745:WVU917746 M983281:M983282 JI983281:JI983282 TE983281:TE983282 ADA983281:ADA983282 AMW983281:AMW983282 AWS983281:AWS983282 BGO983281:BGO983282 BQK983281:BQK983282 CAG983281:CAG983282 CKC983281:CKC983282 CTY983281:CTY983282 DDU983281:DDU983282 DNQ983281:DNQ983282 DXM983281:DXM983282 EHI983281:EHI983282 ERE983281:ERE983282 FBA983281:FBA983282 FKW983281:FKW983282 FUS983281:FUS983282 GEO983281:GEO983282 GOK983281:GOK983282 GYG983281:GYG983282 HIC983281:HIC983282 HRY983281:HRY983282 IBU983281:IBU983282 ILQ983281:ILQ983282 IVM983281:IVM983282 JFI983281:JFI983282 JPE983281:JPE983282 JZA983281:JZA983282 KIW983281:KIW983282 KSS983281:KSS983282 LCO983281:LCO983282 LMK983281:LMK983282 LWG983281:LWG983282 MGC983281:MGC983282 MPY983281:MPY983282 MZU983281:MZU983282 NJQ983281:NJQ983282 NTM983281:NTM983282 ODI983281:ODI983282 ONE983281:ONE983282 OXA983281:OXA983282 PGW983281:PGW983282 PQS983281:PQS983282 QAO983281:QAO983282 QKK983281:QKK983282 QUG983281:QUG983282 REC983281:REC983282 RNY983281:RNY983282 RXU983281:RXU983282 SHQ983281:SHQ983282 SRM983281:SRM983282 TBI983281:TBI983282 TLE983281:TLE983282 TVA983281:TVA983282 UEW983281:UEW983282 UOS983281:UOS983282 UYO983281:UYO983282 VIK983281:VIK983282 VSG983281:VSG983282 WCC983281:WCC983282 WLY983281:WLY983282 WVU983281:WVU983282 L65779 JH65779 TD65779 ACZ65779 AMV65779 AWR65779 BGN65779 BQJ65779 CAF65779 CKB65779 CTX65779 DDT65779 DNP65779 DXL65779 EHH65779 ERD65779 FAZ65779 FKV65779 FUR65779 GEN65779 GOJ65779 GYF65779 HIB65779 HRX65779 IBT65779 ILP65779 IVL65779 JFH65779 JPD65779 JYZ65779 KIV65779 KSR65779 LCN65779 LMJ65779 LWF65779 MGB65779 MPX65779 MZT65779 NJP65779 NTL65779 ODH65779 OND65779 OWZ65779 PGV65779 PQR65779 QAN65779 QKJ65779 QUF65779 REB65779 RNX65779 RXT65779 SHP65779 SRL65779 TBH65779 TLD65779 TUZ65779 UEV65779 UOR65779 UYN65779 VIJ65779 VSF65779 WCB65779 WLX65779 WVT65779 L131315 JH131315 TD131315 ACZ131315 AMV131315 AWR131315 BGN131315 BQJ131315 CAF131315 CKB131315 CTX131315 DDT131315 DNP131315 DXL131315 EHH131315 ERD131315 FAZ131315 FKV131315 FUR131315 GEN131315 GOJ131315 GYF131315 HIB131315 HRX131315 IBT131315 ILP131315 IVL131315 JFH131315 JPD131315 JYZ131315 KIV131315 KSR131315 LCN131315 LMJ131315 LWF131315 MGB131315 MPX131315 MZT131315 NJP131315 NTL131315 ODH131315 OND131315 OWZ131315 PGV131315 PQR131315 QAN131315 QKJ131315 QUF131315 REB131315 RNX131315 RXT131315 SHP131315 SRL131315 TBH131315 TLD131315 TUZ131315 UEV131315 UOR131315 UYN131315 VIJ131315 VSF131315 WCB131315 WLX131315 WVT131315 L196851 JH196851 TD196851 ACZ196851 AMV196851 AWR196851 BGN196851 BQJ196851 CAF196851 CKB196851 CTX196851 DDT196851 DNP196851 DXL196851 EHH196851 ERD196851 FAZ196851 FKV196851 FUR196851 GEN196851 GOJ196851 GYF196851 HIB196851 HRX196851 IBT196851 ILP196851 IVL196851 JFH196851 JPD196851 JYZ196851 KIV196851 KSR196851 LCN196851 LMJ196851 LWF196851 MGB196851 MPX196851 MZT196851 NJP196851 NTL196851 ODH196851 OND196851 OWZ196851 PGV196851 PQR196851 QAN196851 QKJ196851 QUF196851 REB196851 RNX196851 RXT196851 SHP196851 SRL196851 TBH196851 TLD196851 TUZ196851 UEV196851 UOR196851 UYN196851 VIJ196851 VSF196851 WCB196851 WLX196851 WVT196851 L262387 JH262387 TD262387 ACZ262387 AMV262387 AWR262387 BGN262387 BQJ262387 CAF262387 CKB262387 CTX262387 DDT262387 DNP262387 DXL262387 EHH262387 ERD262387 FAZ262387 FKV262387 FUR262387 GEN262387 GOJ262387 GYF262387 HIB262387 HRX262387 IBT262387 ILP262387 IVL262387 JFH262387 JPD262387 JYZ262387 KIV262387 KSR262387 LCN262387 LMJ262387 LWF262387 MGB262387 MPX262387 MZT262387 NJP262387 NTL262387 ODH262387 OND262387 OWZ262387 PGV262387 PQR262387 QAN262387 QKJ262387 QUF262387 REB262387 RNX262387 RXT262387 SHP262387 SRL262387 TBH262387 TLD262387 TUZ262387 UEV262387 UOR262387 UYN262387 VIJ262387 VSF262387 WCB262387 WLX262387 WVT262387 L327923 JH327923 TD327923 ACZ327923 AMV327923 AWR327923 BGN327923 BQJ327923 CAF327923 CKB327923 CTX327923 DDT327923 DNP327923 DXL327923 EHH327923 ERD327923 FAZ327923 FKV327923 FUR327923 GEN327923 GOJ327923 GYF327923 HIB327923 HRX327923 IBT327923 ILP327923 IVL327923 JFH327923 JPD327923 JYZ327923 KIV327923 KSR327923 LCN327923 LMJ327923 LWF327923 MGB327923 MPX327923 MZT327923 NJP327923 NTL327923 ODH327923 OND327923 OWZ327923 PGV327923 PQR327923 QAN327923 QKJ327923 QUF327923 REB327923 RNX327923 RXT327923 SHP327923 SRL327923 TBH327923 TLD327923 TUZ327923 UEV327923 UOR327923 UYN327923 VIJ327923 VSF327923 WCB327923 WLX327923 WVT327923 L393459 JH393459 TD393459 ACZ393459 AMV393459 AWR393459 BGN393459 BQJ393459 CAF393459 CKB393459 CTX393459 DDT393459 DNP393459 DXL393459 EHH393459 ERD393459 FAZ393459 FKV393459 FUR393459 GEN393459 GOJ393459 GYF393459 HIB393459 HRX393459 IBT393459 ILP393459 IVL393459 JFH393459 JPD393459 JYZ393459 KIV393459 KSR393459 LCN393459 LMJ393459 LWF393459 MGB393459 MPX393459 MZT393459 NJP393459 NTL393459 ODH393459 OND393459 OWZ393459 PGV393459 PQR393459 QAN393459 QKJ393459 QUF393459 REB393459 RNX393459 RXT393459 SHP393459 SRL393459 TBH393459 TLD393459 TUZ393459 UEV393459 UOR393459 UYN393459 VIJ393459 VSF393459 WCB393459 WLX393459 WVT393459 L458995 JH458995 TD458995 ACZ458995 AMV458995 AWR458995 BGN458995 BQJ458995 CAF458995 CKB458995 CTX458995 DDT458995 DNP458995 DXL458995 EHH458995 ERD458995 FAZ458995 FKV458995 FUR458995 GEN458995 GOJ458995 GYF458995 HIB458995 HRX458995 IBT458995 ILP458995 IVL458995 JFH458995 JPD458995 JYZ458995 KIV458995 KSR458995 LCN458995 LMJ458995 LWF458995 MGB458995 MPX458995 MZT458995 NJP458995 NTL458995 ODH458995 OND458995 OWZ458995 PGV458995 PQR458995 QAN458995 QKJ458995 QUF458995 REB458995 RNX458995 RXT458995 SHP458995 SRL458995 TBH458995 TLD458995 TUZ458995 UEV458995 UOR458995 UYN458995 VIJ458995 VSF458995 WCB458995 WLX458995 WVT458995 L524531 JH524531 TD524531 ACZ524531 AMV524531 AWR524531 BGN524531 BQJ524531 CAF524531 CKB524531 CTX524531 DDT524531 DNP524531 DXL524531 EHH524531 ERD524531 FAZ524531 FKV524531 FUR524531 GEN524531 GOJ524531 GYF524531 HIB524531 HRX524531 IBT524531 ILP524531 IVL524531 JFH524531 JPD524531 JYZ524531 KIV524531 KSR524531 LCN524531 LMJ524531 LWF524531 MGB524531 MPX524531 MZT524531 NJP524531 NTL524531 ODH524531 OND524531 OWZ524531 PGV524531 PQR524531 QAN524531 QKJ524531 QUF524531 REB524531 RNX524531 RXT524531 SHP524531 SRL524531 TBH524531 TLD524531 TUZ524531 UEV524531 UOR524531 UYN524531 VIJ524531 VSF524531 WCB524531 WLX524531 WVT524531 L590067 JH590067 TD590067 ACZ590067 AMV590067 AWR590067 BGN590067 BQJ590067 CAF590067 CKB590067 CTX590067 DDT590067 DNP590067 DXL590067 EHH590067 ERD590067 FAZ590067 FKV590067 FUR590067 GEN590067 GOJ590067 GYF590067 HIB590067 HRX590067 IBT590067 ILP590067 IVL590067 JFH590067 JPD590067 JYZ590067 KIV590067 KSR590067 LCN590067 LMJ590067 LWF590067 MGB590067 MPX590067 MZT590067 NJP590067 NTL590067 ODH590067 OND590067 OWZ590067 PGV590067 PQR590067 QAN590067 QKJ590067 QUF590067 REB590067 RNX590067 RXT590067 SHP590067 SRL590067 TBH590067 TLD590067 TUZ590067 UEV590067 UOR590067 UYN590067 VIJ590067 VSF590067 WCB590067 WLX590067 WVT590067 L655603 JH655603 TD655603 ACZ655603 AMV655603 AWR655603 BGN655603 BQJ655603 CAF655603 CKB655603 CTX655603 DDT655603 DNP655603 DXL655603 EHH655603 ERD655603 FAZ655603 FKV655603 FUR655603 GEN655603 GOJ655603 GYF655603 HIB655603 HRX655603 IBT655603 ILP655603 IVL655603 JFH655603 JPD655603 JYZ655603 KIV655603 KSR655603 LCN655603 LMJ655603 LWF655603 MGB655603 MPX655603 MZT655603 NJP655603 NTL655603 ODH655603 OND655603 OWZ655603 PGV655603 PQR655603 QAN655603 QKJ655603 QUF655603 REB655603 RNX655603 RXT655603 SHP655603 SRL655603 TBH655603 TLD655603 TUZ655603 UEV655603 UOR655603 UYN655603 VIJ655603 VSF655603 WCB655603 WLX655603 WVT655603 L721139 JH721139 TD721139 ACZ721139 AMV721139 AWR721139 BGN721139 BQJ721139 CAF721139 CKB721139 CTX721139 DDT721139 DNP721139 DXL721139 EHH721139 ERD721139 FAZ721139 FKV721139 FUR721139 GEN721139 GOJ721139 GYF721139 HIB721139 HRX721139 IBT721139 ILP721139 IVL721139 JFH721139 JPD721139 JYZ721139 KIV721139 KSR721139 LCN721139 LMJ721139 LWF721139 MGB721139 MPX721139 MZT721139 NJP721139 NTL721139 ODH721139 OND721139 OWZ721139 PGV721139 PQR721139 QAN721139 QKJ721139 QUF721139 REB721139 RNX721139 RXT721139 SHP721139 SRL721139 TBH721139 TLD721139 TUZ721139 UEV721139 UOR721139 UYN721139 VIJ721139 VSF721139 WCB721139 WLX721139 WVT721139 L786675 JH786675 TD786675 ACZ786675 AMV786675 AWR786675 BGN786675 BQJ786675 CAF786675 CKB786675 CTX786675 DDT786675 DNP786675 DXL786675 EHH786675 ERD786675 FAZ786675 FKV786675 FUR786675 GEN786675 GOJ786675 GYF786675 HIB786675 HRX786675 IBT786675 ILP786675 IVL786675 JFH786675 JPD786675 JYZ786675 KIV786675 KSR786675 LCN786675 LMJ786675 LWF786675 MGB786675 MPX786675 MZT786675 NJP786675 NTL786675 ODH786675 OND786675 OWZ786675 PGV786675 PQR786675 QAN786675 QKJ786675 QUF786675 REB786675 RNX786675 RXT786675 SHP786675 SRL786675 TBH786675 TLD786675 TUZ786675 UEV786675 UOR786675 UYN786675 VIJ786675 VSF786675 WCB786675 WLX786675 WVT786675 L852211 JH852211 TD852211 ACZ852211 AMV852211 AWR852211 BGN852211 BQJ852211 CAF852211 CKB852211 CTX852211 DDT852211 DNP852211 DXL852211 EHH852211 ERD852211 FAZ852211 FKV852211 FUR852211 GEN852211 GOJ852211 GYF852211 HIB852211 HRX852211 IBT852211 ILP852211 IVL852211 JFH852211 JPD852211 JYZ852211 KIV852211 KSR852211 LCN852211 LMJ852211 LWF852211 MGB852211 MPX852211 MZT852211 NJP852211 NTL852211 ODH852211 OND852211 OWZ852211 PGV852211 PQR852211 QAN852211 QKJ852211 QUF852211 REB852211 RNX852211 RXT852211 SHP852211 SRL852211 TBH852211 TLD852211 TUZ852211 UEV852211 UOR852211 UYN852211 VIJ852211 VSF852211 WCB852211 WLX852211 WVT852211 L917747 JH917747 TD917747 ACZ917747 AMV917747 AWR917747 BGN917747 BQJ917747 CAF917747 CKB917747 CTX917747 DDT917747 DNP917747 DXL917747 EHH917747 ERD917747 FAZ917747 FKV917747 FUR917747 GEN917747 GOJ917747 GYF917747 HIB917747 HRX917747 IBT917747 ILP917747 IVL917747 JFH917747 JPD917747 JYZ917747 KIV917747 KSR917747 LCN917747 LMJ917747 LWF917747 MGB917747 MPX917747 MZT917747 NJP917747 NTL917747 ODH917747 OND917747 OWZ917747 PGV917747 PQR917747 QAN917747 QKJ917747 QUF917747 REB917747 RNX917747 RXT917747 SHP917747 SRL917747 TBH917747 TLD917747 TUZ917747 UEV917747 UOR917747 UYN917747 VIJ917747 VSF917747 WCB917747 WLX917747 WVT917747 L983283 JH983283 TD983283 ACZ983283 AMV983283 AWR983283 BGN983283 BQJ983283 CAF983283 CKB983283 CTX983283 DDT983283 DNP983283 DXL983283 EHH983283 ERD983283 FAZ983283 FKV983283 FUR983283 GEN983283 GOJ983283 GYF983283 HIB983283 HRX983283 IBT983283 ILP983283 IVL983283 JFH983283 JPD983283 JYZ983283 KIV983283 KSR983283 LCN983283 LMJ983283 LWF983283 MGB983283 MPX983283 MZT983283 NJP983283 NTL983283 ODH983283 OND983283 OWZ983283 PGV983283 PQR983283 QAN983283 QKJ983283 QUF983283 REB983283 RNX983283 RXT983283 SHP983283 SRL983283 TBH983283 TLD983283 TUZ983283 UEV983283 UOR983283 UYN983283 VIJ983283 VSF983283 WCB983283 WLX983283 WVT983283 O65779 JK65779 TG65779 ADC65779 AMY65779 AWU65779 BGQ65779 BQM65779 CAI65779 CKE65779 CUA65779 DDW65779 DNS65779 DXO65779 EHK65779 ERG65779 FBC65779 FKY65779 FUU65779 GEQ65779 GOM65779 GYI65779 HIE65779 HSA65779 IBW65779 ILS65779 IVO65779 JFK65779 JPG65779 JZC65779 KIY65779 KSU65779 LCQ65779 LMM65779 LWI65779 MGE65779 MQA65779 MZW65779 NJS65779 NTO65779 ODK65779 ONG65779 OXC65779 PGY65779 PQU65779 QAQ65779 QKM65779 QUI65779 REE65779 ROA65779 RXW65779 SHS65779 SRO65779 TBK65779 TLG65779 TVC65779 UEY65779 UOU65779 UYQ65779 VIM65779 VSI65779 WCE65779 WMA65779 WVW65779 O131315 JK131315 TG131315 ADC131315 AMY131315 AWU131315 BGQ131315 BQM131315 CAI131315 CKE131315 CUA131315 DDW131315 DNS131315 DXO131315 EHK131315 ERG131315 FBC131315 FKY131315 FUU131315 GEQ131315 GOM131315 GYI131315 HIE131315 HSA131315 IBW131315 ILS131315 IVO131315 JFK131315 JPG131315 JZC131315 KIY131315 KSU131315 LCQ131315 LMM131315 LWI131315 MGE131315 MQA131315 MZW131315 NJS131315 NTO131315 ODK131315 ONG131315 OXC131315 PGY131315 PQU131315 QAQ131315 QKM131315 QUI131315 REE131315 ROA131315 RXW131315 SHS131315 SRO131315 TBK131315 TLG131315 TVC131315 UEY131315 UOU131315 UYQ131315 VIM131315 VSI131315 WCE131315 WMA131315 WVW131315 O196851 JK196851 TG196851 ADC196851 AMY196851 AWU196851 BGQ196851 BQM196851 CAI196851 CKE196851 CUA196851 DDW196851 DNS196851 DXO196851 EHK196851 ERG196851 FBC196851 FKY196851 FUU196851 GEQ196851 GOM196851 GYI196851 HIE196851 HSA196851 IBW196851 ILS196851 IVO196851 JFK196851 JPG196851 JZC196851 KIY196851 KSU196851 LCQ196851 LMM196851 LWI196851 MGE196851 MQA196851 MZW196851 NJS196851 NTO196851 ODK196851 ONG196851 OXC196851 PGY196851 PQU196851 QAQ196851 QKM196851 QUI196851 REE196851 ROA196851 RXW196851 SHS196851 SRO196851 TBK196851 TLG196851 TVC196851 UEY196851 UOU196851 UYQ196851 VIM196851 VSI196851 WCE196851 WMA196851 WVW196851 O262387 JK262387 TG262387 ADC262387 AMY262387 AWU262387 BGQ262387 BQM262387 CAI262387 CKE262387 CUA262387 DDW262387 DNS262387 DXO262387 EHK262387 ERG262387 FBC262387 FKY262387 FUU262387 GEQ262387 GOM262387 GYI262387 HIE262387 HSA262387 IBW262387 ILS262387 IVO262387 JFK262387 JPG262387 JZC262387 KIY262387 KSU262387 LCQ262387 LMM262387 LWI262387 MGE262387 MQA262387 MZW262387 NJS262387 NTO262387 ODK262387 ONG262387 OXC262387 PGY262387 PQU262387 QAQ262387 QKM262387 QUI262387 REE262387 ROA262387 RXW262387 SHS262387 SRO262387 TBK262387 TLG262387 TVC262387 UEY262387 UOU262387 UYQ262387 VIM262387 VSI262387 WCE262387 WMA262387 WVW262387 O327923 JK327923 TG327923 ADC327923 AMY327923 AWU327923 BGQ327923 BQM327923 CAI327923 CKE327923 CUA327923 DDW327923 DNS327923 DXO327923 EHK327923 ERG327923 FBC327923 FKY327923 FUU327923 GEQ327923 GOM327923 GYI327923 HIE327923 HSA327923 IBW327923 ILS327923 IVO327923 JFK327923 JPG327923 JZC327923 KIY327923 KSU327923 LCQ327923 LMM327923 LWI327923 MGE327923 MQA327923 MZW327923 NJS327923 NTO327923 ODK327923 ONG327923 OXC327923 PGY327923 PQU327923 QAQ327923 QKM327923 QUI327923 REE327923 ROA327923 RXW327923 SHS327923 SRO327923 TBK327923 TLG327923 TVC327923 UEY327923 UOU327923 UYQ327923 VIM327923 VSI327923 WCE327923 WMA327923 WVW327923 O393459 JK393459 TG393459 ADC393459 AMY393459 AWU393459 BGQ393459 BQM393459 CAI393459 CKE393459 CUA393459 DDW393459 DNS393459 DXO393459 EHK393459 ERG393459 FBC393459 FKY393459 FUU393459 GEQ393459 GOM393459 GYI393459 HIE393459 HSA393459 IBW393459 ILS393459 IVO393459 JFK393459 JPG393459 JZC393459 KIY393459 KSU393459 LCQ393459 LMM393459 LWI393459 MGE393459 MQA393459 MZW393459 NJS393459 NTO393459 ODK393459 ONG393459 OXC393459 PGY393459 PQU393459 QAQ393459 QKM393459 QUI393459 REE393459 ROA393459 RXW393459 SHS393459 SRO393459 TBK393459 TLG393459 TVC393459 UEY393459 UOU393459 UYQ393459 VIM393459 VSI393459 WCE393459 WMA393459 WVW393459 O458995 JK458995 TG458995 ADC458995 AMY458995 AWU458995 BGQ458995 BQM458995 CAI458995 CKE458995 CUA458995 DDW458995 DNS458995 DXO458995 EHK458995 ERG458995 FBC458995 FKY458995 FUU458995 GEQ458995 GOM458995 GYI458995 HIE458995 HSA458995 IBW458995 ILS458995 IVO458995 JFK458995 JPG458995 JZC458995 KIY458995 KSU458995 LCQ458995 LMM458995 LWI458995 MGE458995 MQA458995 MZW458995 NJS458995 NTO458995 ODK458995 ONG458995 OXC458995 PGY458995 PQU458995 QAQ458995 QKM458995 QUI458995 REE458995 ROA458995 RXW458995 SHS458995 SRO458995 TBK458995 TLG458995 TVC458995 UEY458995 UOU458995 UYQ458995 VIM458995 VSI458995 WCE458995 WMA458995 WVW458995 O524531 JK524531 TG524531 ADC524531 AMY524531 AWU524531 BGQ524531 BQM524531 CAI524531 CKE524531 CUA524531 DDW524531 DNS524531 DXO524531 EHK524531 ERG524531 FBC524531 FKY524531 FUU524531 GEQ524531 GOM524531 GYI524531 HIE524531 HSA524531 IBW524531 ILS524531 IVO524531 JFK524531 JPG524531 JZC524531 KIY524531 KSU524531 LCQ524531 LMM524531 LWI524531 MGE524531 MQA524531 MZW524531 NJS524531 NTO524531 ODK524531 ONG524531 OXC524531 PGY524531 PQU524531 QAQ524531 QKM524531 QUI524531 REE524531 ROA524531 RXW524531 SHS524531 SRO524531 TBK524531 TLG524531 TVC524531 UEY524531 UOU524531 UYQ524531 VIM524531 VSI524531 WCE524531 WMA524531 WVW524531 O590067 JK590067 TG590067 ADC590067 AMY590067 AWU590067 BGQ590067 BQM590067 CAI590067 CKE590067 CUA590067 DDW590067 DNS590067 DXO590067 EHK590067 ERG590067 FBC590067 FKY590067 FUU590067 GEQ590067 GOM590067 GYI590067 HIE590067 HSA590067 IBW590067 ILS590067 IVO590067 JFK590067 JPG590067 JZC590067 KIY590067 KSU590067 LCQ590067 LMM590067 LWI590067 MGE590067 MQA590067 MZW590067 NJS590067 NTO590067 ODK590067 ONG590067 OXC590067 PGY590067 PQU590067 QAQ590067 QKM590067 QUI590067 REE590067 ROA590067 RXW590067 SHS590067 SRO590067 TBK590067 TLG590067 TVC590067 UEY590067 UOU590067 UYQ590067 VIM590067 VSI590067 WCE590067 WMA590067 WVW590067 O655603 JK655603 TG655603 ADC655603 AMY655603 AWU655603 BGQ655603 BQM655603 CAI655603 CKE655603 CUA655603 DDW655603 DNS655603 DXO655603 EHK655603 ERG655603 FBC655603 FKY655603 FUU655603 GEQ655603 GOM655603 GYI655603 HIE655603 HSA655603 IBW655603 ILS655603 IVO655603 JFK655603 JPG655603 JZC655603 KIY655603 KSU655603 LCQ655603 LMM655603 LWI655603 MGE655603 MQA655603 MZW655603 NJS655603 NTO655603 ODK655603 ONG655603 OXC655603 PGY655603 PQU655603 QAQ655603 QKM655603 QUI655603 REE655603 ROA655603 RXW655603 SHS655603 SRO655603 TBK655603 TLG655603 TVC655603 UEY655603 UOU655603 UYQ655603 VIM655603 VSI655603 WCE655603 WMA655603 WVW655603 O721139 JK721139 TG721139 ADC721139 AMY721139 AWU721139 BGQ721139 BQM721139 CAI721139 CKE721139 CUA721139 DDW721139 DNS721139 DXO721139 EHK721139 ERG721139 FBC721139 FKY721139 FUU721139 GEQ721139 GOM721139 GYI721139 HIE721139 HSA721139 IBW721139 ILS721139 IVO721139 JFK721139 JPG721139 JZC721139 KIY721139 KSU721139 LCQ721139 LMM721139 LWI721139 MGE721139 MQA721139 MZW721139 NJS721139 NTO721139 ODK721139 ONG721139 OXC721139 PGY721139 PQU721139 QAQ721139 QKM721139 QUI721139 REE721139 ROA721139 RXW721139 SHS721139 SRO721139 TBK721139 TLG721139 TVC721139 UEY721139 UOU721139 UYQ721139 VIM721139 VSI721139 WCE721139 WMA721139 WVW721139 O786675 JK786675 TG786675 ADC786675 AMY786675 AWU786675 BGQ786675 BQM786675 CAI786675 CKE786675 CUA786675 DDW786675 DNS786675 DXO786675 EHK786675 ERG786675 FBC786675 FKY786675 FUU786675 GEQ786675 GOM786675 GYI786675 HIE786675 HSA786675 IBW786675 ILS786675 IVO786675 JFK786675 JPG786675 JZC786675 KIY786675 KSU786675 LCQ786675 LMM786675 LWI786675 MGE786675 MQA786675 MZW786675 NJS786675 NTO786675 ODK786675 ONG786675 OXC786675 PGY786675 PQU786675 QAQ786675 QKM786675 QUI786675 REE786675 ROA786675 RXW786675 SHS786675 SRO786675 TBK786675 TLG786675 TVC786675 UEY786675 UOU786675 UYQ786675 VIM786675 VSI786675 WCE786675 WMA786675 WVW786675 O852211 JK852211 TG852211 ADC852211 AMY852211 AWU852211 BGQ852211 BQM852211 CAI852211 CKE852211 CUA852211 DDW852211 DNS852211 DXO852211 EHK852211 ERG852211 FBC852211 FKY852211 FUU852211 GEQ852211 GOM852211 GYI852211 HIE852211 HSA852211 IBW852211 ILS852211 IVO852211 JFK852211 JPG852211 JZC852211 KIY852211 KSU852211 LCQ852211 LMM852211 LWI852211 MGE852211 MQA852211 MZW852211 NJS852211 NTO852211 ODK852211 ONG852211 OXC852211 PGY852211 PQU852211 QAQ852211 QKM852211 QUI852211 REE852211 ROA852211 RXW852211 SHS852211 SRO852211 TBK852211 TLG852211 TVC852211 UEY852211 UOU852211 UYQ852211 VIM852211 VSI852211 WCE852211 WMA852211 WVW852211 O917747 JK917747 TG917747 ADC917747 AMY917747 AWU917747 BGQ917747 BQM917747 CAI917747 CKE917747 CUA917747 DDW917747 DNS917747 DXO917747 EHK917747 ERG917747 FBC917747 FKY917747 FUU917747 GEQ917747 GOM917747 GYI917747 HIE917747 HSA917747 IBW917747 ILS917747 IVO917747 JFK917747 JPG917747 JZC917747 KIY917747 KSU917747 LCQ917747 LMM917747 LWI917747 MGE917747 MQA917747 MZW917747 NJS917747 NTO917747 ODK917747 ONG917747 OXC917747 PGY917747 PQU917747 QAQ917747 QKM917747 QUI917747 REE917747 ROA917747 RXW917747 SHS917747 SRO917747 TBK917747 TLG917747 TVC917747 UEY917747 UOU917747 UYQ917747 VIM917747 VSI917747 WCE917747 WMA917747 WVW917747 O983283 JK983283 TG983283 ADC983283 AMY983283 AWU983283 BGQ983283 BQM983283 CAI983283 CKE983283 CUA983283 DDW983283 DNS983283 DXO983283 EHK983283 ERG983283 FBC983283 FKY983283 FUU983283 GEQ983283 GOM983283 GYI983283 HIE983283 HSA983283 IBW983283 ILS983283 IVO983283 JFK983283 JPG983283 JZC983283 KIY983283 KSU983283 LCQ983283 LMM983283 LWI983283 MGE983283 MQA983283 MZW983283 NJS983283 NTO983283 ODK983283 ONG983283 OXC983283 PGY983283 PQU983283 QAQ983283 QKM983283 QUI983283 REE983283 ROA983283 RXW983283 SHS983283 SRO983283 TBK983283 TLG983283 TVC983283 UEY983283 UOU983283 UYQ983283 VIM983283 VSI983283 WCE983283 WMA983283 WVW983283 M65780:M65783 JI65780:JI65783 TE65780:TE65783 ADA65780:ADA65783 AMW65780:AMW65783 AWS65780:AWS65783 BGO65780:BGO65783 BQK65780:BQK65783 CAG65780:CAG65783 CKC65780:CKC65783 CTY65780:CTY65783 DDU65780:DDU65783 DNQ65780:DNQ65783 DXM65780:DXM65783 EHI65780:EHI65783 ERE65780:ERE65783 FBA65780:FBA65783 FKW65780:FKW65783 FUS65780:FUS65783 GEO65780:GEO65783 GOK65780:GOK65783 GYG65780:GYG65783 HIC65780:HIC65783 HRY65780:HRY65783 IBU65780:IBU65783 ILQ65780:ILQ65783 IVM65780:IVM65783 JFI65780:JFI65783 JPE65780:JPE65783 JZA65780:JZA65783 KIW65780:KIW65783 KSS65780:KSS65783 LCO65780:LCO65783 LMK65780:LMK65783 LWG65780:LWG65783 MGC65780:MGC65783 MPY65780:MPY65783 MZU65780:MZU65783 NJQ65780:NJQ65783 NTM65780:NTM65783 ODI65780:ODI65783 ONE65780:ONE65783 OXA65780:OXA65783 PGW65780:PGW65783 PQS65780:PQS65783 QAO65780:QAO65783 QKK65780:QKK65783 QUG65780:QUG65783 REC65780:REC65783 RNY65780:RNY65783 RXU65780:RXU65783 SHQ65780:SHQ65783 SRM65780:SRM65783 TBI65780:TBI65783 TLE65780:TLE65783 TVA65780:TVA65783 UEW65780:UEW65783 UOS65780:UOS65783 UYO65780:UYO65783 VIK65780:VIK65783 VSG65780:VSG65783 WCC65780:WCC65783 WLY65780:WLY65783 WVU65780:WVU65783 M131316:M131319 JI131316:JI131319 TE131316:TE131319 ADA131316:ADA131319 AMW131316:AMW131319 AWS131316:AWS131319 BGO131316:BGO131319 BQK131316:BQK131319 CAG131316:CAG131319 CKC131316:CKC131319 CTY131316:CTY131319 DDU131316:DDU131319 DNQ131316:DNQ131319 DXM131316:DXM131319 EHI131316:EHI131319 ERE131316:ERE131319 FBA131316:FBA131319 FKW131316:FKW131319 FUS131316:FUS131319 GEO131316:GEO131319 GOK131316:GOK131319 GYG131316:GYG131319 HIC131316:HIC131319 HRY131316:HRY131319 IBU131316:IBU131319 ILQ131316:ILQ131319 IVM131316:IVM131319 JFI131316:JFI131319 JPE131316:JPE131319 JZA131316:JZA131319 KIW131316:KIW131319 KSS131316:KSS131319 LCO131316:LCO131319 LMK131316:LMK131319 LWG131316:LWG131319 MGC131316:MGC131319 MPY131316:MPY131319 MZU131316:MZU131319 NJQ131316:NJQ131319 NTM131316:NTM131319 ODI131316:ODI131319 ONE131316:ONE131319 OXA131316:OXA131319 PGW131316:PGW131319 PQS131316:PQS131319 QAO131316:QAO131319 QKK131316:QKK131319 QUG131316:QUG131319 REC131316:REC131319 RNY131316:RNY131319 RXU131316:RXU131319 SHQ131316:SHQ131319 SRM131316:SRM131319 TBI131316:TBI131319 TLE131316:TLE131319 TVA131316:TVA131319 UEW131316:UEW131319 UOS131316:UOS131319 UYO131316:UYO131319 VIK131316:VIK131319 VSG131316:VSG131319 WCC131316:WCC131319 WLY131316:WLY131319 WVU131316:WVU131319 M196852:M196855 JI196852:JI196855 TE196852:TE196855 ADA196852:ADA196855 AMW196852:AMW196855 AWS196852:AWS196855 BGO196852:BGO196855 BQK196852:BQK196855 CAG196852:CAG196855 CKC196852:CKC196855 CTY196852:CTY196855 DDU196852:DDU196855 DNQ196852:DNQ196855 DXM196852:DXM196855 EHI196852:EHI196855 ERE196852:ERE196855 FBA196852:FBA196855 FKW196852:FKW196855 FUS196852:FUS196855 GEO196852:GEO196855 GOK196852:GOK196855 GYG196852:GYG196855 HIC196852:HIC196855 HRY196852:HRY196855 IBU196852:IBU196855 ILQ196852:ILQ196855 IVM196852:IVM196855 JFI196852:JFI196855 JPE196852:JPE196855 JZA196852:JZA196855 KIW196852:KIW196855 KSS196852:KSS196855 LCO196852:LCO196855 LMK196852:LMK196855 LWG196852:LWG196855 MGC196852:MGC196855 MPY196852:MPY196855 MZU196852:MZU196855 NJQ196852:NJQ196855 NTM196852:NTM196855 ODI196852:ODI196855 ONE196852:ONE196855 OXA196852:OXA196855 PGW196852:PGW196855 PQS196852:PQS196855 QAO196852:QAO196855 QKK196852:QKK196855 QUG196852:QUG196855 REC196852:REC196855 RNY196852:RNY196855 RXU196852:RXU196855 SHQ196852:SHQ196855 SRM196852:SRM196855 TBI196852:TBI196855 TLE196852:TLE196855 TVA196852:TVA196855 UEW196852:UEW196855 UOS196852:UOS196855 UYO196852:UYO196855 VIK196852:VIK196855 VSG196852:VSG196855 WCC196852:WCC196855 WLY196852:WLY196855 WVU196852:WVU196855 M262388:M262391 JI262388:JI262391 TE262388:TE262391 ADA262388:ADA262391 AMW262388:AMW262391 AWS262388:AWS262391 BGO262388:BGO262391 BQK262388:BQK262391 CAG262388:CAG262391 CKC262388:CKC262391 CTY262388:CTY262391 DDU262388:DDU262391 DNQ262388:DNQ262391 DXM262388:DXM262391 EHI262388:EHI262391 ERE262388:ERE262391 FBA262388:FBA262391 FKW262388:FKW262391 FUS262388:FUS262391 GEO262388:GEO262391 GOK262388:GOK262391 GYG262388:GYG262391 HIC262388:HIC262391 HRY262388:HRY262391 IBU262388:IBU262391 ILQ262388:ILQ262391 IVM262388:IVM262391 JFI262388:JFI262391 JPE262388:JPE262391 JZA262388:JZA262391 KIW262388:KIW262391 KSS262388:KSS262391 LCO262388:LCO262391 LMK262388:LMK262391 LWG262388:LWG262391 MGC262388:MGC262391 MPY262388:MPY262391 MZU262388:MZU262391 NJQ262388:NJQ262391 NTM262388:NTM262391 ODI262388:ODI262391 ONE262388:ONE262391 OXA262388:OXA262391 PGW262388:PGW262391 PQS262388:PQS262391 QAO262388:QAO262391 QKK262388:QKK262391 QUG262388:QUG262391 REC262388:REC262391 RNY262388:RNY262391 RXU262388:RXU262391 SHQ262388:SHQ262391 SRM262388:SRM262391 TBI262388:TBI262391 TLE262388:TLE262391 TVA262388:TVA262391 UEW262388:UEW262391 UOS262388:UOS262391 UYO262388:UYO262391 VIK262388:VIK262391 VSG262388:VSG262391 WCC262388:WCC262391 WLY262388:WLY262391 WVU262388:WVU262391 M327924:M327927 JI327924:JI327927 TE327924:TE327927 ADA327924:ADA327927 AMW327924:AMW327927 AWS327924:AWS327927 BGO327924:BGO327927 BQK327924:BQK327927 CAG327924:CAG327927 CKC327924:CKC327927 CTY327924:CTY327927 DDU327924:DDU327927 DNQ327924:DNQ327927 DXM327924:DXM327927 EHI327924:EHI327927 ERE327924:ERE327927 FBA327924:FBA327927 FKW327924:FKW327927 FUS327924:FUS327927 GEO327924:GEO327927 GOK327924:GOK327927 GYG327924:GYG327927 HIC327924:HIC327927 HRY327924:HRY327927 IBU327924:IBU327927 ILQ327924:ILQ327927 IVM327924:IVM327927 JFI327924:JFI327927 JPE327924:JPE327927 JZA327924:JZA327927 KIW327924:KIW327927 KSS327924:KSS327927 LCO327924:LCO327927 LMK327924:LMK327927 LWG327924:LWG327927 MGC327924:MGC327927 MPY327924:MPY327927 MZU327924:MZU327927 NJQ327924:NJQ327927 NTM327924:NTM327927 ODI327924:ODI327927 ONE327924:ONE327927 OXA327924:OXA327927 PGW327924:PGW327927 PQS327924:PQS327927 QAO327924:QAO327927 QKK327924:QKK327927 QUG327924:QUG327927 REC327924:REC327927 RNY327924:RNY327927 RXU327924:RXU327927 SHQ327924:SHQ327927 SRM327924:SRM327927 TBI327924:TBI327927 TLE327924:TLE327927 TVA327924:TVA327927 UEW327924:UEW327927 UOS327924:UOS327927 UYO327924:UYO327927 VIK327924:VIK327927 VSG327924:VSG327927 WCC327924:WCC327927 WLY327924:WLY327927 WVU327924:WVU327927 M393460:M393463 JI393460:JI393463 TE393460:TE393463 ADA393460:ADA393463 AMW393460:AMW393463 AWS393460:AWS393463 BGO393460:BGO393463 BQK393460:BQK393463 CAG393460:CAG393463 CKC393460:CKC393463 CTY393460:CTY393463 DDU393460:DDU393463 DNQ393460:DNQ393463 DXM393460:DXM393463 EHI393460:EHI393463 ERE393460:ERE393463 FBA393460:FBA393463 FKW393460:FKW393463 FUS393460:FUS393463 GEO393460:GEO393463 GOK393460:GOK393463 GYG393460:GYG393463 HIC393460:HIC393463 HRY393460:HRY393463 IBU393460:IBU393463 ILQ393460:ILQ393463 IVM393460:IVM393463 JFI393460:JFI393463 JPE393460:JPE393463 JZA393460:JZA393463 KIW393460:KIW393463 KSS393460:KSS393463 LCO393460:LCO393463 LMK393460:LMK393463 LWG393460:LWG393463 MGC393460:MGC393463 MPY393460:MPY393463 MZU393460:MZU393463 NJQ393460:NJQ393463 NTM393460:NTM393463 ODI393460:ODI393463 ONE393460:ONE393463 OXA393460:OXA393463 PGW393460:PGW393463 PQS393460:PQS393463 QAO393460:QAO393463 QKK393460:QKK393463 QUG393460:QUG393463 REC393460:REC393463 RNY393460:RNY393463 RXU393460:RXU393463 SHQ393460:SHQ393463 SRM393460:SRM393463 TBI393460:TBI393463 TLE393460:TLE393463 TVA393460:TVA393463 UEW393460:UEW393463 UOS393460:UOS393463 UYO393460:UYO393463 VIK393460:VIK393463 VSG393460:VSG393463 WCC393460:WCC393463 WLY393460:WLY393463 WVU393460:WVU393463 M458996:M458999 JI458996:JI458999 TE458996:TE458999 ADA458996:ADA458999 AMW458996:AMW458999 AWS458996:AWS458999 BGO458996:BGO458999 BQK458996:BQK458999 CAG458996:CAG458999 CKC458996:CKC458999 CTY458996:CTY458999 DDU458996:DDU458999 DNQ458996:DNQ458999 DXM458996:DXM458999 EHI458996:EHI458999 ERE458996:ERE458999 FBA458996:FBA458999 FKW458996:FKW458999 FUS458996:FUS458999 GEO458996:GEO458999 GOK458996:GOK458999 GYG458996:GYG458999 HIC458996:HIC458999 HRY458996:HRY458999 IBU458996:IBU458999 ILQ458996:ILQ458999 IVM458996:IVM458999 JFI458996:JFI458999 JPE458996:JPE458999 JZA458996:JZA458999 KIW458996:KIW458999 KSS458996:KSS458999 LCO458996:LCO458999 LMK458996:LMK458999 LWG458996:LWG458999 MGC458996:MGC458999 MPY458996:MPY458999 MZU458996:MZU458999 NJQ458996:NJQ458999 NTM458996:NTM458999 ODI458996:ODI458999 ONE458996:ONE458999 OXA458996:OXA458999 PGW458996:PGW458999 PQS458996:PQS458999 QAO458996:QAO458999 QKK458996:QKK458999 QUG458996:QUG458999 REC458996:REC458999 RNY458996:RNY458999 RXU458996:RXU458999 SHQ458996:SHQ458999 SRM458996:SRM458999 TBI458996:TBI458999 TLE458996:TLE458999 TVA458996:TVA458999 UEW458996:UEW458999 UOS458996:UOS458999 UYO458996:UYO458999 VIK458996:VIK458999 VSG458996:VSG458999 WCC458996:WCC458999 WLY458996:WLY458999 WVU458996:WVU458999 M524532:M524535 JI524532:JI524535 TE524532:TE524535 ADA524532:ADA524535 AMW524532:AMW524535 AWS524532:AWS524535 BGO524532:BGO524535 BQK524532:BQK524535 CAG524532:CAG524535 CKC524532:CKC524535 CTY524532:CTY524535 DDU524532:DDU524535 DNQ524532:DNQ524535 DXM524532:DXM524535 EHI524532:EHI524535 ERE524532:ERE524535 FBA524532:FBA524535 FKW524532:FKW524535 FUS524532:FUS524535 GEO524532:GEO524535 GOK524532:GOK524535 GYG524532:GYG524535 HIC524532:HIC524535 HRY524532:HRY524535 IBU524532:IBU524535 ILQ524532:ILQ524535 IVM524532:IVM524535 JFI524532:JFI524535 JPE524532:JPE524535 JZA524532:JZA524535 KIW524532:KIW524535 KSS524532:KSS524535 LCO524532:LCO524535 LMK524532:LMK524535 LWG524532:LWG524535 MGC524532:MGC524535 MPY524532:MPY524535 MZU524532:MZU524535 NJQ524532:NJQ524535 NTM524532:NTM524535 ODI524532:ODI524535 ONE524532:ONE524535 OXA524532:OXA524535 PGW524532:PGW524535 PQS524532:PQS524535 QAO524532:QAO524535 QKK524532:QKK524535 QUG524532:QUG524535 REC524532:REC524535 RNY524532:RNY524535 RXU524532:RXU524535 SHQ524532:SHQ524535 SRM524532:SRM524535 TBI524532:TBI524535 TLE524532:TLE524535 TVA524532:TVA524535 UEW524532:UEW524535 UOS524532:UOS524535 UYO524532:UYO524535 VIK524532:VIK524535 VSG524532:VSG524535 WCC524532:WCC524535 WLY524532:WLY524535 WVU524532:WVU524535 M590068:M590071 JI590068:JI590071 TE590068:TE590071 ADA590068:ADA590071 AMW590068:AMW590071 AWS590068:AWS590071 BGO590068:BGO590071 BQK590068:BQK590071 CAG590068:CAG590071 CKC590068:CKC590071 CTY590068:CTY590071 DDU590068:DDU590071 DNQ590068:DNQ590071 DXM590068:DXM590071 EHI590068:EHI590071 ERE590068:ERE590071 FBA590068:FBA590071 FKW590068:FKW590071 FUS590068:FUS590071 GEO590068:GEO590071 GOK590068:GOK590071 GYG590068:GYG590071 HIC590068:HIC590071 HRY590068:HRY590071 IBU590068:IBU590071 ILQ590068:ILQ590071 IVM590068:IVM590071 JFI590068:JFI590071 JPE590068:JPE590071 JZA590068:JZA590071 KIW590068:KIW590071 KSS590068:KSS590071 LCO590068:LCO590071 LMK590068:LMK590071 LWG590068:LWG590071 MGC590068:MGC590071 MPY590068:MPY590071 MZU590068:MZU590071 NJQ590068:NJQ590071 NTM590068:NTM590071 ODI590068:ODI590071 ONE590068:ONE590071 OXA590068:OXA590071 PGW590068:PGW590071 PQS590068:PQS590071 QAO590068:QAO590071 QKK590068:QKK590071 QUG590068:QUG590071 REC590068:REC590071 RNY590068:RNY590071 RXU590068:RXU590071 SHQ590068:SHQ590071 SRM590068:SRM590071 TBI590068:TBI590071 TLE590068:TLE590071 TVA590068:TVA590071 UEW590068:UEW590071 UOS590068:UOS590071 UYO590068:UYO590071 VIK590068:VIK590071 VSG590068:VSG590071 WCC590068:WCC590071 WLY590068:WLY590071 WVU590068:WVU590071 M655604:M655607 JI655604:JI655607 TE655604:TE655607 ADA655604:ADA655607 AMW655604:AMW655607 AWS655604:AWS655607 BGO655604:BGO655607 BQK655604:BQK655607 CAG655604:CAG655607 CKC655604:CKC655607 CTY655604:CTY655607 DDU655604:DDU655607 DNQ655604:DNQ655607 DXM655604:DXM655607 EHI655604:EHI655607 ERE655604:ERE655607 FBA655604:FBA655607 FKW655604:FKW655607 FUS655604:FUS655607 GEO655604:GEO655607 GOK655604:GOK655607 GYG655604:GYG655607 HIC655604:HIC655607 HRY655604:HRY655607 IBU655604:IBU655607 ILQ655604:ILQ655607 IVM655604:IVM655607 JFI655604:JFI655607 JPE655604:JPE655607 JZA655604:JZA655607 KIW655604:KIW655607 KSS655604:KSS655607 LCO655604:LCO655607 LMK655604:LMK655607 LWG655604:LWG655607 MGC655604:MGC655607 MPY655604:MPY655607 MZU655604:MZU655607 NJQ655604:NJQ655607 NTM655604:NTM655607 ODI655604:ODI655607 ONE655604:ONE655607 OXA655604:OXA655607 PGW655604:PGW655607 PQS655604:PQS655607 QAO655604:QAO655607 QKK655604:QKK655607 QUG655604:QUG655607 REC655604:REC655607 RNY655604:RNY655607 RXU655604:RXU655607 SHQ655604:SHQ655607 SRM655604:SRM655607 TBI655604:TBI655607 TLE655604:TLE655607 TVA655604:TVA655607 UEW655604:UEW655607 UOS655604:UOS655607 UYO655604:UYO655607 VIK655604:VIK655607 VSG655604:VSG655607 WCC655604:WCC655607 WLY655604:WLY655607 WVU655604:WVU655607 M721140:M721143 JI721140:JI721143 TE721140:TE721143 ADA721140:ADA721143 AMW721140:AMW721143 AWS721140:AWS721143 BGO721140:BGO721143 BQK721140:BQK721143 CAG721140:CAG721143 CKC721140:CKC721143 CTY721140:CTY721143 DDU721140:DDU721143 DNQ721140:DNQ721143 DXM721140:DXM721143 EHI721140:EHI721143 ERE721140:ERE721143 FBA721140:FBA721143 FKW721140:FKW721143 FUS721140:FUS721143 GEO721140:GEO721143 GOK721140:GOK721143 GYG721140:GYG721143 HIC721140:HIC721143 HRY721140:HRY721143 IBU721140:IBU721143 ILQ721140:ILQ721143 IVM721140:IVM721143 JFI721140:JFI721143 JPE721140:JPE721143 JZA721140:JZA721143 KIW721140:KIW721143 KSS721140:KSS721143 LCO721140:LCO721143 LMK721140:LMK721143 LWG721140:LWG721143 MGC721140:MGC721143 MPY721140:MPY721143 MZU721140:MZU721143 NJQ721140:NJQ721143 NTM721140:NTM721143 ODI721140:ODI721143 ONE721140:ONE721143 OXA721140:OXA721143 PGW721140:PGW721143 PQS721140:PQS721143 QAO721140:QAO721143 QKK721140:QKK721143 QUG721140:QUG721143 REC721140:REC721143 RNY721140:RNY721143 RXU721140:RXU721143 SHQ721140:SHQ721143 SRM721140:SRM721143 TBI721140:TBI721143 TLE721140:TLE721143 TVA721140:TVA721143 UEW721140:UEW721143 UOS721140:UOS721143 UYO721140:UYO721143 VIK721140:VIK721143 VSG721140:VSG721143 WCC721140:WCC721143 WLY721140:WLY721143 WVU721140:WVU721143 M786676:M786679 JI786676:JI786679 TE786676:TE786679 ADA786676:ADA786679 AMW786676:AMW786679 AWS786676:AWS786679 BGO786676:BGO786679 BQK786676:BQK786679 CAG786676:CAG786679 CKC786676:CKC786679 CTY786676:CTY786679 DDU786676:DDU786679 DNQ786676:DNQ786679 DXM786676:DXM786679 EHI786676:EHI786679 ERE786676:ERE786679 FBA786676:FBA786679 FKW786676:FKW786679 FUS786676:FUS786679 GEO786676:GEO786679 GOK786676:GOK786679 GYG786676:GYG786679 HIC786676:HIC786679 HRY786676:HRY786679 IBU786676:IBU786679 ILQ786676:ILQ786679 IVM786676:IVM786679 JFI786676:JFI786679 JPE786676:JPE786679 JZA786676:JZA786679 KIW786676:KIW786679 KSS786676:KSS786679 LCO786676:LCO786679 LMK786676:LMK786679 LWG786676:LWG786679 MGC786676:MGC786679 MPY786676:MPY786679 MZU786676:MZU786679 NJQ786676:NJQ786679 NTM786676:NTM786679 ODI786676:ODI786679 ONE786676:ONE786679 OXA786676:OXA786679 PGW786676:PGW786679 PQS786676:PQS786679 QAO786676:QAO786679 QKK786676:QKK786679 QUG786676:QUG786679 REC786676:REC786679 RNY786676:RNY786679 RXU786676:RXU786679 SHQ786676:SHQ786679 SRM786676:SRM786679 TBI786676:TBI786679 TLE786676:TLE786679 TVA786676:TVA786679 UEW786676:UEW786679 UOS786676:UOS786679 UYO786676:UYO786679 VIK786676:VIK786679 VSG786676:VSG786679 WCC786676:WCC786679 WLY786676:WLY786679 WVU786676:WVU786679 M852212:M852215 JI852212:JI852215 TE852212:TE852215 ADA852212:ADA852215 AMW852212:AMW852215 AWS852212:AWS852215 BGO852212:BGO852215 BQK852212:BQK852215 CAG852212:CAG852215 CKC852212:CKC852215 CTY852212:CTY852215 DDU852212:DDU852215 DNQ852212:DNQ852215 DXM852212:DXM852215 EHI852212:EHI852215 ERE852212:ERE852215 FBA852212:FBA852215 FKW852212:FKW852215 FUS852212:FUS852215 GEO852212:GEO852215 GOK852212:GOK852215 GYG852212:GYG852215 HIC852212:HIC852215 HRY852212:HRY852215 IBU852212:IBU852215 ILQ852212:ILQ852215 IVM852212:IVM852215 JFI852212:JFI852215 JPE852212:JPE852215 JZA852212:JZA852215 KIW852212:KIW852215 KSS852212:KSS852215 LCO852212:LCO852215 LMK852212:LMK852215 LWG852212:LWG852215 MGC852212:MGC852215 MPY852212:MPY852215 MZU852212:MZU852215 NJQ852212:NJQ852215 NTM852212:NTM852215 ODI852212:ODI852215 ONE852212:ONE852215 OXA852212:OXA852215 PGW852212:PGW852215 PQS852212:PQS852215 QAO852212:QAO852215 QKK852212:QKK852215 QUG852212:QUG852215 REC852212:REC852215 RNY852212:RNY852215 RXU852212:RXU852215 SHQ852212:SHQ852215 SRM852212:SRM852215 TBI852212:TBI852215 TLE852212:TLE852215 TVA852212:TVA852215 UEW852212:UEW852215 UOS852212:UOS852215 UYO852212:UYO852215 VIK852212:VIK852215 VSG852212:VSG852215 WCC852212:WCC852215 WLY852212:WLY852215 WVU852212:WVU852215 M917748:M917751 JI917748:JI917751 TE917748:TE917751 ADA917748:ADA917751 AMW917748:AMW917751 AWS917748:AWS917751 BGO917748:BGO917751 BQK917748:BQK917751 CAG917748:CAG917751 CKC917748:CKC917751 CTY917748:CTY917751 DDU917748:DDU917751 DNQ917748:DNQ917751 DXM917748:DXM917751 EHI917748:EHI917751 ERE917748:ERE917751 FBA917748:FBA917751 FKW917748:FKW917751 FUS917748:FUS917751 GEO917748:GEO917751 GOK917748:GOK917751 GYG917748:GYG917751 HIC917748:HIC917751 HRY917748:HRY917751 IBU917748:IBU917751 ILQ917748:ILQ917751 IVM917748:IVM917751 JFI917748:JFI917751 JPE917748:JPE917751 JZA917748:JZA917751 KIW917748:KIW917751 KSS917748:KSS917751 LCO917748:LCO917751 LMK917748:LMK917751 LWG917748:LWG917751 MGC917748:MGC917751 MPY917748:MPY917751 MZU917748:MZU917751 NJQ917748:NJQ917751 NTM917748:NTM917751 ODI917748:ODI917751 ONE917748:ONE917751 OXA917748:OXA917751 PGW917748:PGW917751 PQS917748:PQS917751 QAO917748:QAO917751 QKK917748:QKK917751 QUG917748:QUG917751 REC917748:REC917751 RNY917748:RNY917751 RXU917748:RXU917751 SHQ917748:SHQ917751 SRM917748:SRM917751 TBI917748:TBI917751 TLE917748:TLE917751 TVA917748:TVA917751 UEW917748:UEW917751 UOS917748:UOS917751 UYO917748:UYO917751 VIK917748:VIK917751 VSG917748:VSG917751 WCC917748:WCC917751 WLY917748:WLY917751 WVU917748:WVU917751 M983284:M983287 JI983284:JI983287 TE983284:TE983287 ADA983284:ADA983287 AMW983284:AMW983287 AWS983284:AWS983287 BGO983284:BGO983287 BQK983284:BQK983287 CAG983284:CAG983287 CKC983284:CKC983287 CTY983284:CTY983287 DDU983284:DDU983287 DNQ983284:DNQ983287 DXM983284:DXM983287 EHI983284:EHI983287 ERE983284:ERE983287 FBA983284:FBA983287 FKW983284:FKW983287 FUS983284:FUS983287 GEO983284:GEO983287 GOK983284:GOK983287 GYG983284:GYG983287 HIC983284:HIC983287 HRY983284:HRY983287 IBU983284:IBU983287 ILQ983284:ILQ983287 IVM983284:IVM983287 JFI983284:JFI983287 JPE983284:JPE983287 JZA983284:JZA983287 KIW983284:KIW983287 KSS983284:KSS983287 LCO983284:LCO983287 LMK983284:LMK983287 LWG983284:LWG983287 MGC983284:MGC983287 MPY983284:MPY983287 MZU983284:MZU983287 NJQ983284:NJQ983287 NTM983284:NTM983287 ODI983284:ODI983287 ONE983284:ONE983287 OXA983284:OXA983287 PGW983284:PGW983287 PQS983284:PQS983287 QAO983284:QAO983287 QKK983284:QKK983287 QUG983284:QUG983287 REC983284:REC983287 RNY983284:RNY983287 RXU983284:RXU983287 SHQ983284:SHQ983287 SRM983284:SRM983287 TBI983284:TBI983287 TLE983284:TLE983287 TVA983284:TVA983287 UEW983284:UEW983287 UOS983284:UOS983287 UYO983284:UYO983287 VIK983284:VIK983287 VSG983284:VSG983287 WCC983284:WCC983287 WLY983284:WLY983287 WVU983284:WVU983287 Q65780 JM65780 TI65780 ADE65780 ANA65780 AWW65780 BGS65780 BQO65780 CAK65780 CKG65780 CUC65780 DDY65780 DNU65780 DXQ65780 EHM65780 ERI65780 FBE65780 FLA65780 FUW65780 GES65780 GOO65780 GYK65780 HIG65780 HSC65780 IBY65780 ILU65780 IVQ65780 JFM65780 JPI65780 JZE65780 KJA65780 KSW65780 LCS65780 LMO65780 LWK65780 MGG65780 MQC65780 MZY65780 NJU65780 NTQ65780 ODM65780 ONI65780 OXE65780 PHA65780 PQW65780 QAS65780 QKO65780 QUK65780 REG65780 ROC65780 RXY65780 SHU65780 SRQ65780 TBM65780 TLI65780 TVE65780 UFA65780 UOW65780 UYS65780 VIO65780 VSK65780 WCG65780 WMC65780 WVY65780 Q131316 JM131316 TI131316 ADE131316 ANA131316 AWW131316 BGS131316 BQO131316 CAK131316 CKG131316 CUC131316 DDY131316 DNU131316 DXQ131316 EHM131316 ERI131316 FBE131316 FLA131316 FUW131316 GES131316 GOO131316 GYK131316 HIG131316 HSC131316 IBY131316 ILU131316 IVQ131316 JFM131316 JPI131316 JZE131316 KJA131316 KSW131316 LCS131316 LMO131316 LWK131316 MGG131316 MQC131316 MZY131316 NJU131316 NTQ131316 ODM131316 ONI131316 OXE131316 PHA131316 PQW131316 QAS131316 QKO131316 QUK131316 REG131316 ROC131316 RXY131316 SHU131316 SRQ131316 TBM131316 TLI131316 TVE131316 UFA131316 UOW131316 UYS131316 VIO131316 VSK131316 WCG131316 WMC131316 WVY131316 Q196852 JM196852 TI196852 ADE196852 ANA196852 AWW196852 BGS196852 BQO196852 CAK196852 CKG196852 CUC196852 DDY196852 DNU196852 DXQ196852 EHM196852 ERI196852 FBE196852 FLA196852 FUW196852 GES196852 GOO196852 GYK196852 HIG196852 HSC196852 IBY196852 ILU196852 IVQ196852 JFM196852 JPI196852 JZE196852 KJA196852 KSW196852 LCS196852 LMO196852 LWK196852 MGG196852 MQC196852 MZY196852 NJU196852 NTQ196852 ODM196852 ONI196852 OXE196852 PHA196852 PQW196852 QAS196852 QKO196852 QUK196852 REG196852 ROC196852 RXY196852 SHU196852 SRQ196852 TBM196852 TLI196852 TVE196852 UFA196852 UOW196852 UYS196852 VIO196852 VSK196852 WCG196852 WMC196852 WVY196852 Q262388 JM262388 TI262388 ADE262388 ANA262388 AWW262388 BGS262388 BQO262388 CAK262388 CKG262388 CUC262388 DDY262388 DNU262388 DXQ262388 EHM262388 ERI262388 FBE262388 FLA262388 FUW262388 GES262388 GOO262388 GYK262388 HIG262388 HSC262388 IBY262388 ILU262388 IVQ262388 JFM262388 JPI262388 JZE262388 KJA262388 KSW262388 LCS262388 LMO262388 LWK262388 MGG262388 MQC262388 MZY262388 NJU262388 NTQ262388 ODM262388 ONI262388 OXE262388 PHA262388 PQW262388 QAS262388 QKO262388 QUK262388 REG262388 ROC262388 RXY262388 SHU262388 SRQ262388 TBM262388 TLI262388 TVE262388 UFA262388 UOW262388 UYS262388 VIO262388 VSK262388 WCG262388 WMC262388 WVY262388 Q327924 JM327924 TI327924 ADE327924 ANA327924 AWW327924 BGS327924 BQO327924 CAK327924 CKG327924 CUC327924 DDY327924 DNU327924 DXQ327924 EHM327924 ERI327924 FBE327924 FLA327924 FUW327924 GES327924 GOO327924 GYK327924 HIG327924 HSC327924 IBY327924 ILU327924 IVQ327924 JFM327924 JPI327924 JZE327924 KJA327924 KSW327924 LCS327924 LMO327924 LWK327924 MGG327924 MQC327924 MZY327924 NJU327924 NTQ327924 ODM327924 ONI327924 OXE327924 PHA327924 PQW327924 QAS327924 QKO327924 QUK327924 REG327924 ROC327924 RXY327924 SHU327924 SRQ327924 TBM327924 TLI327924 TVE327924 UFA327924 UOW327924 UYS327924 VIO327924 VSK327924 WCG327924 WMC327924 WVY327924 Q393460 JM393460 TI393460 ADE393460 ANA393460 AWW393460 BGS393460 BQO393460 CAK393460 CKG393460 CUC393460 DDY393460 DNU393460 DXQ393460 EHM393460 ERI393460 FBE393460 FLA393460 FUW393460 GES393460 GOO393460 GYK393460 HIG393460 HSC393460 IBY393460 ILU393460 IVQ393460 JFM393460 JPI393460 JZE393460 KJA393460 KSW393460 LCS393460 LMO393460 LWK393460 MGG393460 MQC393460 MZY393460 NJU393460 NTQ393460 ODM393460 ONI393460 OXE393460 PHA393460 PQW393460 QAS393460 QKO393460 QUK393460 REG393460 ROC393460 RXY393460 SHU393460 SRQ393460 TBM393460 TLI393460 TVE393460 UFA393460 UOW393460 UYS393460 VIO393460 VSK393460 WCG393460 WMC393460 WVY393460 Q458996 JM458996 TI458996 ADE458996 ANA458996 AWW458996 BGS458996 BQO458996 CAK458996 CKG458996 CUC458996 DDY458996 DNU458996 DXQ458996 EHM458996 ERI458996 FBE458996 FLA458996 FUW458996 GES458996 GOO458996 GYK458996 HIG458996 HSC458996 IBY458996 ILU458996 IVQ458996 JFM458996 JPI458996 JZE458996 KJA458996 KSW458996 LCS458996 LMO458996 LWK458996 MGG458996 MQC458996 MZY458996 NJU458996 NTQ458996 ODM458996 ONI458996 OXE458996 PHA458996 PQW458996 QAS458996 QKO458996 QUK458996 REG458996 ROC458996 RXY458996 SHU458996 SRQ458996 TBM458996 TLI458996 TVE458996 UFA458996 UOW458996 UYS458996 VIO458996 VSK458996 WCG458996 WMC458996 WVY458996 Q524532 JM524532 TI524532 ADE524532 ANA524532 AWW524532 BGS524532 BQO524532 CAK524532 CKG524532 CUC524532 DDY524532 DNU524532 DXQ524532 EHM524532 ERI524532 FBE524532 FLA524532 FUW524532 GES524532 GOO524532 GYK524532 HIG524532 HSC524532 IBY524532 ILU524532 IVQ524532 JFM524532 JPI524532 JZE524532 KJA524532 KSW524532 LCS524532 LMO524532 LWK524532 MGG524532 MQC524532 MZY524532 NJU524532 NTQ524532 ODM524532 ONI524532 OXE524532 PHA524532 PQW524532 QAS524532 QKO524532 QUK524532 REG524532 ROC524532 RXY524532 SHU524532 SRQ524532 TBM524532 TLI524532 TVE524532 UFA524532 UOW524532 UYS524532 VIO524532 VSK524532 WCG524532 WMC524532 WVY524532 Q590068 JM590068 TI590068 ADE590068 ANA590068 AWW590068 BGS590068 BQO590068 CAK590068 CKG590068 CUC590068 DDY590068 DNU590068 DXQ590068 EHM590068 ERI590068 FBE590068 FLA590068 FUW590068 GES590068 GOO590068 GYK590068 HIG590068 HSC590068 IBY590068 ILU590068 IVQ590068 JFM590068 JPI590068 JZE590068 KJA590068 KSW590068 LCS590068 LMO590068 LWK590068 MGG590068 MQC590068 MZY590068 NJU590068 NTQ590068 ODM590068 ONI590068 OXE590068 PHA590068 PQW590068 QAS590068 QKO590068 QUK590068 REG590068 ROC590068 RXY590068 SHU590068 SRQ590068 TBM590068 TLI590068 TVE590068 UFA590068 UOW590068 UYS590068 VIO590068 VSK590068 WCG590068 WMC590068 WVY590068 Q655604 JM655604 TI655604 ADE655604 ANA655604 AWW655604 BGS655604 BQO655604 CAK655604 CKG655604 CUC655604 DDY655604 DNU655604 DXQ655604 EHM655604 ERI655604 FBE655604 FLA655604 FUW655604 GES655604 GOO655604 GYK655604 HIG655604 HSC655604 IBY655604 ILU655604 IVQ655604 JFM655604 JPI655604 JZE655604 KJA655604 KSW655604 LCS655604 LMO655604 LWK655604 MGG655604 MQC655604 MZY655604 NJU655604 NTQ655604 ODM655604 ONI655604 OXE655604 PHA655604 PQW655604 QAS655604 QKO655604 QUK655604 REG655604 ROC655604 RXY655604 SHU655604 SRQ655604 TBM655604 TLI655604 TVE655604 UFA655604 UOW655604 UYS655604 VIO655604 VSK655604 WCG655604 WMC655604 WVY655604 Q721140 JM721140 TI721140 ADE721140 ANA721140 AWW721140 BGS721140 BQO721140 CAK721140 CKG721140 CUC721140 DDY721140 DNU721140 DXQ721140 EHM721140 ERI721140 FBE721140 FLA721140 FUW721140 GES721140 GOO721140 GYK721140 HIG721140 HSC721140 IBY721140 ILU721140 IVQ721140 JFM721140 JPI721140 JZE721140 KJA721140 KSW721140 LCS721140 LMO721140 LWK721140 MGG721140 MQC721140 MZY721140 NJU721140 NTQ721140 ODM721140 ONI721140 OXE721140 PHA721140 PQW721140 QAS721140 QKO721140 QUK721140 REG721140 ROC721140 RXY721140 SHU721140 SRQ721140 TBM721140 TLI721140 TVE721140 UFA721140 UOW721140 UYS721140 VIO721140 VSK721140 WCG721140 WMC721140 WVY721140 Q786676 JM786676 TI786676 ADE786676 ANA786676 AWW786676 BGS786676 BQO786676 CAK786676 CKG786676 CUC786676 DDY786676 DNU786676 DXQ786676 EHM786676 ERI786676 FBE786676 FLA786676 FUW786676 GES786676 GOO786676 GYK786676 HIG786676 HSC786676 IBY786676 ILU786676 IVQ786676 JFM786676 JPI786676 JZE786676 KJA786676 KSW786676 LCS786676 LMO786676 LWK786676 MGG786676 MQC786676 MZY786676 NJU786676 NTQ786676 ODM786676 ONI786676 OXE786676 PHA786676 PQW786676 QAS786676 QKO786676 QUK786676 REG786676 ROC786676 RXY786676 SHU786676 SRQ786676 TBM786676 TLI786676 TVE786676 UFA786676 UOW786676 UYS786676 VIO786676 VSK786676 WCG786676 WMC786676 WVY786676 Q852212 JM852212 TI852212 ADE852212 ANA852212 AWW852212 BGS852212 BQO852212 CAK852212 CKG852212 CUC852212 DDY852212 DNU852212 DXQ852212 EHM852212 ERI852212 FBE852212 FLA852212 FUW852212 GES852212 GOO852212 GYK852212 HIG852212 HSC852212 IBY852212 ILU852212 IVQ852212 JFM852212 JPI852212 JZE852212 KJA852212 KSW852212 LCS852212 LMO852212 LWK852212 MGG852212 MQC852212 MZY852212 NJU852212 NTQ852212 ODM852212 ONI852212 OXE852212 PHA852212 PQW852212 QAS852212 QKO852212 QUK852212 REG852212 ROC852212 RXY852212 SHU852212 SRQ852212 TBM852212 TLI852212 TVE852212 UFA852212 UOW852212 UYS852212 VIO852212 VSK852212 WCG852212 WMC852212 WVY852212 Q917748 JM917748 TI917748 ADE917748 ANA917748 AWW917748 BGS917748 BQO917748 CAK917748 CKG917748 CUC917748 DDY917748 DNU917748 DXQ917748 EHM917748 ERI917748 FBE917748 FLA917748 FUW917748 GES917748 GOO917748 GYK917748 HIG917748 HSC917748 IBY917748 ILU917748 IVQ917748 JFM917748 JPI917748 JZE917748 KJA917748 KSW917748 LCS917748 LMO917748 LWK917748 MGG917748 MQC917748 MZY917748 NJU917748 NTQ917748 ODM917748 ONI917748 OXE917748 PHA917748 PQW917748 QAS917748 QKO917748 QUK917748 REG917748 ROC917748 RXY917748 SHU917748 SRQ917748 TBM917748 TLI917748 TVE917748 UFA917748 UOW917748 UYS917748 VIO917748 VSK917748 WCG917748 WMC917748 WVY917748 Q983284 JM983284 TI983284 ADE983284 ANA983284 AWW983284 BGS983284 BQO983284 CAK983284 CKG983284 CUC983284 DDY983284 DNU983284 DXQ983284 EHM983284 ERI983284 FBE983284 FLA983284 FUW983284 GES983284 GOO983284 GYK983284 HIG983284 HSC983284 IBY983284 ILU983284 IVQ983284 JFM983284 JPI983284 JZE983284 KJA983284 KSW983284 LCS983284 LMO983284 LWK983284 MGG983284 MQC983284 MZY983284 NJU983284 NTQ983284 ODM983284 ONI983284 OXE983284 PHA983284 PQW983284 QAS983284 QKO983284 QUK983284 REG983284 ROC983284 RXY983284 SHU983284 SRQ983284 TBM983284 TLI983284 TVE983284 UFA983284 UOW983284 UYS983284 VIO983284 VSK983284 WCG983284 WMC983284 WVY983284 O65781:O65782 JK65781:JK65782 TG65781:TG65782 ADC65781:ADC65782 AMY65781:AMY65782 AWU65781:AWU65782 BGQ65781:BGQ65782 BQM65781:BQM65782 CAI65781:CAI65782 CKE65781:CKE65782 CUA65781:CUA65782 DDW65781:DDW65782 DNS65781:DNS65782 DXO65781:DXO65782 EHK65781:EHK65782 ERG65781:ERG65782 FBC65781:FBC65782 FKY65781:FKY65782 FUU65781:FUU65782 GEQ65781:GEQ65782 GOM65781:GOM65782 GYI65781:GYI65782 HIE65781:HIE65782 HSA65781:HSA65782 IBW65781:IBW65782 ILS65781:ILS65782 IVO65781:IVO65782 JFK65781:JFK65782 JPG65781:JPG65782 JZC65781:JZC65782 KIY65781:KIY65782 KSU65781:KSU65782 LCQ65781:LCQ65782 LMM65781:LMM65782 LWI65781:LWI65782 MGE65781:MGE65782 MQA65781:MQA65782 MZW65781:MZW65782 NJS65781:NJS65782 NTO65781:NTO65782 ODK65781:ODK65782 ONG65781:ONG65782 OXC65781:OXC65782 PGY65781:PGY65782 PQU65781:PQU65782 QAQ65781:QAQ65782 QKM65781:QKM65782 QUI65781:QUI65782 REE65781:REE65782 ROA65781:ROA65782 RXW65781:RXW65782 SHS65781:SHS65782 SRO65781:SRO65782 TBK65781:TBK65782 TLG65781:TLG65782 TVC65781:TVC65782 UEY65781:UEY65782 UOU65781:UOU65782 UYQ65781:UYQ65782 VIM65781:VIM65782 VSI65781:VSI65782 WCE65781:WCE65782 WMA65781:WMA65782 WVW65781:WVW65782 O131317:O131318 JK131317:JK131318 TG131317:TG131318 ADC131317:ADC131318 AMY131317:AMY131318 AWU131317:AWU131318 BGQ131317:BGQ131318 BQM131317:BQM131318 CAI131317:CAI131318 CKE131317:CKE131318 CUA131317:CUA131318 DDW131317:DDW131318 DNS131317:DNS131318 DXO131317:DXO131318 EHK131317:EHK131318 ERG131317:ERG131318 FBC131317:FBC131318 FKY131317:FKY131318 FUU131317:FUU131318 GEQ131317:GEQ131318 GOM131317:GOM131318 GYI131317:GYI131318 HIE131317:HIE131318 HSA131317:HSA131318 IBW131317:IBW131318 ILS131317:ILS131318 IVO131317:IVO131318 JFK131317:JFK131318 JPG131317:JPG131318 JZC131317:JZC131318 KIY131317:KIY131318 KSU131317:KSU131318 LCQ131317:LCQ131318 LMM131317:LMM131318 LWI131317:LWI131318 MGE131317:MGE131318 MQA131317:MQA131318 MZW131317:MZW131318 NJS131317:NJS131318 NTO131317:NTO131318 ODK131317:ODK131318 ONG131317:ONG131318 OXC131317:OXC131318 PGY131317:PGY131318 PQU131317:PQU131318 QAQ131317:QAQ131318 QKM131317:QKM131318 QUI131317:QUI131318 REE131317:REE131318 ROA131317:ROA131318 RXW131317:RXW131318 SHS131317:SHS131318 SRO131317:SRO131318 TBK131317:TBK131318 TLG131317:TLG131318 TVC131317:TVC131318 UEY131317:UEY131318 UOU131317:UOU131318 UYQ131317:UYQ131318 VIM131317:VIM131318 VSI131317:VSI131318 WCE131317:WCE131318 WMA131317:WMA131318 WVW131317:WVW131318 O196853:O196854 JK196853:JK196854 TG196853:TG196854 ADC196853:ADC196854 AMY196853:AMY196854 AWU196853:AWU196854 BGQ196853:BGQ196854 BQM196853:BQM196854 CAI196853:CAI196854 CKE196853:CKE196854 CUA196853:CUA196854 DDW196853:DDW196854 DNS196853:DNS196854 DXO196853:DXO196854 EHK196853:EHK196854 ERG196853:ERG196854 FBC196853:FBC196854 FKY196853:FKY196854 FUU196853:FUU196854 GEQ196853:GEQ196854 GOM196853:GOM196854 GYI196853:GYI196854 HIE196853:HIE196854 HSA196853:HSA196854 IBW196853:IBW196854 ILS196853:ILS196854 IVO196853:IVO196854 JFK196853:JFK196854 JPG196853:JPG196854 JZC196853:JZC196854 KIY196853:KIY196854 KSU196853:KSU196854 LCQ196853:LCQ196854 LMM196853:LMM196854 LWI196853:LWI196854 MGE196853:MGE196854 MQA196853:MQA196854 MZW196853:MZW196854 NJS196853:NJS196854 NTO196853:NTO196854 ODK196853:ODK196854 ONG196853:ONG196854 OXC196853:OXC196854 PGY196853:PGY196854 PQU196853:PQU196854 QAQ196853:QAQ196854 QKM196853:QKM196854 QUI196853:QUI196854 REE196853:REE196854 ROA196853:ROA196854 RXW196853:RXW196854 SHS196853:SHS196854 SRO196853:SRO196854 TBK196853:TBK196854 TLG196853:TLG196854 TVC196853:TVC196854 UEY196853:UEY196854 UOU196853:UOU196854 UYQ196853:UYQ196854 VIM196853:VIM196854 VSI196853:VSI196854 WCE196853:WCE196854 WMA196853:WMA196854 WVW196853:WVW196854 O262389:O262390 JK262389:JK262390 TG262389:TG262390 ADC262389:ADC262390 AMY262389:AMY262390 AWU262389:AWU262390 BGQ262389:BGQ262390 BQM262389:BQM262390 CAI262389:CAI262390 CKE262389:CKE262390 CUA262389:CUA262390 DDW262389:DDW262390 DNS262389:DNS262390 DXO262389:DXO262390 EHK262389:EHK262390 ERG262389:ERG262390 FBC262389:FBC262390 FKY262389:FKY262390 FUU262389:FUU262390 GEQ262389:GEQ262390 GOM262389:GOM262390 GYI262389:GYI262390 HIE262389:HIE262390 HSA262389:HSA262390 IBW262389:IBW262390 ILS262389:ILS262390 IVO262389:IVO262390 JFK262389:JFK262390 JPG262389:JPG262390 JZC262389:JZC262390 KIY262389:KIY262390 KSU262389:KSU262390 LCQ262389:LCQ262390 LMM262389:LMM262390 LWI262389:LWI262390 MGE262389:MGE262390 MQA262389:MQA262390 MZW262389:MZW262390 NJS262389:NJS262390 NTO262389:NTO262390 ODK262389:ODK262390 ONG262389:ONG262390 OXC262389:OXC262390 PGY262389:PGY262390 PQU262389:PQU262390 QAQ262389:QAQ262390 QKM262389:QKM262390 QUI262389:QUI262390 REE262389:REE262390 ROA262389:ROA262390 RXW262389:RXW262390 SHS262389:SHS262390 SRO262389:SRO262390 TBK262389:TBK262390 TLG262389:TLG262390 TVC262389:TVC262390 UEY262389:UEY262390 UOU262389:UOU262390 UYQ262389:UYQ262390 VIM262389:VIM262390 VSI262389:VSI262390 WCE262389:WCE262390 WMA262389:WMA262390 WVW262389:WVW262390 O327925:O327926 JK327925:JK327926 TG327925:TG327926 ADC327925:ADC327926 AMY327925:AMY327926 AWU327925:AWU327926 BGQ327925:BGQ327926 BQM327925:BQM327926 CAI327925:CAI327926 CKE327925:CKE327926 CUA327925:CUA327926 DDW327925:DDW327926 DNS327925:DNS327926 DXO327925:DXO327926 EHK327925:EHK327926 ERG327925:ERG327926 FBC327925:FBC327926 FKY327925:FKY327926 FUU327925:FUU327926 GEQ327925:GEQ327926 GOM327925:GOM327926 GYI327925:GYI327926 HIE327925:HIE327926 HSA327925:HSA327926 IBW327925:IBW327926 ILS327925:ILS327926 IVO327925:IVO327926 JFK327925:JFK327926 JPG327925:JPG327926 JZC327925:JZC327926 KIY327925:KIY327926 KSU327925:KSU327926 LCQ327925:LCQ327926 LMM327925:LMM327926 LWI327925:LWI327926 MGE327925:MGE327926 MQA327925:MQA327926 MZW327925:MZW327926 NJS327925:NJS327926 NTO327925:NTO327926 ODK327925:ODK327926 ONG327925:ONG327926 OXC327925:OXC327926 PGY327925:PGY327926 PQU327925:PQU327926 QAQ327925:QAQ327926 QKM327925:QKM327926 QUI327925:QUI327926 REE327925:REE327926 ROA327925:ROA327926 RXW327925:RXW327926 SHS327925:SHS327926 SRO327925:SRO327926 TBK327925:TBK327926 TLG327925:TLG327926 TVC327925:TVC327926 UEY327925:UEY327926 UOU327925:UOU327926 UYQ327925:UYQ327926 VIM327925:VIM327926 VSI327925:VSI327926 WCE327925:WCE327926 WMA327925:WMA327926 WVW327925:WVW327926 O393461:O393462 JK393461:JK393462 TG393461:TG393462 ADC393461:ADC393462 AMY393461:AMY393462 AWU393461:AWU393462 BGQ393461:BGQ393462 BQM393461:BQM393462 CAI393461:CAI393462 CKE393461:CKE393462 CUA393461:CUA393462 DDW393461:DDW393462 DNS393461:DNS393462 DXO393461:DXO393462 EHK393461:EHK393462 ERG393461:ERG393462 FBC393461:FBC393462 FKY393461:FKY393462 FUU393461:FUU393462 GEQ393461:GEQ393462 GOM393461:GOM393462 GYI393461:GYI393462 HIE393461:HIE393462 HSA393461:HSA393462 IBW393461:IBW393462 ILS393461:ILS393462 IVO393461:IVO393462 JFK393461:JFK393462 JPG393461:JPG393462 JZC393461:JZC393462 KIY393461:KIY393462 KSU393461:KSU393462 LCQ393461:LCQ393462 LMM393461:LMM393462 LWI393461:LWI393462 MGE393461:MGE393462 MQA393461:MQA393462 MZW393461:MZW393462 NJS393461:NJS393462 NTO393461:NTO393462 ODK393461:ODK393462 ONG393461:ONG393462 OXC393461:OXC393462 PGY393461:PGY393462 PQU393461:PQU393462 QAQ393461:QAQ393462 QKM393461:QKM393462 QUI393461:QUI393462 REE393461:REE393462 ROA393461:ROA393462 RXW393461:RXW393462 SHS393461:SHS393462 SRO393461:SRO393462 TBK393461:TBK393462 TLG393461:TLG393462 TVC393461:TVC393462 UEY393461:UEY393462 UOU393461:UOU393462 UYQ393461:UYQ393462 VIM393461:VIM393462 VSI393461:VSI393462 WCE393461:WCE393462 WMA393461:WMA393462 WVW393461:WVW393462 O458997:O458998 JK458997:JK458998 TG458997:TG458998 ADC458997:ADC458998 AMY458997:AMY458998 AWU458997:AWU458998 BGQ458997:BGQ458998 BQM458997:BQM458998 CAI458997:CAI458998 CKE458997:CKE458998 CUA458997:CUA458998 DDW458997:DDW458998 DNS458997:DNS458998 DXO458997:DXO458998 EHK458997:EHK458998 ERG458997:ERG458998 FBC458997:FBC458998 FKY458997:FKY458998 FUU458997:FUU458998 GEQ458997:GEQ458998 GOM458997:GOM458998 GYI458997:GYI458998 HIE458997:HIE458998 HSA458997:HSA458998 IBW458997:IBW458998 ILS458997:ILS458998 IVO458997:IVO458998 JFK458997:JFK458998 JPG458997:JPG458998 JZC458997:JZC458998 KIY458997:KIY458998 KSU458997:KSU458998 LCQ458997:LCQ458998 LMM458997:LMM458998 LWI458997:LWI458998 MGE458997:MGE458998 MQA458997:MQA458998 MZW458997:MZW458998 NJS458997:NJS458998 NTO458997:NTO458998 ODK458997:ODK458998 ONG458997:ONG458998 OXC458997:OXC458998 PGY458997:PGY458998 PQU458997:PQU458998 QAQ458997:QAQ458998 QKM458997:QKM458998 QUI458997:QUI458998 REE458997:REE458998 ROA458997:ROA458998 RXW458997:RXW458998 SHS458997:SHS458998 SRO458997:SRO458998 TBK458997:TBK458998 TLG458997:TLG458998 TVC458997:TVC458998 UEY458997:UEY458998 UOU458997:UOU458998 UYQ458997:UYQ458998 VIM458997:VIM458998 VSI458997:VSI458998 WCE458997:WCE458998 WMA458997:WMA458998 WVW458997:WVW458998 O524533:O524534 JK524533:JK524534 TG524533:TG524534 ADC524533:ADC524534 AMY524533:AMY524534 AWU524533:AWU524534 BGQ524533:BGQ524534 BQM524533:BQM524534 CAI524533:CAI524534 CKE524533:CKE524534 CUA524533:CUA524534 DDW524533:DDW524534 DNS524533:DNS524534 DXO524533:DXO524534 EHK524533:EHK524534 ERG524533:ERG524534 FBC524533:FBC524534 FKY524533:FKY524534 FUU524533:FUU524534 GEQ524533:GEQ524534 GOM524533:GOM524534 GYI524533:GYI524534 HIE524533:HIE524534 HSA524533:HSA524534 IBW524533:IBW524534 ILS524533:ILS524534 IVO524533:IVO524534 JFK524533:JFK524534 JPG524533:JPG524534 JZC524533:JZC524534 KIY524533:KIY524534 KSU524533:KSU524534 LCQ524533:LCQ524534 LMM524533:LMM524534 LWI524533:LWI524534 MGE524533:MGE524534 MQA524533:MQA524534 MZW524533:MZW524534 NJS524533:NJS524534 NTO524533:NTO524534 ODK524533:ODK524534 ONG524533:ONG524534 OXC524533:OXC524534 PGY524533:PGY524534 PQU524533:PQU524534 QAQ524533:QAQ524534 QKM524533:QKM524534 QUI524533:QUI524534 REE524533:REE524534 ROA524533:ROA524534 RXW524533:RXW524534 SHS524533:SHS524534 SRO524533:SRO524534 TBK524533:TBK524534 TLG524533:TLG524534 TVC524533:TVC524534 UEY524533:UEY524534 UOU524533:UOU524534 UYQ524533:UYQ524534 VIM524533:VIM524534 VSI524533:VSI524534 WCE524533:WCE524534 WMA524533:WMA524534 WVW524533:WVW524534 O590069:O590070 JK590069:JK590070 TG590069:TG590070 ADC590069:ADC590070 AMY590069:AMY590070 AWU590069:AWU590070 BGQ590069:BGQ590070 BQM590069:BQM590070 CAI590069:CAI590070 CKE590069:CKE590070 CUA590069:CUA590070 DDW590069:DDW590070 DNS590069:DNS590070 DXO590069:DXO590070 EHK590069:EHK590070 ERG590069:ERG590070 FBC590069:FBC590070 FKY590069:FKY590070 FUU590069:FUU590070 GEQ590069:GEQ590070 GOM590069:GOM590070 GYI590069:GYI590070 HIE590069:HIE590070 HSA590069:HSA590070 IBW590069:IBW590070 ILS590069:ILS590070 IVO590069:IVO590070 JFK590069:JFK590070 JPG590069:JPG590070 JZC590069:JZC590070 KIY590069:KIY590070 KSU590069:KSU590070 LCQ590069:LCQ590070 LMM590069:LMM590070 LWI590069:LWI590070 MGE590069:MGE590070 MQA590069:MQA590070 MZW590069:MZW590070 NJS590069:NJS590070 NTO590069:NTO590070 ODK590069:ODK590070 ONG590069:ONG590070 OXC590069:OXC590070 PGY590069:PGY590070 PQU590069:PQU590070 QAQ590069:QAQ590070 QKM590069:QKM590070 QUI590069:QUI590070 REE590069:REE590070 ROA590069:ROA590070 RXW590069:RXW590070 SHS590069:SHS590070 SRO590069:SRO590070 TBK590069:TBK590070 TLG590069:TLG590070 TVC590069:TVC590070 UEY590069:UEY590070 UOU590069:UOU590070 UYQ590069:UYQ590070 VIM590069:VIM590070 VSI590069:VSI590070 WCE590069:WCE590070 WMA590069:WMA590070 WVW590069:WVW590070 O655605:O655606 JK655605:JK655606 TG655605:TG655606 ADC655605:ADC655606 AMY655605:AMY655606 AWU655605:AWU655606 BGQ655605:BGQ655606 BQM655605:BQM655606 CAI655605:CAI655606 CKE655605:CKE655606 CUA655605:CUA655606 DDW655605:DDW655606 DNS655605:DNS655606 DXO655605:DXO655606 EHK655605:EHK655606 ERG655605:ERG655606 FBC655605:FBC655606 FKY655605:FKY655606 FUU655605:FUU655606 GEQ655605:GEQ655606 GOM655605:GOM655606 GYI655605:GYI655606 HIE655605:HIE655606 HSA655605:HSA655606 IBW655605:IBW655606 ILS655605:ILS655606 IVO655605:IVO655606 JFK655605:JFK655606 JPG655605:JPG655606 JZC655605:JZC655606 KIY655605:KIY655606 KSU655605:KSU655606 LCQ655605:LCQ655606 LMM655605:LMM655606 LWI655605:LWI655606 MGE655605:MGE655606 MQA655605:MQA655606 MZW655605:MZW655606 NJS655605:NJS655606 NTO655605:NTO655606 ODK655605:ODK655606 ONG655605:ONG655606 OXC655605:OXC655606 PGY655605:PGY655606 PQU655605:PQU655606 QAQ655605:QAQ655606 QKM655605:QKM655606 QUI655605:QUI655606 REE655605:REE655606 ROA655605:ROA655606 RXW655605:RXW655606 SHS655605:SHS655606 SRO655605:SRO655606 TBK655605:TBK655606 TLG655605:TLG655606 TVC655605:TVC655606 UEY655605:UEY655606 UOU655605:UOU655606 UYQ655605:UYQ655606 VIM655605:VIM655606 VSI655605:VSI655606 WCE655605:WCE655606 WMA655605:WMA655606 WVW655605:WVW655606 O721141:O721142 JK721141:JK721142 TG721141:TG721142 ADC721141:ADC721142 AMY721141:AMY721142 AWU721141:AWU721142 BGQ721141:BGQ721142 BQM721141:BQM721142 CAI721141:CAI721142 CKE721141:CKE721142 CUA721141:CUA721142 DDW721141:DDW721142 DNS721141:DNS721142 DXO721141:DXO721142 EHK721141:EHK721142 ERG721141:ERG721142 FBC721141:FBC721142 FKY721141:FKY721142 FUU721141:FUU721142 GEQ721141:GEQ721142 GOM721141:GOM721142 GYI721141:GYI721142 HIE721141:HIE721142 HSA721141:HSA721142 IBW721141:IBW721142 ILS721141:ILS721142 IVO721141:IVO721142 JFK721141:JFK721142 JPG721141:JPG721142 JZC721141:JZC721142 KIY721141:KIY721142 KSU721141:KSU721142 LCQ721141:LCQ721142 LMM721141:LMM721142 LWI721141:LWI721142 MGE721141:MGE721142 MQA721141:MQA721142 MZW721141:MZW721142 NJS721141:NJS721142 NTO721141:NTO721142 ODK721141:ODK721142 ONG721141:ONG721142 OXC721141:OXC721142 PGY721141:PGY721142 PQU721141:PQU721142 QAQ721141:QAQ721142 QKM721141:QKM721142 QUI721141:QUI721142 REE721141:REE721142 ROA721141:ROA721142 RXW721141:RXW721142 SHS721141:SHS721142 SRO721141:SRO721142 TBK721141:TBK721142 TLG721141:TLG721142 TVC721141:TVC721142 UEY721141:UEY721142 UOU721141:UOU721142 UYQ721141:UYQ721142 VIM721141:VIM721142 VSI721141:VSI721142 WCE721141:WCE721142 WMA721141:WMA721142 WVW721141:WVW721142 O786677:O786678 JK786677:JK786678 TG786677:TG786678 ADC786677:ADC786678 AMY786677:AMY786678 AWU786677:AWU786678 BGQ786677:BGQ786678 BQM786677:BQM786678 CAI786677:CAI786678 CKE786677:CKE786678 CUA786677:CUA786678 DDW786677:DDW786678 DNS786677:DNS786678 DXO786677:DXO786678 EHK786677:EHK786678 ERG786677:ERG786678 FBC786677:FBC786678 FKY786677:FKY786678 FUU786677:FUU786678 GEQ786677:GEQ786678 GOM786677:GOM786678 GYI786677:GYI786678 HIE786677:HIE786678 HSA786677:HSA786678 IBW786677:IBW786678 ILS786677:ILS786678 IVO786677:IVO786678 JFK786677:JFK786678 JPG786677:JPG786678 JZC786677:JZC786678 KIY786677:KIY786678 KSU786677:KSU786678 LCQ786677:LCQ786678 LMM786677:LMM786678 LWI786677:LWI786678 MGE786677:MGE786678 MQA786677:MQA786678 MZW786677:MZW786678 NJS786677:NJS786678 NTO786677:NTO786678 ODK786677:ODK786678 ONG786677:ONG786678 OXC786677:OXC786678 PGY786677:PGY786678 PQU786677:PQU786678 QAQ786677:QAQ786678 QKM786677:QKM786678 QUI786677:QUI786678 REE786677:REE786678 ROA786677:ROA786678 RXW786677:RXW786678 SHS786677:SHS786678 SRO786677:SRO786678 TBK786677:TBK786678 TLG786677:TLG786678 TVC786677:TVC786678 UEY786677:UEY786678 UOU786677:UOU786678 UYQ786677:UYQ786678 VIM786677:VIM786678 VSI786677:VSI786678 WCE786677:WCE786678 WMA786677:WMA786678 WVW786677:WVW786678 O852213:O852214 JK852213:JK852214 TG852213:TG852214 ADC852213:ADC852214 AMY852213:AMY852214 AWU852213:AWU852214 BGQ852213:BGQ852214 BQM852213:BQM852214 CAI852213:CAI852214 CKE852213:CKE852214 CUA852213:CUA852214 DDW852213:DDW852214 DNS852213:DNS852214 DXO852213:DXO852214 EHK852213:EHK852214 ERG852213:ERG852214 FBC852213:FBC852214 FKY852213:FKY852214 FUU852213:FUU852214 GEQ852213:GEQ852214 GOM852213:GOM852214 GYI852213:GYI852214 HIE852213:HIE852214 HSA852213:HSA852214 IBW852213:IBW852214 ILS852213:ILS852214 IVO852213:IVO852214 JFK852213:JFK852214 JPG852213:JPG852214 JZC852213:JZC852214 KIY852213:KIY852214 KSU852213:KSU852214 LCQ852213:LCQ852214 LMM852213:LMM852214 LWI852213:LWI852214 MGE852213:MGE852214 MQA852213:MQA852214 MZW852213:MZW852214 NJS852213:NJS852214 NTO852213:NTO852214 ODK852213:ODK852214 ONG852213:ONG852214 OXC852213:OXC852214 PGY852213:PGY852214 PQU852213:PQU852214 QAQ852213:QAQ852214 QKM852213:QKM852214 QUI852213:QUI852214 REE852213:REE852214 ROA852213:ROA852214 RXW852213:RXW852214 SHS852213:SHS852214 SRO852213:SRO852214 TBK852213:TBK852214 TLG852213:TLG852214 TVC852213:TVC852214 UEY852213:UEY852214 UOU852213:UOU852214 UYQ852213:UYQ852214 VIM852213:VIM852214 VSI852213:VSI852214 WCE852213:WCE852214 WMA852213:WMA852214 WVW852213:WVW852214 O917749:O917750 JK917749:JK917750 TG917749:TG917750 ADC917749:ADC917750 AMY917749:AMY917750 AWU917749:AWU917750 BGQ917749:BGQ917750 BQM917749:BQM917750 CAI917749:CAI917750 CKE917749:CKE917750 CUA917749:CUA917750 DDW917749:DDW917750 DNS917749:DNS917750 DXO917749:DXO917750 EHK917749:EHK917750 ERG917749:ERG917750 FBC917749:FBC917750 FKY917749:FKY917750 FUU917749:FUU917750 GEQ917749:GEQ917750 GOM917749:GOM917750 GYI917749:GYI917750 HIE917749:HIE917750 HSA917749:HSA917750 IBW917749:IBW917750 ILS917749:ILS917750 IVO917749:IVO917750 JFK917749:JFK917750 JPG917749:JPG917750 JZC917749:JZC917750 KIY917749:KIY917750 KSU917749:KSU917750 LCQ917749:LCQ917750 LMM917749:LMM917750 LWI917749:LWI917750 MGE917749:MGE917750 MQA917749:MQA917750 MZW917749:MZW917750 NJS917749:NJS917750 NTO917749:NTO917750 ODK917749:ODK917750 ONG917749:ONG917750 OXC917749:OXC917750 PGY917749:PGY917750 PQU917749:PQU917750 QAQ917749:QAQ917750 QKM917749:QKM917750 QUI917749:QUI917750 REE917749:REE917750 ROA917749:ROA917750 RXW917749:RXW917750 SHS917749:SHS917750 SRO917749:SRO917750 TBK917749:TBK917750 TLG917749:TLG917750 TVC917749:TVC917750 UEY917749:UEY917750 UOU917749:UOU917750 UYQ917749:UYQ917750 VIM917749:VIM917750 VSI917749:VSI917750 WCE917749:WCE917750 WMA917749:WMA917750 WVW917749:WVW917750 O983285:O983286 JK983285:JK983286 TG983285:TG983286 ADC983285:ADC983286 AMY983285:AMY983286 AWU983285:AWU983286 BGQ983285:BGQ983286 BQM983285:BQM983286 CAI983285:CAI983286 CKE983285:CKE983286 CUA983285:CUA983286 DDW983285:DDW983286 DNS983285:DNS983286 DXO983285:DXO983286 EHK983285:EHK983286 ERG983285:ERG983286 FBC983285:FBC983286 FKY983285:FKY983286 FUU983285:FUU983286 GEQ983285:GEQ983286 GOM983285:GOM983286 GYI983285:GYI983286 HIE983285:HIE983286 HSA983285:HSA983286 IBW983285:IBW983286 ILS983285:ILS983286 IVO983285:IVO983286 JFK983285:JFK983286 JPG983285:JPG983286 JZC983285:JZC983286 KIY983285:KIY983286 KSU983285:KSU983286 LCQ983285:LCQ983286 LMM983285:LMM983286 LWI983285:LWI983286 MGE983285:MGE983286 MQA983285:MQA983286 MZW983285:MZW983286 NJS983285:NJS983286 NTO983285:NTO983286 ODK983285:ODK983286 ONG983285:ONG983286 OXC983285:OXC983286 PGY983285:PGY983286 PQU983285:PQU983286 QAQ983285:QAQ983286 QKM983285:QKM983286 QUI983285:QUI983286 REE983285:REE983286 ROA983285:ROA983286 RXW983285:RXW983286 SHS983285:SHS983286 SRO983285:SRO983286 TBK983285:TBK983286 TLG983285:TLG983286 TVC983285:TVC983286 UEY983285:UEY983286 UOU983285:UOU983286 UYQ983285:UYQ983286 VIM983285:VIM983286 VSI983285:VSI983286 WCE983285:WCE983286 WMA983285:WMA983286 WVW983285:WVW983286 L65784:L65803 JH65784:JH65803 TD65784:TD65803 ACZ65784:ACZ65803 AMV65784:AMV65803 AWR65784:AWR65803 BGN65784:BGN65803 BQJ65784:BQJ65803 CAF65784:CAF65803 CKB65784:CKB65803 CTX65784:CTX65803 DDT65784:DDT65803 DNP65784:DNP65803 DXL65784:DXL65803 EHH65784:EHH65803 ERD65784:ERD65803 FAZ65784:FAZ65803 FKV65784:FKV65803 FUR65784:FUR65803 GEN65784:GEN65803 GOJ65784:GOJ65803 GYF65784:GYF65803 HIB65784:HIB65803 HRX65784:HRX65803 IBT65784:IBT65803 ILP65784:ILP65803 IVL65784:IVL65803 JFH65784:JFH65803 JPD65784:JPD65803 JYZ65784:JYZ65803 KIV65784:KIV65803 KSR65784:KSR65803 LCN65784:LCN65803 LMJ65784:LMJ65803 LWF65784:LWF65803 MGB65784:MGB65803 MPX65784:MPX65803 MZT65784:MZT65803 NJP65784:NJP65803 NTL65784:NTL65803 ODH65784:ODH65803 OND65784:OND65803 OWZ65784:OWZ65803 PGV65784:PGV65803 PQR65784:PQR65803 QAN65784:QAN65803 QKJ65784:QKJ65803 QUF65784:QUF65803 REB65784:REB65803 RNX65784:RNX65803 RXT65784:RXT65803 SHP65784:SHP65803 SRL65784:SRL65803 TBH65784:TBH65803 TLD65784:TLD65803 TUZ65784:TUZ65803 UEV65784:UEV65803 UOR65784:UOR65803 UYN65784:UYN65803 VIJ65784:VIJ65803 VSF65784:VSF65803 WCB65784:WCB65803 WLX65784:WLX65803 WVT65784:WVT65803 L131320:L131339 JH131320:JH131339 TD131320:TD131339 ACZ131320:ACZ131339 AMV131320:AMV131339 AWR131320:AWR131339 BGN131320:BGN131339 BQJ131320:BQJ131339 CAF131320:CAF131339 CKB131320:CKB131339 CTX131320:CTX131339 DDT131320:DDT131339 DNP131320:DNP131339 DXL131320:DXL131339 EHH131320:EHH131339 ERD131320:ERD131339 FAZ131320:FAZ131339 FKV131320:FKV131339 FUR131320:FUR131339 GEN131320:GEN131339 GOJ131320:GOJ131339 GYF131320:GYF131339 HIB131320:HIB131339 HRX131320:HRX131339 IBT131320:IBT131339 ILP131320:ILP131339 IVL131320:IVL131339 JFH131320:JFH131339 JPD131320:JPD131339 JYZ131320:JYZ131339 KIV131320:KIV131339 KSR131320:KSR131339 LCN131320:LCN131339 LMJ131320:LMJ131339 LWF131320:LWF131339 MGB131320:MGB131339 MPX131320:MPX131339 MZT131320:MZT131339 NJP131320:NJP131339 NTL131320:NTL131339 ODH131320:ODH131339 OND131320:OND131339 OWZ131320:OWZ131339 PGV131320:PGV131339 PQR131320:PQR131339 QAN131320:QAN131339 QKJ131320:QKJ131339 QUF131320:QUF131339 REB131320:REB131339 RNX131320:RNX131339 RXT131320:RXT131339 SHP131320:SHP131339 SRL131320:SRL131339 TBH131320:TBH131339 TLD131320:TLD131339 TUZ131320:TUZ131339 UEV131320:UEV131339 UOR131320:UOR131339 UYN131320:UYN131339 VIJ131320:VIJ131339 VSF131320:VSF131339 WCB131320:WCB131339 WLX131320:WLX131339 WVT131320:WVT131339 L196856:L196875 JH196856:JH196875 TD196856:TD196875 ACZ196856:ACZ196875 AMV196856:AMV196875 AWR196856:AWR196875 BGN196856:BGN196875 BQJ196856:BQJ196875 CAF196856:CAF196875 CKB196856:CKB196875 CTX196856:CTX196875 DDT196856:DDT196875 DNP196856:DNP196875 DXL196856:DXL196875 EHH196856:EHH196875 ERD196856:ERD196875 FAZ196856:FAZ196875 FKV196856:FKV196875 FUR196856:FUR196875 GEN196856:GEN196875 GOJ196856:GOJ196875 GYF196856:GYF196875 HIB196856:HIB196875 HRX196856:HRX196875 IBT196856:IBT196875 ILP196856:ILP196875 IVL196856:IVL196875 JFH196856:JFH196875 JPD196856:JPD196875 JYZ196856:JYZ196875 KIV196856:KIV196875 KSR196856:KSR196875 LCN196856:LCN196875 LMJ196856:LMJ196875 LWF196856:LWF196875 MGB196856:MGB196875 MPX196856:MPX196875 MZT196856:MZT196875 NJP196856:NJP196875 NTL196856:NTL196875 ODH196856:ODH196875 OND196856:OND196875 OWZ196856:OWZ196875 PGV196856:PGV196875 PQR196856:PQR196875 QAN196856:QAN196875 QKJ196856:QKJ196875 QUF196856:QUF196875 REB196856:REB196875 RNX196856:RNX196875 RXT196856:RXT196875 SHP196856:SHP196875 SRL196856:SRL196875 TBH196856:TBH196875 TLD196856:TLD196875 TUZ196856:TUZ196875 UEV196856:UEV196875 UOR196856:UOR196875 UYN196856:UYN196875 VIJ196856:VIJ196875 VSF196856:VSF196875 WCB196856:WCB196875 WLX196856:WLX196875 WVT196856:WVT196875 L262392:L262411 JH262392:JH262411 TD262392:TD262411 ACZ262392:ACZ262411 AMV262392:AMV262411 AWR262392:AWR262411 BGN262392:BGN262411 BQJ262392:BQJ262411 CAF262392:CAF262411 CKB262392:CKB262411 CTX262392:CTX262411 DDT262392:DDT262411 DNP262392:DNP262411 DXL262392:DXL262411 EHH262392:EHH262411 ERD262392:ERD262411 FAZ262392:FAZ262411 FKV262392:FKV262411 FUR262392:FUR262411 GEN262392:GEN262411 GOJ262392:GOJ262411 GYF262392:GYF262411 HIB262392:HIB262411 HRX262392:HRX262411 IBT262392:IBT262411 ILP262392:ILP262411 IVL262392:IVL262411 JFH262392:JFH262411 JPD262392:JPD262411 JYZ262392:JYZ262411 KIV262392:KIV262411 KSR262392:KSR262411 LCN262392:LCN262411 LMJ262392:LMJ262411 LWF262392:LWF262411 MGB262392:MGB262411 MPX262392:MPX262411 MZT262392:MZT262411 NJP262392:NJP262411 NTL262392:NTL262411 ODH262392:ODH262411 OND262392:OND262411 OWZ262392:OWZ262411 PGV262392:PGV262411 PQR262392:PQR262411 QAN262392:QAN262411 QKJ262392:QKJ262411 QUF262392:QUF262411 REB262392:REB262411 RNX262392:RNX262411 RXT262392:RXT262411 SHP262392:SHP262411 SRL262392:SRL262411 TBH262392:TBH262411 TLD262392:TLD262411 TUZ262392:TUZ262411 UEV262392:UEV262411 UOR262392:UOR262411 UYN262392:UYN262411 VIJ262392:VIJ262411 VSF262392:VSF262411 WCB262392:WCB262411 WLX262392:WLX262411 WVT262392:WVT262411 L327928:L327947 JH327928:JH327947 TD327928:TD327947 ACZ327928:ACZ327947 AMV327928:AMV327947 AWR327928:AWR327947 BGN327928:BGN327947 BQJ327928:BQJ327947 CAF327928:CAF327947 CKB327928:CKB327947 CTX327928:CTX327947 DDT327928:DDT327947 DNP327928:DNP327947 DXL327928:DXL327947 EHH327928:EHH327947 ERD327928:ERD327947 FAZ327928:FAZ327947 FKV327928:FKV327947 FUR327928:FUR327947 GEN327928:GEN327947 GOJ327928:GOJ327947 GYF327928:GYF327947 HIB327928:HIB327947 HRX327928:HRX327947 IBT327928:IBT327947 ILP327928:ILP327947 IVL327928:IVL327947 JFH327928:JFH327947 JPD327928:JPD327947 JYZ327928:JYZ327947 KIV327928:KIV327947 KSR327928:KSR327947 LCN327928:LCN327947 LMJ327928:LMJ327947 LWF327928:LWF327947 MGB327928:MGB327947 MPX327928:MPX327947 MZT327928:MZT327947 NJP327928:NJP327947 NTL327928:NTL327947 ODH327928:ODH327947 OND327928:OND327947 OWZ327928:OWZ327947 PGV327928:PGV327947 PQR327928:PQR327947 QAN327928:QAN327947 QKJ327928:QKJ327947 QUF327928:QUF327947 REB327928:REB327947 RNX327928:RNX327947 RXT327928:RXT327947 SHP327928:SHP327947 SRL327928:SRL327947 TBH327928:TBH327947 TLD327928:TLD327947 TUZ327928:TUZ327947 UEV327928:UEV327947 UOR327928:UOR327947 UYN327928:UYN327947 VIJ327928:VIJ327947 VSF327928:VSF327947 WCB327928:WCB327947 WLX327928:WLX327947 WVT327928:WVT327947 L393464:L393483 JH393464:JH393483 TD393464:TD393483 ACZ393464:ACZ393483 AMV393464:AMV393483 AWR393464:AWR393483 BGN393464:BGN393483 BQJ393464:BQJ393483 CAF393464:CAF393483 CKB393464:CKB393483 CTX393464:CTX393483 DDT393464:DDT393483 DNP393464:DNP393483 DXL393464:DXL393483 EHH393464:EHH393483 ERD393464:ERD393483 FAZ393464:FAZ393483 FKV393464:FKV393483 FUR393464:FUR393483 GEN393464:GEN393483 GOJ393464:GOJ393483 GYF393464:GYF393483 HIB393464:HIB393483 HRX393464:HRX393483 IBT393464:IBT393483 ILP393464:ILP393483 IVL393464:IVL393483 JFH393464:JFH393483 JPD393464:JPD393483 JYZ393464:JYZ393483 KIV393464:KIV393483 KSR393464:KSR393483 LCN393464:LCN393483 LMJ393464:LMJ393483 LWF393464:LWF393483 MGB393464:MGB393483 MPX393464:MPX393483 MZT393464:MZT393483 NJP393464:NJP393483 NTL393464:NTL393483 ODH393464:ODH393483 OND393464:OND393483 OWZ393464:OWZ393483 PGV393464:PGV393483 PQR393464:PQR393483 QAN393464:QAN393483 QKJ393464:QKJ393483 QUF393464:QUF393483 REB393464:REB393483 RNX393464:RNX393483 RXT393464:RXT393483 SHP393464:SHP393483 SRL393464:SRL393483 TBH393464:TBH393483 TLD393464:TLD393483 TUZ393464:TUZ393483 UEV393464:UEV393483 UOR393464:UOR393483 UYN393464:UYN393483 VIJ393464:VIJ393483 VSF393464:VSF393483 WCB393464:WCB393483 WLX393464:WLX393483 WVT393464:WVT393483 L459000:L459019 JH459000:JH459019 TD459000:TD459019 ACZ459000:ACZ459019 AMV459000:AMV459019 AWR459000:AWR459019 BGN459000:BGN459019 BQJ459000:BQJ459019 CAF459000:CAF459019 CKB459000:CKB459019 CTX459000:CTX459019 DDT459000:DDT459019 DNP459000:DNP459019 DXL459000:DXL459019 EHH459000:EHH459019 ERD459000:ERD459019 FAZ459000:FAZ459019 FKV459000:FKV459019 FUR459000:FUR459019 GEN459000:GEN459019 GOJ459000:GOJ459019 GYF459000:GYF459019 HIB459000:HIB459019 HRX459000:HRX459019 IBT459000:IBT459019 ILP459000:ILP459019 IVL459000:IVL459019 JFH459000:JFH459019 JPD459000:JPD459019 JYZ459000:JYZ459019 KIV459000:KIV459019 KSR459000:KSR459019 LCN459000:LCN459019 LMJ459000:LMJ459019 LWF459000:LWF459019 MGB459000:MGB459019 MPX459000:MPX459019 MZT459000:MZT459019 NJP459000:NJP459019 NTL459000:NTL459019 ODH459000:ODH459019 OND459000:OND459019 OWZ459000:OWZ459019 PGV459000:PGV459019 PQR459000:PQR459019 QAN459000:QAN459019 QKJ459000:QKJ459019 QUF459000:QUF459019 REB459000:REB459019 RNX459000:RNX459019 RXT459000:RXT459019 SHP459000:SHP459019 SRL459000:SRL459019 TBH459000:TBH459019 TLD459000:TLD459019 TUZ459000:TUZ459019 UEV459000:UEV459019 UOR459000:UOR459019 UYN459000:UYN459019 VIJ459000:VIJ459019 VSF459000:VSF459019 WCB459000:WCB459019 WLX459000:WLX459019 WVT459000:WVT459019 L524536:L524555 JH524536:JH524555 TD524536:TD524555 ACZ524536:ACZ524555 AMV524536:AMV524555 AWR524536:AWR524555 BGN524536:BGN524555 BQJ524536:BQJ524555 CAF524536:CAF524555 CKB524536:CKB524555 CTX524536:CTX524555 DDT524536:DDT524555 DNP524536:DNP524555 DXL524536:DXL524555 EHH524536:EHH524555 ERD524536:ERD524555 FAZ524536:FAZ524555 FKV524536:FKV524555 FUR524536:FUR524555 GEN524536:GEN524555 GOJ524536:GOJ524555 GYF524536:GYF524555 HIB524536:HIB524555 HRX524536:HRX524555 IBT524536:IBT524555 ILP524536:ILP524555 IVL524536:IVL524555 JFH524536:JFH524555 JPD524536:JPD524555 JYZ524536:JYZ524555 KIV524536:KIV524555 KSR524536:KSR524555 LCN524536:LCN524555 LMJ524536:LMJ524555 LWF524536:LWF524555 MGB524536:MGB524555 MPX524536:MPX524555 MZT524536:MZT524555 NJP524536:NJP524555 NTL524536:NTL524555 ODH524536:ODH524555 OND524536:OND524555 OWZ524536:OWZ524555 PGV524536:PGV524555 PQR524536:PQR524555 QAN524536:QAN524555 QKJ524536:QKJ524555 QUF524536:QUF524555 REB524536:REB524555 RNX524536:RNX524555 RXT524536:RXT524555 SHP524536:SHP524555 SRL524536:SRL524555 TBH524536:TBH524555 TLD524536:TLD524555 TUZ524536:TUZ524555 UEV524536:UEV524555 UOR524536:UOR524555 UYN524536:UYN524555 VIJ524536:VIJ524555 VSF524536:VSF524555 WCB524536:WCB524555 WLX524536:WLX524555 WVT524536:WVT524555 L590072:L590091 JH590072:JH590091 TD590072:TD590091 ACZ590072:ACZ590091 AMV590072:AMV590091 AWR590072:AWR590091 BGN590072:BGN590091 BQJ590072:BQJ590091 CAF590072:CAF590091 CKB590072:CKB590091 CTX590072:CTX590091 DDT590072:DDT590091 DNP590072:DNP590091 DXL590072:DXL590091 EHH590072:EHH590091 ERD590072:ERD590091 FAZ590072:FAZ590091 FKV590072:FKV590091 FUR590072:FUR590091 GEN590072:GEN590091 GOJ590072:GOJ590091 GYF590072:GYF590091 HIB590072:HIB590091 HRX590072:HRX590091 IBT590072:IBT590091 ILP590072:ILP590091 IVL590072:IVL590091 JFH590072:JFH590091 JPD590072:JPD590091 JYZ590072:JYZ590091 KIV590072:KIV590091 KSR590072:KSR590091 LCN590072:LCN590091 LMJ590072:LMJ590091 LWF590072:LWF590091 MGB590072:MGB590091 MPX590072:MPX590091 MZT590072:MZT590091 NJP590072:NJP590091 NTL590072:NTL590091 ODH590072:ODH590091 OND590072:OND590091 OWZ590072:OWZ590091 PGV590072:PGV590091 PQR590072:PQR590091 QAN590072:QAN590091 QKJ590072:QKJ590091 QUF590072:QUF590091 REB590072:REB590091 RNX590072:RNX590091 RXT590072:RXT590091 SHP590072:SHP590091 SRL590072:SRL590091 TBH590072:TBH590091 TLD590072:TLD590091 TUZ590072:TUZ590091 UEV590072:UEV590091 UOR590072:UOR590091 UYN590072:UYN590091 VIJ590072:VIJ590091 VSF590072:VSF590091 WCB590072:WCB590091 WLX590072:WLX590091 WVT590072:WVT590091 L655608:L655627 JH655608:JH655627 TD655608:TD655627 ACZ655608:ACZ655627 AMV655608:AMV655627 AWR655608:AWR655627 BGN655608:BGN655627 BQJ655608:BQJ655627 CAF655608:CAF655627 CKB655608:CKB655627 CTX655608:CTX655627 DDT655608:DDT655627 DNP655608:DNP655627 DXL655608:DXL655627 EHH655608:EHH655627 ERD655608:ERD655627 FAZ655608:FAZ655627 FKV655608:FKV655627 FUR655608:FUR655627 GEN655608:GEN655627 GOJ655608:GOJ655627 GYF655608:GYF655627 HIB655608:HIB655627 HRX655608:HRX655627 IBT655608:IBT655627 ILP655608:ILP655627 IVL655608:IVL655627 JFH655608:JFH655627 JPD655608:JPD655627 JYZ655608:JYZ655627 KIV655608:KIV655627 KSR655608:KSR655627 LCN655608:LCN655627 LMJ655608:LMJ655627 LWF655608:LWF655627 MGB655608:MGB655627 MPX655608:MPX655627 MZT655608:MZT655627 NJP655608:NJP655627 NTL655608:NTL655627 ODH655608:ODH655627 OND655608:OND655627 OWZ655608:OWZ655627 PGV655608:PGV655627 PQR655608:PQR655627 QAN655608:QAN655627 QKJ655608:QKJ655627 QUF655608:QUF655627 REB655608:REB655627 RNX655608:RNX655627 RXT655608:RXT655627 SHP655608:SHP655627 SRL655608:SRL655627 TBH655608:TBH655627 TLD655608:TLD655627 TUZ655608:TUZ655627 UEV655608:UEV655627 UOR655608:UOR655627 UYN655608:UYN655627 VIJ655608:VIJ655627 VSF655608:VSF655627 WCB655608:WCB655627 WLX655608:WLX655627 WVT655608:WVT655627 L721144:L721163 JH721144:JH721163 TD721144:TD721163 ACZ721144:ACZ721163 AMV721144:AMV721163 AWR721144:AWR721163 BGN721144:BGN721163 BQJ721144:BQJ721163 CAF721144:CAF721163 CKB721144:CKB721163 CTX721144:CTX721163 DDT721144:DDT721163 DNP721144:DNP721163 DXL721144:DXL721163 EHH721144:EHH721163 ERD721144:ERD721163 FAZ721144:FAZ721163 FKV721144:FKV721163 FUR721144:FUR721163 GEN721144:GEN721163 GOJ721144:GOJ721163 GYF721144:GYF721163 HIB721144:HIB721163 HRX721144:HRX721163 IBT721144:IBT721163 ILP721144:ILP721163 IVL721144:IVL721163 JFH721144:JFH721163 JPD721144:JPD721163 JYZ721144:JYZ721163 KIV721144:KIV721163 KSR721144:KSR721163 LCN721144:LCN721163 LMJ721144:LMJ721163 LWF721144:LWF721163 MGB721144:MGB721163 MPX721144:MPX721163 MZT721144:MZT721163 NJP721144:NJP721163 NTL721144:NTL721163 ODH721144:ODH721163 OND721144:OND721163 OWZ721144:OWZ721163 PGV721144:PGV721163 PQR721144:PQR721163 QAN721144:QAN721163 QKJ721144:QKJ721163 QUF721144:QUF721163 REB721144:REB721163 RNX721144:RNX721163 RXT721144:RXT721163 SHP721144:SHP721163 SRL721144:SRL721163 TBH721144:TBH721163 TLD721144:TLD721163 TUZ721144:TUZ721163 UEV721144:UEV721163 UOR721144:UOR721163 UYN721144:UYN721163 VIJ721144:VIJ721163 VSF721144:VSF721163 WCB721144:WCB721163 WLX721144:WLX721163 WVT721144:WVT721163 L786680:L786699 JH786680:JH786699 TD786680:TD786699 ACZ786680:ACZ786699 AMV786680:AMV786699 AWR786680:AWR786699 BGN786680:BGN786699 BQJ786680:BQJ786699 CAF786680:CAF786699 CKB786680:CKB786699 CTX786680:CTX786699 DDT786680:DDT786699 DNP786680:DNP786699 DXL786680:DXL786699 EHH786680:EHH786699 ERD786680:ERD786699 FAZ786680:FAZ786699 FKV786680:FKV786699 FUR786680:FUR786699 GEN786680:GEN786699 GOJ786680:GOJ786699 GYF786680:GYF786699 HIB786680:HIB786699 HRX786680:HRX786699 IBT786680:IBT786699 ILP786680:ILP786699 IVL786680:IVL786699 JFH786680:JFH786699 JPD786680:JPD786699 JYZ786680:JYZ786699 KIV786680:KIV786699 KSR786680:KSR786699 LCN786680:LCN786699 LMJ786680:LMJ786699 LWF786680:LWF786699 MGB786680:MGB786699 MPX786680:MPX786699 MZT786680:MZT786699 NJP786680:NJP786699 NTL786680:NTL786699 ODH786680:ODH786699 OND786680:OND786699 OWZ786680:OWZ786699 PGV786680:PGV786699 PQR786680:PQR786699 QAN786680:QAN786699 QKJ786680:QKJ786699 QUF786680:QUF786699 REB786680:REB786699 RNX786680:RNX786699 RXT786680:RXT786699 SHP786680:SHP786699 SRL786680:SRL786699 TBH786680:TBH786699 TLD786680:TLD786699 TUZ786680:TUZ786699 UEV786680:UEV786699 UOR786680:UOR786699 UYN786680:UYN786699 VIJ786680:VIJ786699 VSF786680:VSF786699 WCB786680:WCB786699 WLX786680:WLX786699 WVT786680:WVT786699 L852216:L852235 JH852216:JH852235 TD852216:TD852235 ACZ852216:ACZ852235 AMV852216:AMV852235 AWR852216:AWR852235 BGN852216:BGN852235 BQJ852216:BQJ852235 CAF852216:CAF852235 CKB852216:CKB852235 CTX852216:CTX852235 DDT852216:DDT852235 DNP852216:DNP852235 DXL852216:DXL852235 EHH852216:EHH852235 ERD852216:ERD852235 FAZ852216:FAZ852235 FKV852216:FKV852235 FUR852216:FUR852235 GEN852216:GEN852235 GOJ852216:GOJ852235 GYF852216:GYF852235 HIB852216:HIB852235 HRX852216:HRX852235 IBT852216:IBT852235 ILP852216:ILP852235 IVL852216:IVL852235 JFH852216:JFH852235 JPD852216:JPD852235 JYZ852216:JYZ852235 KIV852216:KIV852235 KSR852216:KSR852235 LCN852216:LCN852235 LMJ852216:LMJ852235 LWF852216:LWF852235 MGB852216:MGB852235 MPX852216:MPX852235 MZT852216:MZT852235 NJP852216:NJP852235 NTL852216:NTL852235 ODH852216:ODH852235 OND852216:OND852235 OWZ852216:OWZ852235 PGV852216:PGV852235 PQR852216:PQR852235 QAN852216:QAN852235 QKJ852216:QKJ852235 QUF852216:QUF852235 REB852216:REB852235 RNX852216:RNX852235 RXT852216:RXT852235 SHP852216:SHP852235 SRL852216:SRL852235 TBH852216:TBH852235 TLD852216:TLD852235 TUZ852216:TUZ852235 UEV852216:UEV852235 UOR852216:UOR852235 UYN852216:UYN852235 VIJ852216:VIJ852235 VSF852216:VSF852235 WCB852216:WCB852235 WLX852216:WLX852235 WVT852216:WVT852235 L917752:L917771 JH917752:JH917771 TD917752:TD917771 ACZ917752:ACZ917771 AMV917752:AMV917771 AWR917752:AWR917771 BGN917752:BGN917771 BQJ917752:BQJ917771 CAF917752:CAF917771 CKB917752:CKB917771 CTX917752:CTX917771 DDT917752:DDT917771 DNP917752:DNP917771 DXL917752:DXL917771 EHH917752:EHH917771 ERD917752:ERD917771 FAZ917752:FAZ917771 FKV917752:FKV917771 FUR917752:FUR917771 GEN917752:GEN917771 GOJ917752:GOJ917771 GYF917752:GYF917771 HIB917752:HIB917771 HRX917752:HRX917771 IBT917752:IBT917771 ILP917752:ILP917771 IVL917752:IVL917771 JFH917752:JFH917771 JPD917752:JPD917771 JYZ917752:JYZ917771 KIV917752:KIV917771 KSR917752:KSR917771 LCN917752:LCN917771 LMJ917752:LMJ917771 LWF917752:LWF917771 MGB917752:MGB917771 MPX917752:MPX917771 MZT917752:MZT917771 NJP917752:NJP917771 NTL917752:NTL917771 ODH917752:ODH917771 OND917752:OND917771 OWZ917752:OWZ917771 PGV917752:PGV917771 PQR917752:PQR917771 QAN917752:QAN917771 QKJ917752:QKJ917771 QUF917752:QUF917771 REB917752:REB917771 RNX917752:RNX917771 RXT917752:RXT917771 SHP917752:SHP917771 SRL917752:SRL917771 TBH917752:TBH917771 TLD917752:TLD917771 TUZ917752:TUZ917771 UEV917752:UEV917771 UOR917752:UOR917771 UYN917752:UYN917771 VIJ917752:VIJ917771 VSF917752:VSF917771 WCB917752:WCB917771 WLX917752:WLX917771 WVT917752:WVT917771 L983288:L983307 JH983288:JH983307 TD983288:TD983307 ACZ983288:ACZ983307 AMV983288:AMV983307 AWR983288:AWR983307 BGN983288:BGN983307 BQJ983288:BQJ983307 CAF983288:CAF983307 CKB983288:CKB983307 CTX983288:CTX983307 DDT983288:DDT983307 DNP983288:DNP983307 DXL983288:DXL983307 EHH983288:EHH983307 ERD983288:ERD983307 FAZ983288:FAZ983307 FKV983288:FKV983307 FUR983288:FUR983307 GEN983288:GEN983307 GOJ983288:GOJ983307 GYF983288:GYF983307 HIB983288:HIB983307 HRX983288:HRX983307 IBT983288:IBT983307 ILP983288:ILP983307 IVL983288:IVL983307 JFH983288:JFH983307 JPD983288:JPD983307 JYZ983288:JYZ983307 KIV983288:KIV983307 KSR983288:KSR983307 LCN983288:LCN983307 LMJ983288:LMJ983307 LWF983288:LWF983307 MGB983288:MGB983307 MPX983288:MPX983307 MZT983288:MZT983307 NJP983288:NJP983307 NTL983288:NTL983307 ODH983288:ODH983307 OND983288:OND983307 OWZ983288:OWZ983307 PGV983288:PGV983307 PQR983288:PQR983307 QAN983288:QAN983307 QKJ983288:QKJ983307 QUF983288:QUF983307 REB983288:REB983307 RNX983288:RNX983307 RXT983288:RXT983307 SHP983288:SHP983307 SRL983288:SRL983307 TBH983288:TBH983307 TLD983288:TLD983307 TUZ983288:TUZ983307 UEV983288:UEV983307 UOR983288:UOR983307 UYN983288:UYN983307 VIJ983288:VIJ983307 VSF983288:VSF983307 WCB983288:WCB983307 WLX983288:WLX983307 WVT983288:WVT983307 A65792 IW65792 SS65792 ACO65792 AMK65792 AWG65792 BGC65792 BPY65792 BZU65792 CJQ65792 CTM65792 DDI65792 DNE65792 DXA65792 EGW65792 EQS65792 FAO65792 FKK65792 FUG65792 GEC65792 GNY65792 GXU65792 HHQ65792 HRM65792 IBI65792 ILE65792 IVA65792 JEW65792 JOS65792 JYO65792 KIK65792 KSG65792 LCC65792 LLY65792 LVU65792 MFQ65792 MPM65792 MZI65792 NJE65792 NTA65792 OCW65792 OMS65792 OWO65792 PGK65792 PQG65792 QAC65792 QJY65792 QTU65792 RDQ65792 RNM65792 RXI65792 SHE65792 SRA65792 TAW65792 TKS65792 TUO65792 UEK65792 UOG65792 UYC65792 VHY65792 VRU65792 WBQ65792 WLM65792 WVI65792 A131328 IW131328 SS131328 ACO131328 AMK131328 AWG131328 BGC131328 BPY131328 BZU131328 CJQ131328 CTM131328 DDI131328 DNE131328 DXA131328 EGW131328 EQS131328 FAO131328 FKK131328 FUG131328 GEC131328 GNY131328 GXU131328 HHQ131328 HRM131328 IBI131328 ILE131328 IVA131328 JEW131328 JOS131328 JYO131328 KIK131328 KSG131328 LCC131328 LLY131328 LVU131328 MFQ131328 MPM131328 MZI131328 NJE131328 NTA131328 OCW131328 OMS131328 OWO131328 PGK131328 PQG131328 QAC131328 QJY131328 QTU131328 RDQ131328 RNM131328 RXI131328 SHE131328 SRA131328 TAW131328 TKS131328 TUO131328 UEK131328 UOG131328 UYC131328 VHY131328 VRU131328 WBQ131328 WLM131328 WVI131328 A196864 IW196864 SS196864 ACO196864 AMK196864 AWG196864 BGC196864 BPY196864 BZU196864 CJQ196864 CTM196864 DDI196864 DNE196864 DXA196864 EGW196864 EQS196864 FAO196864 FKK196864 FUG196864 GEC196864 GNY196864 GXU196864 HHQ196864 HRM196864 IBI196864 ILE196864 IVA196864 JEW196864 JOS196864 JYO196864 KIK196864 KSG196864 LCC196864 LLY196864 LVU196864 MFQ196864 MPM196864 MZI196864 NJE196864 NTA196864 OCW196864 OMS196864 OWO196864 PGK196864 PQG196864 QAC196864 QJY196864 QTU196864 RDQ196864 RNM196864 RXI196864 SHE196864 SRA196864 TAW196864 TKS196864 TUO196864 UEK196864 UOG196864 UYC196864 VHY196864 VRU196864 WBQ196864 WLM196864 WVI196864 A262400 IW262400 SS262400 ACO262400 AMK262400 AWG262400 BGC262400 BPY262400 BZU262400 CJQ262400 CTM262400 DDI262400 DNE262400 DXA262400 EGW262400 EQS262400 FAO262400 FKK262400 FUG262400 GEC262400 GNY262400 GXU262400 HHQ262400 HRM262400 IBI262400 ILE262400 IVA262400 JEW262400 JOS262400 JYO262400 KIK262400 KSG262400 LCC262400 LLY262400 LVU262400 MFQ262400 MPM262400 MZI262400 NJE262400 NTA262400 OCW262400 OMS262400 OWO262400 PGK262400 PQG262400 QAC262400 QJY262400 QTU262400 RDQ262400 RNM262400 RXI262400 SHE262400 SRA262400 TAW262400 TKS262400 TUO262400 UEK262400 UOG262400 UYC262400 VHY262400 VRU262400 WBQ262400 WLM262400 WVI262400 A327936 IW327936 SS327936 ACO327936 AMK327936 AWG327936 BGC327936 BPY327936 BZU327936 CJQ327936 CTM327936 DDI327936 DNE327936 DXA327936 EGW327936 EQS327936 FAO327936 FKK327936 FUG327936 GEC327936 GNY327936 GXU327936 HHQ327936 HRM327936 IBI327936 ILE327936 IVA327936 JEW327936 JOS327936 JYO327936 KIK327936 KSG327936 LCC327936 LLY327936 LVU327936 MFQ327936 MPM327936 MZI327936 NJE327936 NTA327936 OCW327936 OMS327936 OWO327936 PGK327936 PQG327936 QAC327936 QJY327936 QTU327936 RDQ327936 RNM327936 RXI327936 SHE327936 SRA327936 TAW327936 TKS327936 TUO327936 UEK327936 UOG327936 UYC327936 VHY327936 VRU327936 WBQ327936 WLM327936 WVI327936 A393472 IW393472 SS393472 ACO393472 AMK393472 AWG393472 BGC393472 BPY393472 BZU393472 CJQ393472 CTM393472 DDI393472 DNE393472 DXA393472 EGW393472 EQS393472 FAO393472 FKK393472 FUG393472 GEC393472 GNY393472 GXU393472 HHQ393472 HRM393472 IBI393472 ILE393472 IVA393472 JEW393472 JOS393472 JYO393472 KIK393472 KSG393472 LCC393472 LLY393472 LVU393472 MFQ393472 MPM393472 MZI393472 NJE393472 NTA393472 OCW393472 OMS393472 OWO393472 PGK393472 PQG393472 QAC393472 QJY393472 QTU393472 RDQ393472 RNM393472 RXI393472 SHE393472 SRA393472 TAW393472 TKS393472 TUO393472 UEK393472 UOG393472 UYC393472 VHY393472 VRU393472 WBQ393472 WLM393472 WVI393472 A459008 IW459008 SS459008 ACO459008 AMK459008 AWG459008 BGC459008 BPY459008 BZU459008 CJQ459008 CTM459008 DDI459008 DNE459008 DXA459008 EGW459008 EQS459008 FAO459008 FKK459008 FUG459008 GEC459008 GNY459008 GXU459008 HHQ459008 HRM459008 IBI459008 ILE459008 IVA459008 JEW459008 JOS459008 JYO459008 KIK459008 KSG459008 LCC459008 LLY459008 LVU459008 MFQ459008 MPM459008 MZI459008 NJE459008 NTA459008 OCW459008 OMS459008 OWO459008 PGK459008 PQG459008 QAC459008 QJY459008 QTU459008 RDQ459008 RNM459008 RXI459008 SHE459008 SRA459008 TAW459008 TKS459008 TUO459008 UEK459008 UOG459008 UYC459008 VHY459008 VRU459008 WBQ459008 WLM459008 WVI459008 A524544 IW524544 SS524544 ACO524544 AMK524544 AWG524544 BGC524544 BPY524544 BZU524544 CJQ524544 CTM524544 DDI524544 DNE524544 DXA524544 EGW524544 EQS524544 FAO524544 FKK524544 FUG524544 GEC524544 GNY524544 GXU524544 HHQ524544 HRM524544 IBI524544 ILE524544 IVA524544 JEW524544 JOS524544 JYO524544 KIK524544 KSG524544 LCC524544 LLY524544 LVU524544 MFQ524544 MPM524544 MZI524544 NJE524544 NTA524544 OCW524544 OMS524544 OWO524544 PGK524544 PQG524544 QAC524544 QJY524544 QTU524544 RDQ524544 RNM524544 RXI524544 SHE524544 SRA524544 TAW524544 TKS524544 TUO524544 UEK524544 UOG524544 UYC524544 VHY524544 VRU524544 WBQ524544 WLM524544 WVI524544 A590080 IW590080 SS590080 ACO590080 AMK590080 AWG590080 BGC590080 BPY590080 BZU590080 CJQ590080 CTM590080 DDI590080 DNE590080 DXA590080 EGW590080 EQS590080 FAO590080 FKK590080 FUG590080 GEC590080 GNY590080 GXU590080 HHQ590080 HRM590080 IBI590080 ILE590080 IVA590080 JEW590080 JOS590080 JYO590080 KIK590080 KSG590080 LCC590080 LLY590080 LVU590080 MFQ590080 MPM590080 MZI590080 NJE590080 NTA590080 OCW590080 OMS590080 OWO590080 PGK590080 PQG590080 QAC590080 QJY590080 QTU590080 RDQ590080 RNM590080 RXI590080 SHE590080 SRA590080 TAW590080 TKS590080 TUO590080 UEK590080 UOG590080 UYC590080 VHY590080 VRU590080 WBQ590080 WLM590080 WVI590080 A655616 IW655616 SS655616 ACO655616 AMK655616 AWG655616 BGC655616 BPY655616 BZU655616 CJQ655616 CTM655616 DDI655616 DNE655616 DXA655616 EGW655616 EQS655616 FAO655616 FKK655616 FUG655616 GEC655616 GNY655616 GXU655616 HHQ655616 HRM655616 IBI655616 ILE655616 IVA655616 JEW655616 JOS655616 JYO655616 KIK655616 KSG655616 LCC655616 LLY655616 LVU655616 MFQ655616 MPM655616 MZI655616 NJE655616 NTA655616 OCW655616 OMS655616 OWO655616 PGK655616 PQG655616 QAC655616 QJY655616 QTU655616 RDQ655616 RNM655616 RXI655616 SHE655616 SRA655616 TAW655616 TKS655616 TUO655616 UEK655616 UOG655616 UYC655616 VHY655616 VRU655616 WBQ655616 WLM655616 WVI655616 A721152 IW721152 SS721152 ACO721152 AMK721152 AWG721152 BGC721152 BPY721152 BZU721152 CJQ721152 CTM721152 DDI721152 DNE721152 DXA721152 EGW721152 EQS721152 FAO721152 FKK721152 FUG721152 GEC721152 GNY721152 GXU721152 HHQ721152 HRM721152 IBI721152 ILE721152 IVA721152 JEW721152 JOS721152 JYO721152 KIK721152 KSG721152 LCC721152 LLY721152 LVU721152 MFQ721152 MPM721152 MZI721152 NJE721152 NTA721152 OCW721152 OMS721152 OWO721152 PGK721152 PQG721152 QAC721152 QJY721152 QTU721152 RDQ721152 RNM721152 RXI721152 SHE721152 SRA721152 TAW721152 TKS721152 TUO721152 UEK721152 UOG721152 UYC721152 VHY721152 VRU721152 WBQ721152 WLM721152 WVI721152 A786688 IW786688 SS786688 ACO786688 AMK786688 AWG786688 BGC786688 BPY786688 BZU786688 CJQ786688 CTM786688 DDI786688 DNE786688 DXA786688 EGW786688 EQS786688 FAO786688 FKK786688 FUG786688 GEC786688 GNY786688 GXU786688 HHQ786688 HRM786688 IBI786688 ILE786688 IVA786688 JEW786688 JOS786688 JYO786688 KIK786688 KSG786688 LCC786688 LLY786688 LVU786688 MFQ786688 MPM786688 MZI786688 NJE786688 NTA786688 OCW786688 OMS786688 OWO786688 PGK786688 PQG786688 QAC786688 QJY786688 QTU786688 RDQ786688 RNM786688 RXI786688 SHE786688 SRA786688 TAW786688 TKS786688 TUO786688 UEK786688 UOG786688 UYC786688 VHY786688 VRU786688 WBQ786688 WLM786688 WVI786688 A852224 IW852224 SS852224 ACO852224 AMK852224 AWG852224 BGC852224 BPY852224 BZU852224 CJQ852224 CTM852224 DDI852224 DNE852224 DXA852224 EGW852224 EQS852224 FAO852224 FKK852224 FUG852224 GEC852224 GNY852224 GXU852224 HHQ852224 HRM852224 IBI852224 ILE852224 IVA852224 JEW852224 JOS852224 JYO852224 KIK852224 KSG852224 LCC852224 LLY852224 LVU852224 MFQ852224 MPM852224 MZI852224 NJE852224 NTA852224 OCW852224 OMS852224 OWO852224 PGK852224 PQG852224 QAC852224 QJY852224 QTU852224 RDQ852224 RNM852224 RXI852224 SHE852224 SRA852224 TAW852224 TKS852224 TUO852224 UEK852224 UOG852224 UYC852224 VHY852224 VRU852224 WBQ852224 WLM852224 WVI852224 A917760 IW917760 SS917760 ACO917760 AMK917760 AWG917760 BGC917760 BPY917760 BZU917760 CJQ917760 CTM917760 DDI917760 DNE917760 DXA917760 EGW917760 EQS917760 FAO917760 FKK917760 FUG917760 GEC917760 GNY917760 GXU917760 HHQ917760 HRM917760 IBI917760 ILE917760 IVA917760 JEW917760 JOS917760 JYO917760 KIK917760 KSG917760 LCC917760 LLY917760 LVU917760 MFQ917760 MPM917760 MZI917760 NJE917760 NTA917760 OCW917760 OMS917760 OWO917760 PGK917760 PQG917760 QAC917760 QJY917760 QTU917760 RDQ917760 RNM917760 RXI917760 SHE917760 SRA917760 TAW917760 TKS917760 TUO917760 UEK917760 UOG917760 UYC917760 VHY917760 VRU917760 WBQ917760 WLM917760 WVI917760 A983296 IW983296 SS983296 ACO983296 AMK983296 AWG983296 BGC983296 BPY983296 BZU983296 CJQ983296 CTM983296 DDI983296 DNE983296 DXA983296 EGW983296 EQS983296 FAO983296 FKK983296 FUG983296 GEC983296 GNY983296 GXU983296 HHQ983296 HRM983296 IBI983296 ILE983296 IVA983296 JEW983296 JOS983296 JYO983296 KIK983296 KSG983296 LCC983296 LLY983296 LVU983296 MFQ983296 MPM983296 MZI983296 NJE983296 NTA983296 OCW983296 OMS983296 OWO983296 PGK983296 PQG983296 QAC983296 QJY983296 QTU983296 RDQ983296 RNM983296 RXI983296 SHE983296 SRA983296 TAW983296 TKS983296 TUO983296 UEK983296 UOG983296 UYC983296 VHY983296 VRU983296 WBQ983296 WLM983296 WVI983296 D65792 IZ65792 SV65792 ACR65792 AMN65792 AWJ65792 BGF65792 BQB65792 BZX65792 CJT65792 CTP65792 DDL65792 DNH65792 DXD65792 EGZ65792 EQV65792 FAR65792 FKN65792 FUJ65792 GEF65792 GOB65792 GXX65792 HHT65792 HRP65792 IBL65792 ILH65792 IVD65792 JEZ65792 JOV65792 JYR65792 KIN65792 KSJ65792 LCF65792 LMB65792 LVX65792 MFT65792 MPP65792 MZL65792 NJH65792 NTD65792 OCZ65792 OMV65792 OWR65792 PGN65792 PQJ65792 QAF65792 QKB65792 QTX65792 RDT65792 RNP65792 RXL65792 SHH65792 SRD65792 TAZ65792 TKV65792 TUR65792 UEN65792 UOJ65792 UYF65792 VIB65792 VRX65792 WBT65792 WLP65792 WVL65792 D131328 IZ131328 SV131328 ACR131328 AMN131328 AWJ131328 BGF131328 BQB131328 BZX131328 CJT131328 CTP131328 DDL131328 DNH131328 DXD131328 EGZ131328 EQV131328 FAR131328 FKN131328 FUJ131328 GEF131328 GOB131328 GXX131328 HHT131328 HRP131328 IBL131328 ILH131328 IVD131328 JEZ131328 JOV131328 JYR131328 KIN131328 KSJ131328 LCF131328 LMB131328 LVX131328 MFT131328 MPP131328 MZL131328 NJH131328 NTD131328 OCZ131328 OMV131328 OWR131328 PGN131328 PQJ131328 QAF131328 QKB131328 QTX131328 RDT131328 RNP131328 RXL131328 SHH131328 SRD131328 TAZ131328 TKV131328 TUR131328 UEN131328 UOJ131328 UYF131328 VIB131328 VRX131328 WBT131328 WLP131328 WVL131328 D196864 IZ196864 SV196864 ACR196864 AMN196864 AWJ196864 BGF196864 BQB196864 BZX196864 CJT196864 CTP196864 DDL196864 DNH196864 DXD196864 EGZ196864 EQV196864 FAR196864 FKN196864 FUJ196864 GEF196864 GOB196864 GXX196864 HHT196864 HRP196864 IBL196864 ILH196864 IVD196864 JEZ196864 JOV196864 JYR196864 KIN196864 KSJ196864 LCF196864 LMB196864 LVX196864 MFT196864 MPP196864 MZL196864 NJH196864 NTD196864 OCZ196864 OMV196864 OWR196864 PGN196864 PQJ196864 QAF196864 QKB196864 QTX196864 RDT196864 RNP196864 RXL196864 SHH196864 SRD196864 TAZ196864 TKV196864 TUR196864 UEN196864 UOJ196864 UYF196864 VIB196864 VRX196864 WBT196864 WLP196864 WVL196864 D262400 IZ262400 SV262400 ACR262400 AMN262400 AWJ262400 BGF262400 BQB262400 BZX262400 CJT262400 CTP262400 DDL262400 DNH262400 DXD262400 EGZ262400 EQV262400 FAR262400 FKN262400 FUJ262400 GEF262400 GOB262400 GXX262400 HHT262400 HRP262400 IBL262400 ILH262400 IVD262400 JEZ262400 JOV262400 JYR262400 KIN262400 KSJ262400 LCF262400 LMB262400 LVX262400 MFT262400 MPP262400 MZL262400 NJH262400 NTD262400 OCZ262400 OMV262400 OWR262400 PGN262400 PQJ262400 QAF262400 QKB262400 QTX262400 RDT262400 RNP262400 RXL262400 SHH262400 SRD262400 TAZ262400 TKV262400 TUR262400 UEN262400 UOJ262400 UYF262400 VIB262400 VRX262400 WBT262400 WLP262400 WVL262400 D327936 IZ327936 SV327936 ACR327936 AMN327936 AWJ327936 BGF327936 BQB327936 BZX327936 CJT327936 CTP327936 DDL327936 DNH327936 DXD327936 EGZ327936 EQV327936 FAR327936 FKN327936 FUJ327936 GEF327936 GOB327936 GXX327936 HHT327936 HRP327936 IBL327936 ILH327936 IVD327936 JEZ327936 JOV327936 JYR327936 KIN327936 KSJ327936 LCF327936 LMB327936 LVX327936 MFT327936 MPP327936 MZL327936 NJH327936 NTD327936 OCZ327936 OMV327936 OWR327936 PGN327936 PQJ327936 QAF327936 QKB327936 QTX327936 RDT327936 RNP327936 RXL327936 SHH327936 SRD327936 TAZ327936 TKV327936 TUR327936 UEN327936 UOJ327936 UYF327936 VIB327936 VRX327936 WBT327936 WLP327936 WVL327936 D393472 IZ393472 SV393472 ACR393472 AMN393472 AWJ393472 BGF393472 BQB393472 BZX393472 CJT393472 CTP393472 DDL393472 DNH393472 DXD393472 EGZ393472 EQV393472 FAR393472 FKN393472 FUJ393472 GEF393472 GOB393472 GXX393472 HHT393472 HRP393472 IBL393472 ILH393472 IVD393472 JEZ393472 JOV393472 JYR393472 KIN393472 KSJ393472 LCF393472 LMB393472 LVX393472 MFT393472 MPP393472 MZL393472 NJH393472 NTD393472 OCZ393472 OMV393472 OWR393472 PGN393472 PQJ393472 QAF393472 QKB393472 QTX393472 RDT393472 RNP393472 RXL393472 SHH393472 SRD393472 TAZ393472 TKV393472 TUR393472 UEN393472 UOJ393472 UYF393472 VIB393472 VRX393472 WBT393472 WLP393472 WVL393472 D459008 IZ459008 SV459008 ACR459008 AMN459008 AWJ459008 BGF459008 BQB459008 BZX459008 CJT459008 CTP459008 DDL459008 DNH459008 DXD459008 EGZ459008 EQV459008 FAR459008 FKN459008 FUJ459008 GEF459008 GOB459008 GXX459008 HHT459008 HRP459008 IBL459008 ILH459008 IVD459008 JEZ459008 JOV459008 JYR459008 KIN459008 KSJ459008 LCF459008 LMB459008 LVX459008 MFT459008 MPP459008 MZL459008 NJH459008 NTD459008 OCZ459008 OMV459008 OWR459008 PGN459008 PQJ459008 QAF459008 QKB459008 QTX459008 RDT459008 RNP459008 RXL459008 SHH459008 SRD459008 TAZ459008 TKV459008 TUR459008 UEN459008 UOJ459008 UYF459008 VIB459008 VRX459008 WBT459008 WLP459008 WVL459008 D524544 IZ524544 SV524544 ACR524544 AMN524544 AWJ524544 BGF524544 BQB524544 BZX524544 CJT524544 CTP524544 DDL524544 DNH524544 DXD524544 EGZ524544 EQV524544 FAR524544 FKN524544 FUJ524544 GEF524544 GOB524544 GXX524544 HHT524544 HRP524544 IBL524544 ILH524544 IVD524544 JEZ524544 JOV524544 JYR524544 KIN524544 KSJ524544 LCF524544 LMB524544 LVX524544 MFT524544 MPP524544 MZL524544 NJH524544 NTD524544 OCZ524544 OMV524544 OWR524544 PGN524544 PQJ524544 QAF524544 QKB524544 QTX524544 RDT524544 RNP524544 RXL524544 SHH524544 SRD524544 TAZ524544 TKV524544 TUR524544 UEN524544 UOJ524544 UYF524544 VIB524544 VRX524544 WBT524544 WLP524544 WVL524544 D590080 IZ590080 SV590080 ACR590080 AMN590080 AWJ590080 BGF590080 BQB590080 BZX590080 CJT590080 CTP590080 DDL590080 DNH590080 DXD590080 EGZ590080 EQV590080 FAR590080 FKN590080 FUJ590080 GEF590080 GOB590080 GXX590080 HHT590080 HRP590080 IBL590080 ILH590080 IVD590080 JEZ590080 JOV590080 JYR590080 KIN590080 KSJ590080 LCF590080 LMB590080 LVX590080 MFT590080 MPP590080 MZL590080 NJH590080 NTD590080 OCZ590080 OMV590080 OWR590080 PGN590080 PQJ590080 QAF590080 QKB590080 QTX590080 RDT590080 RNP590080 RXL590080 SHH590080 SRD590080 TAZ590080 TKV590080 TUR590080 UEN590080 UOJ590080 UYF590080 VIB590080 VRX590080 WBT590080 WLP590080 WVL590080 D655616 IZ655616 SV655616 ACR655616 AMN655616 AWJ655616 BGF655616 BQB655616 BZX655616 CJT655616 CTP655616 DDL655616 DNH655616 DXD655616 EGZ655616 EQV655616 FAR655616 FKN655616 FUJ655616 GEF655616 GOB655616 GXX655616 HHT655616 HRP655616 IBL655616 ILH655616 IVD655616 JEZ655616 JOV655616 JYR655616 KIN655616 KSJ655616 LCF655616 LMB655616 LVX655616 MFT655616 MPP655616 MZL655616 NJH655616 NTD655616 OCZ655616 OMV655616 OWR655616 PGN655616 PQJ655616 QAF655616 QKB655616 QTX655616 RDT655616 RNP655616 RXL655616 SHH655616 SRD655616 TAZ655616 TKV655616 TUR655616 UEN655616 UOJ655616 UYF655616 VIB655616 VRX655616 WBT655616 WLP655616 WVL655616 D721152 IZ721152 SV721152 ACR721152 AMN721152 AWJ721152 BGF721152 BQB721152 BZX721152 CJT721152 CTP721152 DDL721152 DNH721152 DXD721152 EGZ721152 EQV721152 FAR721152 FKN721152 FUJ721152 GEF721152 GOB721152 GXX721152 HHT721152 HRP721152 IBL721152 ILH721152 IVD721152 JEZ721152 JOV721152 JYR721152 KIN721152 KSJ721152 LCF721152 LMB721152 LVX721152 MFT721152 MPP721152 MZL721152 NJH721152 NTD721152 OCZ721152 OMV721152 OWR721152 PGN721152 PQJ721152 QAF721152 QKB721152 QTX721152 RDT721152 RNP721152 RXL721152 SHH721152 SRD721152 TAZ721152 TKV721152 TUR721152 UEN721152 UOJ721152 UYF721152 VIB721152 VRX721152 WBT721152 WLP721152 WVL721152 D786688 IZ786688 SV786688 ACR786688 AMN786688 AWJ786688 BGF786688 BQB786688 BZX786688 CJT786688 CTP786688 DDL786688 DNH786688 DXD786688 EGZ786688 EQV786688 FAR786688 FKN786688 FUJ786688 GEF786688 GOB786688 GXX786688 HHT786688 HRP786688 IBL786688 ILH786688 IVD786688 JEZ786688 JOV786688 JYR786688 KIN786688 KSJ786688 LCF786688 LMB786688 LVX786688 MFT786688 MPP786688 MZL786688 NJH786688 NTD786688 OCZ786688 OMV786688 OWR786688 PGN786688 PQJ786688 QAF786688 QKB786688 QTX786688 RDT786688 RNP786688 RXL786688 SHH786688 SRD786688 TAZ786688 TKV786688 TUR786688 UEN786688 UOJ786688 UYF786688 VIB786688 VRX786688 WBT786688 WLP786688 WVL786688 D852224 IZ852224 SV852224 ACR852224 AMN852224 AWJ852224 BGF852224 BQB852224 BZX852224 CJT852224 CTP852224 DDL852224 DNH852224 DXD852224 EGZ852224 EQV852224 FAR852224 FKN852224 FUJ852224 GEF852224 GOB852224 GXX852224 HHT852224 HRP852224 IBL852224 ILH852224 IVD852224 JEZ852224 JOV852224 JYR852224 KIN852224 KSJ852224 LCF852224 LMB852224 LVX852224 MFT852224 MPP852224 MZL852224 NJH852224 NTD852224 OCZ852224 OMV852224 OWR852224 PGN852224 PQJ852224 QAF852224 QKB852224 QTX852224 RDT852224 RNP852224 RXL852224 SHH852224 SRD852224 TAZ852224 TKV852224 TUR852224 UEN852224 UOJ852224 UYF852224 VIB852224 VRX852224 WBT852224 WLP852224 WVL852224 D917760 IZ917760 SV917760 ACR917760 AMN917760 AWJ917760 BGF917760 BQB917760 BZX917760 CJT917760 CTP917760 DDL917760 DNH917760 DXD917760 EGZ917760 EQV917760 FAR917760 FKN917760 FUJ917760 GEF917760 GOB917760 GXX917760 HHT917760 HRP917760 IBL917760 ILH917760 IVD917760 JEZ917760 JOV917760 JYR917760 KIN917760 KSJ917760 LCF917760 LMB917760 LVX917760 MFT917760 MPP917760 MZL917760 NJH917760 NTD917760 OCZ917760 OMV917760 OWR917760 PGN917760 PQJ917760 QAF917760 QKB917760 QTX917760 RDT917760 RNP917760 RXL917760 SHH917760 SRD917760 TAZ917760 TKV917760 TUR917760 UEN917760 UOJ917760 UYF917760 VIB917760 VRX917760 WBT917760 WLP917760 WVL917760 D983296 IZ983296 SV983296 ACR983296 AMN983296 AWJ983296 BGF983296 BQB983296 BZX983296 CJT983296 CTP983296 DDL983296 DNH983296 DXD983296 EGZ983296 EQV983296 FAR983296 FKN983296 FUJ983296 GEF983296 GOB983296 GXX983296 HHT983296 HRP983296 IBL983296 ILH983296 IVD983296 JEZ983296 JOV983296 JYR983296 KIN983296 KSJ983296 LCF983296 LMB983296 LVX983296 MFT983296 MPP983296 MZL983296 NJH983296 NTD983296 OCZ983296 OMV983296 OWR983296 PGN983296 PQJ983296 QAF983296 QKB983296 QTX983296 RDT983296 RNP983296 RXL983296 SHH983296 SRD983296 TAZ983296 TKV983296 TUR983296 UEN983296 UOJ983296 UYF983296 VIB983296 VRX983296 WBT983296 WLP983296 WVL983296 O65793 JK65793 TG65793 ADC65793 AMY65793 AWU65793 BGQ65793 BQM65793 CAI65793 CKE65793 CUA65793 DDW65793 DNS65793 DXO65793 EHK65793 ERG65793 FBC65793 FKY65793 FUU65793 GEQ65793 GOM65793 GYI65793 HIE65793 HSA65793 IBW65793 ILS65793 IVO65793 JFK65793 JPG65793 JZC65793 KIY65793 KSU65793 LCQ65793 LMM65793 LWI65793 MGE65793 MQA65793 MZW65793 NJS65793 NTO65793 ODK65793 ONG65793 OXC65793 PGY65793 PQU65793 QAQ65793 QKM65793 QUI65793 REE65793 ROA65793 RXW65793 SHS65793 SRO65793 TBK65793 TLG65793 TVC65793 UEY65793 UOU65793 UYQ65793 VIM65793 VSI65793 WCE65793 WMA65793 WVW65793 O131329 JK131329 TG131329 ADC131329 AMY131329 AWU131329 BGQ131329 BQM131329 CAI131329 CKE131329 CUA131329 DDW131329 DNS131329 DXO131329 EHK131329 ERG131329 FBC131329 FKY131329 FUU131329 GEQ131329 GOM131329 GYI131329 HIE131329 HSA131329 IBW131329 ILS131329 IVO131329 JFK131329 JPG131329 JZC131329 KIY131329 KSU131329 LCQ131329 LMM131329 LWI131329 MGE131329 MQA131329 MZW131329 NJS131329 NTO131329 ODK131329 ONG131329 OXC131329 PGY131329 PQU131329 QAQ131329 QKM131329 QUI131329 REE131329 ROA131329 RXW131329 SHS131329 SRO131329 TBK131329 TLG131329 TVC131329 UEY131329 UOU131329 UYQ131329 VIM131329 VSI131329 WCE131329 WMA131329 WVW131329 O196865 JK196865 TG196865 ADC196865 AMY196865 AWU196865 BGQ196865 BQM196865 CAI196865 CKE196865 CUA196865 DDW196865 DNS196865 DXO196865 EHK196865 ERG196865 FBC196865 FKY196865 FUU196865 GEQ196865 GOM196865 GYI196865 HIE196865 HSA196865 IBW196865 ILS196865 IVO196865 JFK196865 JPG196865 JZC196865 KIY196865 KSU196865 LCQ196865 LMM196865 LWI196865 MGE196865 MQA196865 MZW196865 NJS196865 NTO196865 ODK196865 ONG196865 OXC196865 PGY196865 PQU196865 QAQ196865 QKM196865 QUI196865 REE196865 ROA196865 RXW196865 SHS196865 SRO196865 TBK196865 TLG196865 TVC196865 UEY196865 UOU196865 UYQ196865 VIM196865 VSI196865 WCE196865 WMA196865 WVW196865 O262401 JK262401 TG262401 ADC262401 AMY262401 AWU262401 BGQ262401 BQM262401 CAI262401 CKE262401 CUA262401 DDW262401 DNS262401 DXO262401 EHK262401 ERG262401 FBC262401 FKY262401 FUU262401 GEQ262401 GOM262401 GYI262401 HIE262401 HSA262401 IBW262401 ILS262401 IVO262401 JFK262401 JPG262401 JZC262401 KIY262401 KSU262401 LCQ262401 LMM262401 LWI262401 MGE262401 MQA262401 MZW262401 NJS262401 NTO262401 ODK262401 ONG262401 OXC262401 PGY262401 PQU262401 QAQ262401 QKM262401 QUI262401 REE262401 ROA262401 RXW262401 SHS262401 SRO262401 TBK262401 TLG262401 TVC262401 UEY262401 UOU262401 UYQ262401 VIM262401 VSI262401 WCE262401 WMA262401 WVW262401 O327937 JK327937 TG327937 ADC327937 AMY327937 AWU327937 BGQ327937 BQM327937 CAI327937 CKE327937 CUA327937 DDW327937 DNS327937 DXO327937 EHK327937 ERG327937 FBC327937 FKY327937 FUU327937 GEQ327937 GOM327937 GYI327937 HIE327937 HSA327937 IBW327937 ILS327937 IVO327937 JFK327937 JPG327937 JZC327937 KIY327937 KSU327937 LCQ327937 LMM327937 LWI327937 MGE327937 MQA327937 MZW327937 NJS327937 NTO327937 ODK327937 ONG327937 OXC327937 PGY327937 PQU327937 QAQ327937 QKM327937 QUI327937 REE327937 ROA327937 RXW327937 SHS327937 SRO327937 TBK327937 TLG327937 TVC327937 UEY327937 UOU327937 UYQ327937 VIM327937 VSI327937 WCE327937 WMA327937 WVW327937 O393473 JK393473 TG393473 ADC393473 AMY393473 AWU393473 BGQ393473 BQM393473 CAI393473 CKE393473 CUA393473 DDW393473 DNS393473 DXO393473 EHK393473 ERG393473 FBC393473 FKY393473 FUU393473 GEQ393473 GOM393473 GYI393473 HIE393473 HSA393473 IBW393473 ILS393473 IVO393473 JFK393473 JPG393473 JZC393473 KIY393473 KSU393473 LCQ393473 LMM393473 LWI393473 MGE393473 MQA393473 MZW393473 NJS393473 NTO393473 ODK393473 ONG393473 OXC393473 PGY393473 PQU393473 QAQ393473 QKM393473 QUI393473 REE393473 ROA393473 RXW393473 SHS393473 SRO393473 TBK393473 TLG393473 TVC393473 UEY393473 UOU393473 UYQ393473 VIM393473 VSI393473 WCE393473 WMA393473 WVW393473 O459009 JK459009 TG459009 ADC459009 AMY459009 AWU459009 BGQ459009 BQM459009 CAI459009 CKE459009 CUA459009 DDW459009 DNS459009 DXO459009 EHK459009 ERG459009 FBC459009 FKY459009 FUU459009 GEQ459009 GOM459009 GYI459009 HIE459009 HSA459009 IBW459009 ILS459009 IVO459009 JFK459009 JPG459009 JZC459009 KIY459009 KSU459009 LCQ459009 LMM459009 LWI459009 MGE459009 MQA459009 MZW459009 NJS459009 NTO459009 ODK459009 ONG459009 OXC459009 PGY459009 PQU459009 QAQ459009 QKM459009 QUI459009 REE459009 ROA459009 RXW459009 SHS459009 SRO459009 TBK459009 TLG459009 TVC459009 UEY459009 UOU459009 UYQ459009 VIM459009 VSI459009 WCE459009 WMA459009 WVW459009 O524545 JK524545 TG524545 ADC524545 AMY524545 AWU524545 BGQ524545 BQM524545 CAI524545 CKE524545 CUA524545 DDW524545 DNS524545 DXO524545 EHK524545 ERG524545 FBC524545 FKY524545 FUU524545 GEQ524545 GOM524545 GYI524545 HIE524545 HSA524545 IBW524545 ILS524545 IVO524545 JFK524545 JPG524545 JZC524545 KIY524545 KSU524545 LCQ524545 LMM524545 LWI524545 MGE524545 MQA524545 MZW524545 NJS524545 NTO524545 ODK524545 ONG524545 OXC524545 PGY524545 PQU524545 QAQ524545 QKM524545 QUI524545 REE524545 ROA524545 RXW524545 SHS524545 SRO524545 TBK524545 TLG524545 TVC524545 UEY524545 UOU524545 UYQ524545 VIM524545 VSI524545 WCE524545 WMA524545 WVW524545 O590081 JK590081 TG590081 ADC590081 AMY590081 AWU590081 BGQ590081 BQM590081 CAI590081 CKE590081 CUA590081 DDW590081 DNS590081 DXO590081 EHK590081 ERG590081 FBC590081 FKY590081 FUU590081 GEQ590081 GOM590081 GYI590081 HIE590081 HSA590081 IBW590081 ILS590081 IVO590081 JFK590081 JPG590081 JZC590081 KIY590081 KSU590081 LCQ590081 LMM590081 LWI590081 MGE590081 MQA590081 MZW590081 NJS590081 NTO590081 ODK590081 ONG590081 OXC590081 PGY590081 PQU590081 QAQ590081 QKM590081 QUI590081 REE590081 ROA590081 RXW590081 SHS590081 SRO590081 TBK590081 TLG590081 TVC590081 UEY590081 UOU590081 UYQ590081 VIM590081 VSI590081 WCE590081 WMA590081 WVW590081 O655617 JK655617 TG655617 ADC655617 AMY655617 AWU655617 BGQ655617 BQM655617 CAI655617 CKE655617 CUA655617 DDW655617 DNS655617 DXO655617 EHK655617 ERG655617 FBC655617 FKY655617 FUU655617 GEQ655617 GOM655617 GYI655617 HIE655617 HSA655617 IBW655617 ILS655617 IVO655617 JFK655617 JPG655617 JZC655617 KIY655617 KSU655617 LCQ655617 LMM655617 LWI655617 MGE655617 MQA655617 MZW655617 NJS655617 NTO655617 ODK655617 ONG655617 OXC655617 PGY655617 PQU655617 QAQ655617 QKM655617 QUI655617 REE655617 ROA655617 RXW655617 SHS655617 SRO655617 TBK655617 TLG655617 TVC655617 UEY655617 UOU655617 UYQ655617 VIM655617 VSI655617 WCE655617 WMA655617 WVW655617 O721153 JK721153 TG721153 ADC721153 AMY721153 AWU721153 BGQ721153 BQM721153 CAI721153 CKE721153 CUA721153 DDW721153 DNS721153 DXO721153 EHK721153 ERG721153 FBC721153 FKY721153 FUU721153 GEQ721153 GOM721153 GYI721153 HIE721153 HSA721153 IBW721153 ILS721153 IVO721153 JFK721153 JPG721153 JZC721153 KIY721153 KSU721153 LCQ721153 LMM721153 LWI721153 MGE721153 MQA721153 MZW721153 NJS721153 NTO721153 ODK721153 ONG721153 OXC721153 PGY721153 PQU721153 QAQ721153 QKM721153 QUI721153 REE721153 ROA721153 RXW721153 SHS721153 SRO721153 TBK721153 TLG721153 TVC721153 UEY721153 UOU721153 UYQ721153 VIM721153 VSI721153 WCE721153 WMA721153 WVW721153 O786689 JK786689 TG786689 ADC786689 AMY786689 AWU786689 BGQ786689 BQM786689 CAI786689 CKE786689 CUA786689 DDW786689 DNS786689 DXO786689 EHK786689 ERG786689 FBC786689 FKY786689 FUU786689 GEQ786689 GOM786689 GYI786689 HIE786689 HSA786689 IBW786689 ILS786689 IVO786689 JFK786689 JPG786689 JZC786689 KIY786689 KSU786689 LCQ786689 LMM786689 LWI786689 MGE786689 MQA786689 MZW786689 NJS786689 NTO786689 ODK786689 ONG786689 OXC786689 PGY786689 PQU786689 QAQ786689 QKM786689 QUI786689 REE786689 ROA786689 RXW786689 SHS786689 SRO786689 TBK786689 TLG786689 TVC786689 UEY786689 UOU786689 UYQ786689 VIM786689 VSI786689 WCE786689 WMA786689 WVW786689 O852225 JK852225 TG852225 ADC852225 AMY852225 AWU852225 BGQ852225 BQM852225 CAI852225 CKE852225 CUA852225 DDW852225 DNS852225 DXO852225 EHK852225 ERG852225 FBC852225 FKY852225 FUU852225 GEQ852225 GOM852225 GYI852225 HIE852225 HSA852225 IBW852225 ILS852225 IVO852225 JFK852225 JPG852225 JZC852225 KIY852225 KSU852225 LCQ852225 LMM852225 LWI852225 MGE852225 MQA852225 MZW852225 NJS852225 NTO852225 ODK852225 ONG852225 OXC852225 PGY852225 PQU852225 QAQ852225 QKM852225 QUI852225 REE852225 ROA852225 RXW852225 SHS852225 SRO852225 TBK852225 TLG852225 TVC852225 UEY852225 UOU852225 UYQ852225 VIM852225 VSI852225 WCE852225 WMA852225 WVW852225 O917761 JK917761 TG917761 ADC917761 AMY917761 AWU917761 BGQ917761 BQM917761 CAI917761 CKE917761 CUA917761 DDW917761 DNS917761 DXO917761 EHK917761 ERG917761 FBC917761 FKY917761 FUU917761 GEQ917761 GOM917761 GYI917761 HIE917761 HSA917761 IBW917761 ILS917761 IVO917761 JFK917761 JPG917761 JZC917761 KIY917761 KSU917761 LCQ917761 LMM917761 LWI917761 MGE917761 MQA917761 MZW917761 NJS917761 NTO917761 ODK917761 ONG917761 OXC917761 PGY917761 PQU917761 QAQ917761 QKM917761 QUI917761 REE917761 ROA917761 RXW917761 SHS917761 SRO917761 TBK917761 TLG917761 TVC917761 UEY917761 UOU917761 UYQ917761 VIM917761 VSI917761 WCE917761 WMA917761 WVW917761 O983297 JK983297 TG983297 ADC983297 AMY983297 AWU983297 BGQ983297 BQM983297 CAI983297 CKE983297 CUA983297 DDW983297 DNS983297 DXO983297 EHK983297 ERG983297 FBC983297 FKY983297 FUU983297 GEQ983297 GOM983297 GYI983297 HIE983297 HSA983297 IBW983297 ILS983297 IVO983297 JFK983297 JPG983297 JZC983297 KIY983297 KSU983297 LCQ983297 LMM983297 LWI983297 MGE983297 MQA983297 MZW983297 NJS983297 NTO983297 ODK983297 ONG983297 OXC983297 PGY983297 PQU983297 QAQ983297 QKM983297 QUI983297 REE983297 ROA983297 RXW983297 SHS983297 SRO983297 TBK983297 TLG983297 TVC983297 UEY983297 UOU983297 UYQ983297 VIM983297 VSI983297 WCE983297 WMA983297 WVW983297 O65795 JK65795 TG65795 ADC65795 AMY65795 AWU65795 BGQ65795 BQM65795 CAI65795 CKE65795 CUA65795 DDW65795 DNS65795 DXO65795 EHK65795 ERG65795 FBC65795 FKY65795 FUU65795 GEQ65795 GOM65795 GYI65795 HIE65795 HSA65795 IBW65795 ILS65795 IVO65795 JFK65795 JPG65795 JZC65795 KIY65795 KSU65795 LCQ65795 LMM65795 LWI65795 MGE65795 MQA65795 MZW65795 NJS65795 NTO65795 ODK65795 ONG65795 OXC65795 PGY65795 PQU65795 QAQ65795 QKM65795 QUI65795 REE65795 ROA65795 RXW65795 SHS65795 SRO65795 TBK65795 TLG65795 TVC65795 UEY65795 UOU65795 UYQ65795 VIM65795 VSI65795 WCE65795 WMA65795 WVW65795 O131331 JK131331 TG131331 ADC131331 AMY131331 AWU131331 BGQ131331 BQM131331 CAI131331 CKE131331 CUA131331 DDW131331 DNS131331 DXO131331 EHK131331 ERG131331 FBC131331 FKY131331 FUU131331 GEQ131331 GOM131331 GYI131331 HIE131331 HSA131331 IBW131331 ILS131331 IVO131331 JFK131331 JPG131331 JZC131331 KIY131331 KSU131331 LCQ131331 LMM131331 LWI131331 MGE131331 MQA131331 MZW131331 NJS131331 NTO131331 ODK131331 ONG131331 OXC131331 PGY131331 PQU131331 QAQ131331 QKM131331 QUI131331 REE131331 ROA131331 RXW131331 SHS131331 SRO131331 TBK131331 TLG131331 TVC131331 UEY131331 UOU131331 UYQ131331 VIM131331 VSI131331 WCE131331 WMA131331 WVW131331 O196867 JK196867 TG196867 ADC196867 AMY196867 AWU196867 BGQ196867 BQM196867 CAI196867 CKE196867 CUA196867 DDW196867 DNS196867 DXO196867 EHK196867 ERG196867 FBC196867 FKY196867 FUU196867 GEQ196867 GOM196867 GYI196867 HIE196867 HSA196867 IBW196867 ILS196867 IVO196867 JFK196867 JPG196867 JZC196867 KIY196867 KSU196867 LCQ196867 LMM196867 LWI196867 MGE196867 MQA196867 MZW196867 NJS196867 NTO196867 ODK196867 ONG196867 OXC196867 PGY196867 PQU196867 QAQ196867 QKM196867 QUI196867 REE196867 ROA196867 RXW196867 SHS196867 SRO196867 TBK196867 TLG196867 TVC196867 UEY196867 UOU196867 UYQ196867 VIM196867 VSI196867 WCE196867 WMA196867 WVW196867 O262403 JK262403 TG262403 ADC262403 AMY262403 AWU262403 BGQ262403 BQM262403 CAI262403 CKE262403 CUA262403 DDW262403 DNS262403 DXO262403 EHK262403 ERG262403 FBC262403 FKY262403 FUU262403 GEQ262403 GOM262403 GYI262403 HIE262403 HSA262403 IBW262403 ILS262403 IVO262403 JFK262403 JPG262403 JZC262403 KIY262403 KSU262403 LCQ262403 LMM262403 LWI262403 MGE262403 MQA262403 MZW262403 NJS262403 NTO262403 ODK262403 ONG262403 OXC262403 PGY262403 PQU262403 QAQ262403 QKM262403 QUI262403 REE262403 ROA262403 RXW262403 SHS262403 SRO262403 TBK262403 TLG262403 TVC262403 UEY262403 UOU262403 UYQ262403 VIM262403 VSI262403 WCE262403 WMA262403 WVW262403 O327939 JK327939 TG327939 ADC327939 AMY327939 AWU327939 BGQ327939 BQM327939 CAI327939 CKE327939 CUA327939 DDW327939 DNS327939 DXO327939 EHK327939 ERG327939 FBC327939 FKY327939 FUU327939 GEQ327939 GOM327939 GYI327939 HIE327939 HSA327939 IBW327939 ILS327939 IVO327939 JFK327939 JPG327939 JZC327939 KIY327939 KSU327939 LCQ327939 LMM327939 LWI327939 MGE327939 MQA327939 MZW327939 NJS327939 NTO327939 ODK327939 ONG327939 OXC327939 PGY327939 PQU327939 QAQ327939 QKM327939 QUI327939 REE327939 ROA327939 RXW327939 SHS327939 SRO327939 TBK327939 TLG327939 TVC327939 UEY327939 UOU327939 UYQ327939 VIM327939 VSI327939 WCE327939 WMA327939 WVW327939 O393475 JK393475 TG393475 ADC393475 AMY393475 AWU393475 BGQ393475 BQM393475 CAI393475 CKE393475 CUA393475 DDW393475 DNS393475 DXO393475 EHK393475 ERG393475 FBC393475 FKY393475 FUU393475 GEQ393475 GOM393475 GYI393475 HIE393475 HSA393475 IBW393475 ILS393475 IVO393475 JFK393475 JPG393475 JZC393475 KIY393475 KSU393475 LCQ393475 LMM393475 LWI393475 MGE393475 MQA393475 MZW393475 NJS393475 NTO393475 ODK393475 ONG393475 OXC393475 PGY393475 PQU393475 QAQ393475 QKM393475 QUI393475 REE393475 ROA393475 RXW393475 SHS393475 SRO393475 TBK393475 TLG393475 TVC393475 UEY393475 UOU393475 UYQ393475 VIM393475 VSI393475 WCE393475 WMA393475 WVW393475 O459011 JK459011 TG459011 ADC459011 AMY459011 AWU459011 BGQ459011 BQM459011 CAI459011 CKE459011 CUA459011 DDW459011 DNS459011 DXO459011 EHK459011 ERG459011 FBC459011 FKY459011 FUU459011 GEQ459011 GOM459011 GYI459011 HIE459011 HSA459011 IBW459011 ILS459011 IVO459011 JFK459011 JPG459011 JZC459011 KIY459011 KSU459011 LCQ459011 LMM459011 LWI459011 MGE459011 MQA459011 MZW459011 NJS459011 NTO459011 ODK459011 ONG459011 OXC459011 PGY459011 PQU459011 QAQ459011 QKM459011 QUI459011 REE459011 ROA459011 RXW459011 SHS459011 SRO459011 TBK459011 TLG459011 TVC459011 UEY459011 UOU459011 UYQ459011 VIM459011 VSI459011 WCE459011 WMA459011 WVW459011 O524547 JK524547 TG524547 ADC524547 AMY524547 AWU524547 BGQ524547 BQM524547 CAI524547 CKE524547 CUA524547 DDW524547 DNS524547 DXO524547 EHK524547 ERG524547 FBC524547 FKY524547 FUU524547 GEQ524547 GOM524547 GYI524547 HIE524547 HSA524547 IBW524547 ILS524547 IVO524547 JFK524547 JPG524547 JZC524547 KIY524547 KSU524547 LCQ524547 LMM524547 LWI524547 MGE524547 MQA524547 MZW524547 NJS524547 NTO524547 ODK524547 ONG524547 OXC524547 PGY524547 PQU524547 QAQ524547 QKM524547 QUI524547 REE524547 ROA524547 RXW524547 SHS524547 SRO524547 TBK524547 TLG524547 TVC524547 UEY524547 UOU524547 UYQ524547 VIM524547 VSI524547 WCE524547 WMA524547 WVW524547 O590083 JK590083 TG590083 ADC590083 AMY590083 AWU590083 BGQ590083 BQM590083 CAI590083 CKE590083 CUA590083 DDW590083 DNS590083 DXO590083 EHK590083 ERG590083 FBC590083 FKY590083 FUU590083 GEQ590083 GOM590083 GYI590083 HIE590083 HSA590083 IBW590083 ILS590083 IVO590083 JFK590083 JPG590083 JZC590083 KIY590083 KSU590083 LCQ590083 LMM590083 LWI590083 MGE590083 MQA590083 MZW590083 NJS590083 NTO590083 ODK590083 ONG590083 OXC590083 PGY590083 PQU590083 QAQ590083 QKM590083 QUI590083 REE590083 ROA590083 RXW590083 SHS590083 SRO590083 TBK590083 TLG590083 TVC590083 UEY590083 UOU590083 UYQ590083 VIM590083 VSI590083 WCE590083 WMA590083 WVW590083 O655619 JK655619 TG655619 ADC655619 AMY655619 AWU655619 BGQ655619 BQM655619 CAI655619 CKE655619 CUA655619 DDW655619 DNS655619 DXO655619 EHK655619 ERG655619 FBC655619 FKY655619 FUU655619 GEQ655619 GOM655619 GYI655619 HIE655619 HSA655619 IBW655619 ILS655619 IVO655619 JFK655619 JPG655619 JZC655619 KIY655619 KSU655619 LCQ655619 LMM655619 LWI655619 MGE655619 MQA655619 MZW655619 NJS655619 NTO655619 ODK655619 ONG655619 OXC655619 PGY655619 PQU655619 QAQ655619 QKM655619 QUI655619 REE655619 ROA655619 RXW655619 SHS655619 SRO655619 TBK655619 TLG655619 TVC655619 UEY655619 UOU655619 UYQ655619 VIM655619 VSI655619 WCE655619 WMA655619 WVW655619 O721155 JK721155 TG721155 ADC721155 AMY721155 AWU721155 BGQ721155 BQM721155 CAI721155 CKE721155 CUA721155 DDW721155 DNS721155 DXO721155 EHK721155 ERG721155 FBC721155 FKY721155 FUU721155 GEQ721155 GOM721155 GYI721155 HIE721155 HSA721155 IBW721155 ILS721155 IVO721155 JFK721155 JPG721155 JZC721155 KIY721155 KSU721155 LCQ721155 LMM721155 LWI721155 MGE721155 MQA721155 MZW721155 NJS721155 NTO721155 ODK721155 ONG721155 OXC721155 PGY721155 PQU721155 QAQ721155 QKM721155 QUI721155 REE721155 ROA721155 RXW721155 SHS721155 SRO721155 TBK721155 TLG721155 TVC721155 UEY721155 UOU721155 UYQ721155 VIM721155 VSI721155 WCE721155 WMA721155 WVW721155 O786691 JK786691 TG786691 ADC786691 AMY786691 AWU786691 BGQ786691 BQM786691 CAI786691 CKE786691 CUA786691 DDW786691 DNS786691 DXO786691 EHK786691 ERG786691 FBC786691 FKY786691 FUU786691 GEQ786691 GOM786691 GYI786691 HIE786691 HSA786691 IBW786691 ILS786691 IVO786691 JFK786691 JPG786691 JZC786691 KIY786691 KSU786691 LCQ786691 LMM786691 LWI786691 MGE786691 MQA786691 MZW786691 NJS786691 NTO786691 ODK786691 ONG786691 OXC786691 PGY786691 PQU786691 QAQ786691 QKM786691 QUI786691 REE786691 ROA786691 RXW786691 SHS786691 SRO786691 TBK786691 TLG786691 TVC786691 UEY786691 UOU786691 UYQ786691 VIM786691 VSI786691 WCE786691 WMA786691 WVW786691 O852227 JK852227 TG852227 ADC852227 AMY852227 AWU852227 BGQ852227 BQM852227 CAI852227 CKE852227 CUA852227 DDW852227 DNS852227 DXO852227 EHK852227 ERG852227 FBC852227 FKY852227 FUU852227 GEQ852227 GOM852227 GYI852227 HIE852227 HSA852227 IBW852227 ILS852227 IVO852227 JFK852227 JPG852227 JZC852227 KIY852227 KSU852227 LCQ852227 LMM852227 LWI852227 MGE852227 MQA852227 MZW852227 NJS852227 NTO852227 ODK852227 ONG852227 OXC852227 PGY852227 PQU852227 QAQ852227 QKM852227 QUI852227 REE852227 ROA852227 RXW852227 SHS852227 SRO852227 TBK852227 TLG852227 TVC852227 UEY852227 UOU852227 UYQ852227 VIM852227 VSI852227 WCE852227 WMA852227 WVW852227 O917763 JK917763 TG917763 ADC917763 AMY917763 AWU917763 BGQ917763 BQM917763 CAI917763 CKE917763 CUA917763 DDW917763 DNS917763 DXO917763 EHK917763 ERG917763 FBC917763 FKY917763 FUU917763 GEQ917763 GOM917763 GYI917763 HIE917763 HSA917763 IBW917763 ILS917763 IVO917763 JFK917763 JPG917763 JZC917763 KIY917763 KSU917763 LCQ917763 LMM917763 LWI917763 MGE917763 MQA917763 MZW917763 NJS917763 NTO917763 ODK917763 ONG917763 OXC917763 PGY917763 PQU917763 QAQ917763 QKM917763 QUI917763 REE917763 ROA917763 RXW917763 SHS917763 SRO917763 TBK917763 TLG917763 TVC917763 UEY917763 UOU917763 UYQ917763 VIM917763 VSI917763 WCE917763 WMA917763 WVW917763 O983299 JK983299 TG983299 ADC983299 AMY983299 AWU983299 BGQ983299 BQM983299 CAI983299 CKE983299 CUA983299 DDW983299 DNS983299 DXO983299 EHK983299 ERG983299 FBC983299 FKY983299 FUU983299 GEQ983299 GOM983299 GYI983299 HIE983299 HSA983299 IBW983299 ILS983299 IVO983299 JFK983299 JPG983299 JZC983299 KIY983299 KSU983299 LCQ983299 LMM983299 LWI983299 MGE983299 MQA983299 MZW983299 NJS983299 NTO983299 ODK983299 ONG983299 OXC983299 PGY983299 PQU983299 QAQ983299 QKM983299 QUI983299 REE983299 ROA983299 RXW983299 SHS983299 SRO983299 TBK983299 TLG983299 TVC983299 UEY983299 UOU983299 UYQ983299 VIM983299 VSI983299 WCE983299 WMA983299 WVW983299 P65796 JL65796 TH65796 ADD65796 AMZ65796 AWV65796 BGR65796 BQN65796 CAJ65796 CKF65796 CUB65796 DDX65796 DNT65796 DXP65796 EHL65796 ERH65796 FBD65796 FKZ65796 FUV65796 GER65796 GON65796 GYJ65796 HIF65796 HSB65796 IBX65796 ILT65796 IVP65796 JFL65796 JPH65796 JZD65796 KIZ65796 KSV65796 LCR65796 LMN65796 LWJ65796 MGF65796 MQB65796 MZX65796 NJT65796 NTP65796 ODL65796 ONH65796 OXD65796 PGZ65796 PQV65796 QAR65796 QKN65796 QUJ65796 REF65796 ROB65796 RXX65796 SHT65796 SRP65796 TBL65796 TLH65796 TVD65796 UEZ65796 UOV65796 UYR65796 VIN65796 VSJ65796 WCF65796 WMB65796 WVX65796 P131332 JL131332 TH131332 ADD131332 AMZ131332 AWV131332 BGR131332 BQN131332 CAJ131332 CKF131332 CUB131332 DDX131332 DNT131332 DXP131332 EHL131332 ERH131332 FBD131332 FKZ131332 FUV131332 GER131332 GON131332 GYJ131332 HIF131332 HSB131332 IBX131332 ILT131332 IVP131332 JFL131332 JPH131332 JZD131332 KIZ131332 KSV131332 LCR131332 LMN131332 LWJ131332 MGF131332 MQB131332 MZX131332 NJT131332 NTP131332 ODL131332 ONH131332 OXD131332 PGZ131332 PQV131332 QAR131332 QKN131332 QUJ131332 REF131332 ROB131332 RXX131332 SHT131332 SRP131332 TBL131332 TLH131332 TVD131332 UEZ131332 UOV131332 UYR131332 VIN131332 VSJ131332 WCF131332 WMB131332 WVX131332 P196868 JL196868 TH196868 ADD196868 AMZ196868 AWV196868 BGR196868 BQN196868 CAJ196868 CKF196868 CUB196868 DDX196868 DNT196868 DXP196868 EHL196868 ERH196868 FBD196868 FKZ196868 FUV196868 GER196868 GON196868 GYJ196868 HIF196868 HSB196868 IBX196868 ILT196868 IVP196868 JFL196868 JPH196868 JZD196868 KIZ196868 KSV196868 LCR196868 LMN196868 LWJ196868 MGF196868 MQB196868 MZX196868 NJT196868 NTP196868 ODL196868 ONH196868 OXD196868 PGZ196868 PQV196868 QAR196868 QKN196868 QUJ196868 REF196868 ROB196868 RXX196868 SHT196868 SRP196868 TBL196868 TLH196868 TVD196868 UEZ196868 UOV196868 UYR196868 VIN196868 VSJ196868 WCF196868 WMB196868 WVX196868 P262404 JL262404 TH262404 ADD262404 AMZ262404 AWV262404 BGR262404 BQN262404 CAJ262404 CKF262404 CUB262404 DDX262404 DNT262404 DXP262404 EHL262404 ERH262404 FBD262404 FKZ262404 FUV262404 GER262404 GON262404 GYJ262404 HIF262404 HSB262404 IBX262404 ILT262404 IVP262404 JFL262404 JPH262404 JZD262404 KIZ262404 KSV262404 LCR262404 LMN262404 LWJ262404 MGF262404 MQB262404 MZX262404 NJT262404 NTP262404 ODL262404 ONH262404 OXD262404 PGZ262404 PQV262404 QAR262404 QKN262404 QUJ262404 REF262404 ROB262404 RXX262404 SHT262404 SRP262404 TBL262404 TLH262404 TVD262404 UEZ262404 UOV262404 UYR262404 VIN262404 VSJ262404 WCF262404 WMB262404 WVX262404 P327940 JL327940 TH327940 ADD327940 AMZ327940 AWV327940 BGR327940 BQN327940 CAJ327940 CKF327940 CUB327940 DDX327940 DNT327940 DXP327940 EHL327940 ERH327940 FBD327940 FKZ327940 FUV327940 GER327940 GON327940 GYJ327940 HIF327940 HSB327940 IBX327940 ILT327940 IVP327940 JFL327940 JPH327940 JZD327940 KIZ327940 KSV327940 LCR327940 LMN327940 LWJ327940 MGF327940 MQB327940 MZX327940 NJT327940 NTP327940 ODL327940 ONH327940 OXD327940 PGZ327940 PQV327940 QAR327940 QKN327940 QUJ327940 REF327940 ROB327940 RXX327940 SHT327940 SRP327940 TBL327940 TLH327940 TVD327940 UEZ327940 UOV327940 UYR327940 VIN327940 VSJ327940 WCF327940 WMB327940 WVX327940 P393476 JL393476 TH393476 ADD393476 AMZ393476 AWV393476 BGR393476 BQN393476 CAJ393476 CKF393476 CUB393476 DDX393476 DNT393476 DXP393476 EHL393476 ERH393476 FBD393476 FKZ393476 FUV393476 GER393476 GON393476 GYJ393476 HIF393476 HSB393476 IBX393476 ILT393476 IVP393476 JFL393476 JPH393476 JZD393476 KIZ393476 KSV393476 LCR393476 LMN393476 LWJ393476 MGF393476 MQB393476 MZX393476 NJT393476 NTP393476 ODL393476 ONH393476 OXD393476 PGZ393476 PQV393476 QAR393476 QKN393476 QUJ393476 REF393476 ROB393476 RXX393476 SHT393476 SRP393476 TBL393476 TLH393476 TVD393476 UEZ393476 UOV393476 UYR393476 VIN393476 VSJ393476 WCF393476 WMB393476 WVX393476 P459012 JL459012 TH459012 ADD459012 AMZ459012 AWV459012 BGR459012 BQN459012 CAJ459012 CKF459012 CUB459012 DDX459012 DNT459012 DXP459012 EHL459012 ERH459012 FBD459012 FKZ459012 FUV459012 GER459012 GON459012 GYJ459012 HIF459012 HSB459012 IBX459012 ILT459012 IVP459012 JFL459012 JPH459012 JZD459012 KIZ459012 KSV459012 LCR459012 LMN459012 LWJ459012 MGF459012 MQB459012 MZX459012 NJT459012 NTP459012 ODL459012 ONH459012 OXD459012 PGZ459012 PQV459012 QAR459012 QKN459012 QUJ459012 REF459012 ROB459012 RXX459012 SHT459012 SRP459012 TBL459012 TLH459012 TVD459012 UEZ459012 UOV459012 UYR459012 VIN459012 VSJ459012 WCF459012 WMB459012 WVX459012 P524548 JL524548 TH524548 ADD524548 AMZ524548 AWV524548 BGR524548 BQN524548 CAJ524548 CKF524548 CUB524548 DDX524548 DNT524548 DXP524548 EHL524548 ERH524548 FBD524548 FKZ524548 FUV524548 GER524548 GON524548 GYJ524548 HIF524548 HSB524548 IBX524548 ILT524548 IVP524548 JFL524548 JPH524548 JZD524548 KIZ524548 KSV524548 LCR524548 LMN524548 LWJ524548 MGF524548 MQB524548 MZX524548 NJT524548 NTP524548 ODL524548 ONH524548 OXD524548 PGZ524548 PQV524548 QAR524548 QKN524548 QUJ524548 REF524548 ROB524548 RXX524548 SHT524548 SRP524548 TBL524548 TLH524548 TVD524548 UEZ524548 UOV524548 UYR524548 VIN524548 VSJ524548 WCF524548 WMB524548 WVX524548 P590084 JL590084 TH590084 ADD590084 AMZ590084 AWV590084 BGR590084 BQN590084 CAJ590084 CKF590084 CUB590084 DDX590084 DNT590084 DXP590084 EHL590084 ERH590084 FBD590084 FKZ590084 FUV590084 GER590084 GON590084 GYJ590084 HIF590084 HSB590084 IBX590084 ILT590084 IVP590084 JFL590084 JPH590084 JZD590084 KIZ590084 KSV590084 LCR590084 LMN590084 LWJ590084 MGF590084 MQB590084 MZX590084 NJT590084 NTP590084 ODL590084 ONH590084 OXD590084 PGZ590084 PQV590084 QAR590084 QKN590084 QUJ590084 REF590084 ROB590084 RXX590084 SHT590084 SRP590084 TBL590084 TLH590084 TVD590084 UEZ590084 UOV590084 UYR590084 VIN590084 VSJ590084 WCF590084 WMB590084 WVX590084 P655620 JL655620 TH655620 ADD655620 AMZ655620 AWV655620 BGR655620 BQN655620 CAJ655620 CKF655620 CUB655620 DDX655620 DNT655620 DXP655620 EHL655620 ERH655620 FBD655620 FKZ655620 FUV655620 GER655620 GON655620 GYJ655620 HIF655620 HSB655620 IBX655620 ILT655620 IVP655620 JFL655620 JPH655620 JZD655620 KIZ655620 KSV655620 LCR655620 LMN655620 LWJ655620 MGF655620 MQB655620 MZX655620 NJT655620 NTP655620 ODL655620 ONH655620 OXD655620 PGZ655620 PQV655620 QAR655620 QKN655620 QUJ655620 REF655620 ROB655620 RXX655620 SHT655620 SRP655620 TBL655620 TLH655620 TVD655620 UEZ655620 UOV655620 UYR655620 VIN655620 VSJ655620 WCF655620 WMB655620 WVX655620 P721156 JL721156 TH721156 ADD721156 AMZ721156 AWV721156 BGR721156 BQN721156 CAJ721156 CKF721156 CUB721156 DDX721156 DNT721156 DXP721156 EHL721156 ERH721156 FBD721156 FKZ721156 FUV721156 GER721156 GON721156 GYJ721156 HIF721156 HSB721156 IBX721156 ILT721156 IVP721156 JFL721156 JPH721156 JZD721156 KIZ721156 KSV721156 LCR721156 LMN721156 LWJ721156 MGF721156 MQB721156 MZX721156 NJT721156 NTP721156 ODL721156 ONH721156 OXD721156 PGZ721156 PQV721156 QAR721156 QKN721156 QUJ721156 REF721156 ROB721156 RXX721156 SHT721156 SRP721156 TBL721156 TLH721156 TVD721156 UEZ721156 UOV721156 UYR721156 VIN721156 VSJ721156 WCF721156 WMB721156 WVX721156 P786692 JL786692 TH786692 ADD786692 AMZ786692 AWV786692 BGR786692 BQN786692 CAJ786692 CKF786692 CUB786692 DDX786692 DNT786692 DXP786692 EHL786692 ERH786692 FBD786692 FKZ786692 FUV786692 GER786692 GON786692 GYJ786692 HIF786692 HSB786692 IBX786692 ILT786692 IVP786692 JFL786692 JPH786692 JZD786692 KIZ786692 KSV786692 LCR786692 LMN786692 LWJ786692 MGF786692 MQB786692 MZX786692 NJT786692 NTP786692 ODL786692 ONH786692 OXD786692 PGZ786692 PQV786692 QAR786692 QKN786692 QUJ786692 REF786692 ROB786692 RXX786692 SHT786692 SRP786692 TBL786692 TLH786692 TVD786692 UEZ786692 UOV786692 UYR786692 VIN786692 VSJ786692 WCF786692 WMB786692 WVX786692 P852228 JL852228 TH852228 ADD852228 AMZ852228 AWV852228 BGR852228 BQN852228 CAJ852228 CKF852228 CUB852228 DDX852228 DNT852228 DXP852228 EHL852228 ERH852228 FBD852228 FKZ852228 FUV852228 GER852228 GON852228 GYJ852228 HIF852228 HSB852228 IBX852228 ILT852228 IVP852228 JFL852228 JPH852228 JZD852228 KIZ852228 KSV852228 LCR852228 LMN852228 LWJ852228 MGF852228 MQB852228 MZX852228 NJT852228 NTP852228 ODL852228 ONH852228 OXD852228 PGZ852228 PQV852228 QAR852228 QKN852228 QUJ852228 REF852228 ROB852228 RXX852228 SHT852228 SRP852228 TBL852228 TLH852228 TVD852228 UEZ852228 UOV852228 UYR852228 VIN852228 VSJ852228 WCF852228 WMB852228 WVX852228 P917764 JL917764 TH917764 ADD917764 AMZ917764 AWV917764 BGR917764 BQN917764 CAJ917764 CKF917764 CUB917764 DDX917764 DNT917764 DXP917764 EHL917764 ERH917764 FBD917764 FKZ917764 FUV917764 GER917764 GON917764 GYJ917764 HIF917764 HSB917764 IBX917764 ILT917764 IVP917764 JFL917764 JPH917764 JZD917764 KIZ917764 KSV917764 LCR917764 LMN917764 LWJ917764 MGF917764 MQB917764 MZX917764 NJT917764 NTP917764 ODL917764 ONH917764 OXD917764 PGZ917764 PQV917764 QAR917764 QKN917764 QUJ917764 REF917764 ROB917764 RXX917764 SHT917764 SRP917764 TBL917764 TLH917764 TVD917764 UEZ917764 UOV917764 UYR917764 VIN917764 VSJ917764 WCF917764 WMB917764 WVX917764 P983300 JL983300 TH983300 ADD983300 AMZ983300 AWV983300 BGR983300 BQN983300 CAJ983300 CKF983300 CUB983300 DDX983300 DNT983300 DXP983300 EHL983300 ERH983300 FBD983300 FKZ983300 FUV983300 GER983300 GON983300 GYJ983300 HIF983300 HSB983300 IBX983300 ILT983300 IVP983300 JFL983300 JPH983300 JZD983300 KIZ983300 KSV983300 LCR983300 LMN983300 LWJ983300 MGF983300 MQB983300 MZX983300 NJT983300 NTP983300 ODL983300 ONH983300 OXD983300 PGZ983300 PQV983300 QAR983300 QKN983300 QUJ983300 REF983300 ROB983300 RXX983300 SHT983300 SRP983300 TBL983300 TLH983300 TVD983300 UEZ983300 UOV983300 UYR983300 VIN983300 VSJ983300 WCF983300 WMB983300 WVX983300 M65804:M65807 JI65804:JI65807 TE65804:TE65807 ADA65804:ADA65807 AMW65804:AMW65807 AWS65804:AWS65807 BGO65804:BGO65807 BQK65804:BQK65807 CAG65804:CAG65807 CKC65804:CKC65807 CTY65804:CTY65807 DDU65804:DDU65807 DNQ65804:DNQ65807 DXM65804:DXM65807 EHI65804:EHI65807 ERE65804:ERE65807 FBA65804:FBA65807 FKW65804:FKW65807 FUS65804:FUS65807 GEO65804:GEO65807 GOK65804:GOK65807 GYG65804:GYG65807 HIC65804:HIC65807 HRY65804:HRY65807 IBU65804:IBU65807 ILQ65804:ILQ65807 IVM65804:IVM65807 JFI65804:JFI65807 JPE65804:JPE65807 JZA65804:JZA65807 KIW65804:KIW65807 KSS65804:KSS65807 LCO65804:LCO65807 LMK65804:LMK65807 LWG65804:LWG65807 MGC65804:MGC65807 MPY65804:MPY65807 MZU65804:MZU65807 NJQ65804:NJQ65807 NTM65804:NTM65807 ODI65804:ODI65807 ONE65804:ONE65807 OXA65804:OXA65807 PGW65804:PGW65807 PQS65804:PQS65807 QAO65804:QAO65807 QKK65804:QKK65807 QUG65804:QUG65807 REC65804:REC65807 RNY65804:RNY65807 RXU65804:RXU65807 SHQ65804:SHQ65807 SRM65804:SRM65807 TBI65804:TBI65807 TLE65804:TLE65807 TVA65804:TVA65807 UEW65804:UEW65807 UOS65804:UOS65807 UYO65804:UYO65807 VIK65804:VIK65807 VSG65804:VSG65807 WCC65804:WCC65807 WLY65804:WLY65807 WVU65804:WVU65807 M131340:M131343 JI131340:JI131343 TE131340:TE131343 ADA131340:ADA131343 AMW131340:AMW131343 AWS131340:AWS131343 BGO131340:BGO131343 BQK131340:BQK131343 CAG131340:CAG131343 CKC131340:CKC131343 CTY131340:CTY131343 DDU131340:DDU131343 DNQ131340:DNQ131343 DXM131340:DXM131343 EHI131340:EHI131343 ERE131340:ERE131343 FBA131340:FBA131343 FKW131340:FKW131343 FUS131340:FUS131343 GEO131340:GEO131343 GOK131340:GOK131343 GYG131340:GYG131343 HIC131340:HIC131343 HRY131340:HRY131343 IBU131340:IBU131343 ILQ131340:ILQ131343 IVM131340:IVM131343 JFI131340:JFI131343 JPE131340:JPE131343 JZA131340:JZA131343 KIW131340:KIW131343 KSS131340:KSS131343 LCO131340:LCO131343 LMK131340:LMK131343 LWG131340:LWG131343 MGC131340:MGC131343 MPY131340:MPY131343 MZU131340:MZU131343 NJQ131340:NJQ131343 NTM131340:NTM131343 ODI131340:ODI131343 ONE131340:ONE131343 OXA131340:OXA131343 PGW131340:PGW131343 PQS131340:PQS131343 QAO131340:QAO131343 QKK131340:QKK131343 QUG131340:QUG131343 REC131340:REC131343 RNY131340:RNY131343 RXU131340:RXU131343 SHQ131340:SHQ131343 SRM131340:SRM131343 TBI131340:TBI131343 TLE131340:TLE131343 TVA131340:TVA131343 UEW131340:UEW131343 UOS131340:UOS131343 UYO131340:UYO131343 VIK131340:VIK131343 VSG131340:VSG131343 WCC131340:WCC131343 WLY131340:WLY131343 WVU131340:WVU131343 M196876:M196879 JI196876:JI196879 TE196876:TE196879 ADA196876:ADA196879 AMW196876:AMW196879 AWS196876:AWS196879 BGO196876:BGO196879 BQK196876:BQK196879 CAG196876:CAG196879 CKC196876:CKC196879 CTY196876:CTY196879 DDU196876:DDU196879 DNQ196876:DNQ196879 DXM196876:DXM196879 EHI196876:EHI196879 ERE196876:ERE196879 FBA196876:FBA196879 FKW196876:FKW196879 FUS196876:FUS196879 GEO196876:GEO196879 GOK196876:GOK196879 GYG196876:GYG196879 HIC196876:HIC196879 HRY196876:HRY196879 IBU196876:IBU196879 ILQ196876:ILQ196879 IVM196876:IVM196879 JFI196876:JFI196879 JPE196876:JPE196879 JZA196876:JZA196879 KIW196876:KIW196879 KSS196876:KSS196879 LCO196876:LCO196879 LMK196876:LMK196879 LWG196876:LWG196879 MGC196876:MGC196879 MPY196876:MPY196879 MZU196876:MZU196879 NJQ196876:NJQ196879 NTM196876:NTM196879 ODI196876:ODI196879 ONE196876:ONE196879 OXA196876:OXA196879 PGW196876:PGW196879 PQS196876:PQS196879 QAO196876:QAO196879 QKK196876:QKK196879 QUG196876:QUG196879 REC196876:REC196879 RNY196876:RNY196879 RXU196876:RXU196879 SHQ196876:SHQ196879 SRM196876:SRM196879 TBI196876:TBI196879 TLE196876:TLE196879 TVA196876:TVA196879 UEW196876:UEW196879 UOS196876:UOS196879 UYO196876:UYO196879 VIK196876:VIK196879 VSG196876:VSG196879 WCC196876:WCC196879 WLY196876:WLY196879 WVU196876:WVU196879 M262412:M262415 JI262412:JI262415 TE262412:TE262415 ADA262412:ADA262415 AMW262412:AMW262415 AWS262412:AWS262415 BGO262412:BGO262415 BQK262412:BQK262415 CAG262412:CAG262415 CKC262412:CKC262415 CTY262412:CTY262415 DDU262412:DDU262415 DNQ262412:DNQ262415 DXM262412:DXM262415 EHI262412:EHI262415 ERE262412:ERE262415 FBA262412:FBA262415 FKW262412:FKW262415 FUS262412:FUS262415 GEO262412:GEO262415 GOK262412:GOK262415 GYG262412:GYG262415 HIC262412:HIC262415 HRY262412:HRY262415 IBU262412:IBU262415 ILQ262412:ILQ262415 IVM262412:IVM262415 JFI262412:JFI262415 JPE262412:JPE262415 JZA262412:JZA262415 KIW262412:KIW262415 KSS262412:KSS262415 LCO262412:LCO262415 LMK262412:LMK262415 LWG262412:LWG262415 MGC262412:MGC262415 MPY262412:MPY262415 MZU262412:MZU262415 NJQ262412:NJQ262415 NTM262412:NTM262415 ODI262412:ODI262415 ONE262412:ONE262415 OXA262412:OXA262415 PGW262412:PGW262415 PQS262412:PQS262415 QAO262412:QAO262415 QKK262412:QKK262415 QUG262412:QUG262415 REC262412:REC262415 RNY262412:RNY262415 RXU262412:RXU262415 SHQ262412:SHQ262415 SRM262412:SRM262415 TBI262412:TBI262415 TLE262412:TLE262415 TVA262412:TVA262415 UEW262412:UEW262415 UOS262412:UOS262415 UYO262412:UYO262415 VIK262412:VIK262415 VSG262412:VSG262415 WCC262412:WCC262415 WLY262412:WLY262415 WVU262412:WVU262415 M327948:M327951 JI327948:JI327951 TE327948:TE327951 ADA327948:ADA327951 AMW327948:AMW327951 AWS327948:AWS327951 BGO327948:BGO327951 BQK327948:BQK327951 CAG327948:CAG327951 CKC327948:CKC327951 CTY327948:CTY327951 DDU327948:DDU327951 DNQ327948:DNQ327951 DXM327948:DXM327951 EHI327948:EHI327951 ERE327948:ERE327951 FBA327948:FBA327951 FKW327948:FKW327951 FUS327948:FUS327951 GEO327948:GEO327951 GOK327948:GOK327951 GYG327948:GYG327951 HIC327948:HIC327951 HRY327948:HRY327951 IBU327948:IBU327951 ILQ327948:ILQ327951 IVM327948:IVM327951 JFI327948:JFI327951 JPE327948:JPE327951 JZA327948:JZA327951 KIW327948:KIW327951 KSS327948:KSS327951 LCO327948:LCO327951 LMK327948:LMK327951 LWG327948:LWG327951 MGC327948:MGC327951 MPY327948:MPY327951 MZU327948:MZU327951 NJQ327948:NJQ327951 NTM327948:NTM327951 ODI327948:ODI327951 ONE327948:ONE327951 OXA327948:OXA327951 PGW327948:PGW327951 PQS327948:PQS327951 QAO327948:QAO327951 QKK327948:QKK327951 QUG327948:QUG327951 REC327948:REC327951 RNY327948:RNY327951 RXU327948:RXU327951 SHQ327948:SHQ327951 SRM327948:SRM327951 TBI327948:TBI327951 TLE327948:TLE327951 TVA327948:TVA327951 UEW327948:UEW327951 UOS327948:UOS327951 UYO327948:UYO327951 VIK327948:VIK327951 VSG327948:VSG327951 WCC327948:WCC327951 WLY327948:WLY327951 WVU327948:WVU327951 M393484:M393487 JI393484:JI393487 TE393484:TE393487 ADA393484:ADA393487 AMW393484:AMW393487 AWS393484:AWS393487 BGO393484:BGO393487 BQK393484:BQK393487 CAG393484:CAG393487 CKC393484:CKC393487 CTY393484:CTY393487 DDU393484:DDU393487 DNQ393484:DNQ393487 DXM393484:DXM393487 EHI393484:EHI393487 ERE393484:ERE393487 FBA393484:FBA393487 FKW393484:FKW393487 FUS393484:FUS393487 GEO393484:GEO393487 GOK393484:GOK393487 GYG393484:GYG393487 HIC393484:HIC393487 HRY393484:HRY393487 IBU393484:IBU393487 ILQ393484:ILQ393487 IVM393484:IVM393487 JFI393484:JFI393487 JPE393484:JPE393487 JZA393484:JZA393487 KIW393484:KIW393487 KSS393484:KSS393487 LCO393484:LCO393487 LMK393484:LMK393487 LWG393484:LWG393487 MGC393484:MGC393487 MPY393484:MPY393487 MZU393484:MZU393487 NJQ393484:NJQ393487 NTM393484:NTM393487 ODI393484:ODI393487 ONE393484:ONE393487 OXA393484:OXA393487 PGW393484:PGW393487 PQS393484:PQS393487 QAO393484:QAO393487 QKK393484:QKK393487 QUG393484:QUG393487 REC393484:REC393487 RNY393484:RNY393487 RXU393484:RXU393487 SHQ393484:SHQ393487 SRM393484:SRM393487 TBI393484:TBI393487 TLE393484:TLE393487 TVA393484:TVA393487 UEW393484:UEW393487 UOS393484:UOS393487 UYO393484:UYO393487 VIK393484:VIK393487 VSG393484:VSG393487 WCC393484:WCC393487 WLY393484:WLY393487 WVU393484:WVU393487 M459020:M459023 JI459020:JI459023 TE459020:TE459023 ADA459020:ADA459023 AMW459020:AMW459023 AWS459020:AWS459023 BGO459020:BGO459023 BQK459020:BQK459023 CAG459020:CAG459023 CKC459020:CKC459023 CTY459020:CTY459023 DDU459020:DDU459023 DNQ459020:DNQ459023 DXM459020:DXM459023 EHI459020:EHI459023 ERE459020:ERE459023 FBA459020:FBA459023 FKW459020:FKW459023 FUS459020:FUS459023 GEO459020:GEO459023 GOK459020:GOK459023 GYG459020:GYG459023 HIC459020:HIC459023 HRY459020:HRY459023 IBU459020:IBU459023 ILQ459020:ILQ459023 IVM459020:IVM459023 JFI459020:JFI459023 JPE459020:JPE459023 JZA459020:JZA459023 KIW459020:KIW459023 KSS459020:KSS459023 LCO459020:LCO459023 LMK459020:LMK459023 LWG459020:LWG459023 MGC459020:MGC459023 MPY459020:MPY459023 MZU459020:MZU459023 NJQ459020:NJQ459023 NTM459020:NTM459023 ODI459020:ODI459023 ONE459020:ONE459023 OXA459020:OXA459023 PGW459020:PGW459023 PQS459020:PQS459023 QAO459020:QAO459023 QKK459020:QKK459023 QUG459020:QUG459023 REC459020:REC459023 RNY459020:RNY459023 RXU459020:RXU459023 SHQ459020:SHQ459023 SRM459020:SRM459023 TBI459020:TBI459023 TLE459020:TLE459023 TVA459020:TVA459023 UEW459020:UEW459023 UOS459020:UOS459023 UYO459020:UYO459023 VIK459020:VIK459023 VSG459020:VSG459023 WCC459020:WCC459023 WLY459020:WLY459023 WVU459020:WVU459023 M524556:M524559 JI524556:JI524559 TE524556:TE524559 ADA524556:ADA524559 AMW524556:AMW524559 AWS524556:AWS524559 BGO524556:BGO524559 BQK524556:BQK524559 CAG524556:CAG524559 CKC524556:CKC524559 CTY524556:CTY524559 DDU524556:DDU524559 DNQ524556:DNQ524559 DXM524556:DXM524559 EHI524556:EHI524559 ERE524556:ERE524559 FBA524556:FBA524559 FKW524556:FKW524559 FUS524556:FUS524559 GEO524556:GEO524559 GOK524556:GOK524559 GYG524556:GYG524559 HIC524556:HIC524559 HRY524556:HRY524559 IBU524556:IBU524559 ILQ524556:ILQ524559 IVM524556:IVM524559 JFI524556:JFI524559 JPE524556:JPE524559 JZA524556:JZA524559 KIW524556:KIW524559 KSS524556:KSS524559 LCO524556:LCO524559 LMK524556:LMK524559 LWG524556:LWG524559 MGC524556:MGC524559 MPY524556:MPY524559 MZU524556:MZU524559 NJQ524556:NJQ524559 NTM524556:NTM524559 ODI524556:ODI524559 ONE524556:ONE524559 OXA524556:OXA524559 PGW524556:PGW524559 PQS524556:PQS524559 QAO524556:QAO524559 QKK524556:QKK524559 QUG524556:QUG524559 REC524556:REC524559 RNY524556:RNY524559 RXU524556:RXU524559 SHQ524556:SHQ524559 SRM524556:SRM524559 TBI524556:TBI524559 TLE524556:TLE524559 TVA524556:TVA524559 UEW524556:UEW524559 UOS524556:UOS524559 UYO524556:UYO524559 VIK524556:VIK524559 VSG524556:VSG524559 WCC524556:WCC524559 WLY524556:WLY524559 WVU524556:WVU524559 M590092:M590095 JI590092:JI590095 TE590092:TE590095 ADA590092:ADA590095 AMW590092:AMW590095 AWS590092:AWS590095 BGO590092:BGO590095 BQK590092:BQK590095 CAG590092:CAG590095 CKC590092:CKC590095 CTY590092:CTY590095 DDU590092:DDU590095 DNQ590092:DNQ590095 DXM590092:DXM590095 EHI590092:EHI590095 ERE590092:ERE590095 FBA590092:FBA590095 FKW590092:FKW590095 FUS590092:FUS590095 GEO590092:GEO590095 GOK590092:GOK590095 GYG590092:GYG590095 HIC590092:HIC590095 HRY590092:HRY590095 IBU590092:IBU590095 ILQ590092:ILQ590095 IVM590092:IVM590095 JFI590092:JFI590095 JPE590092:JPE590095 JZA590092:JZA590095 KIW590092:KIW590095 KSS590092:KSS590095 LCO590092:LCO590095 LMK590092:LMK590095 LWG590092:LWG590095 MGC590092:MGC590095 MPY590092:MPY590095 MZU590092:MZU590095 NJQ590092:NJQ590095 NTM590092:NTM590095 ODI590092:ODI590095 ONE590092:ONE590095 OXA590092:OXA590095 PGW590092:PGW590095 PQS590092:PQS590095 QAO590092:QAO590095 QKK590092:QKK590095 QUG590092:QUG590095 REC590092:REC590095 RNY590092:RNY590095 RXU590092:RXU590095 SHQ590092:SHQ590095 SRM590092:SRM590095 TBI590092:TBI590095 TLE590092:TLE590095 TVA590092:TVA590095 UEW590092:UEW590095 UOS590092:UOS590095 UYO590092:UYO590095 VIK590092:VIK590095 VSG590092:VSG590095 WCC590092:WCC590095 WLY590092:WLY590095 WVU590092:WVU590095 M655628:M655631 JI655628:JI655631 TE655628:TE655631 ADA655628:ADA655631 AMW655628:AMW655631 AWS655628:AWS655631 BGO655628:BGO655631 BQK655628:BQK655631 CAG655628:CAG655631 CKC655628:CKC655631 CTY655628:CTY655631 DDU655628:DDU655631 DNQ655628:DNQ655631 DXM655628:DXM655631 EHI655628:EHI655631 ERE655628:ERE655631 FBA655628:FBA655631 FKW655628:FKW655631 FUS655628:FUS655631 GEO655628:GEO655631 GOK655628:GOK655631 GYG655628:GYG655631 HIC655628:HIC655631 HRY655628:HRY655631 IBU655628:IBU655631 ILQ655628:ILQ655631 IVM655628:IVM655631 JFI655628:JFI655631 JPE655628:JPE655631 JZA655628:JZA655631 KIW655628:KIW655631 KSS655628:KSS655631 LCO655628:LCO655631 LMK655628:LMK655631 LWG655628:LWG655631 MGC655628:MGC655631 MPY655628:MPY655631 MZU655628:MZU655631 NJQ655628:NJQ655631 NTM655628:NTM655631 ODI655628:ODI655631 ONE655628:ONE655631 OXA655628:OXA655631 PGW655628:PGW655631 PQS655628:PQS655631 QAO655628:QAO655631 QKK655628:QKK655631 QUG655628:QUG655631 REC655628:REC655631 RNY655628:RNY655631 RXU655628:RXU655631 SHQ655628:SHQ655631 SRM655628:SRM655631 TBI655628:TBI655631 TLE655628:TLE655631 TVA655628:TVA655631 UEW655628:UEW655631 UOS655628:UOS655631 UYO655628:UYO655631 VIK655628:VIK655631 VSG655628:VSG655631 WCC655628:WCC655631 WLY655628:WLY655631 WVU655628:WVU655631 M721164:M721167 JI721164:JI721167 TE721164:TE721167 ADA721164:ADA721167 AMW721164:AMW721167 AWS721164:AWS721167 BGO721164:BGO721167 BQK721164:BQK721167 CAG721164:CAG721167 CKC721164:CKC721167 CTY721164:CTY721167 DDU721164:DDU721167 DNQ721164:DNQ721167 DXM721164:DXM721167 EHI721164:EHI721167 ERE721164:ERE721167 FBA721164:FBA721167 FKW721164:FKW721167 FUS721164:FUS721167 GEO721164:GEO721167 GOK721164:GOK721167 GYG721164:GYG721167 HIC721164:HIC721167 HRY721164:HRY721167 IBU721164:IBU721167 ILQ721164:ILQ721167 IVM721164:IVM721167 JFI721164:JFI721167 JPE721164:JPE721167 JZA721164:JZA721167 KIW721164:KIW721167 KSS721164:KSS721167 LCO721164:LCO721167 LMK721164:LMK721167 LWG721164:LWG721167 MGC721164:MGC721167 MPY721164:MPY721167 MZU721164:MZU721167 NJQ721164:NJQ721167 NTM721164:NTM721167 ODI721164:ODI721167 ONE721164:ONE721167 OXA721164:OXA721167 PGW721164:PGW721167 PQS721164:PQS721167 QAO721164:QAO721167 QKK721164:QKK721167 QUG721164:QUG721167 REC721164:REC721167 RNY721164:RNY721167 RXU721164:RXU721167 SHQ721164:SHQ721167 SRM721164:SRM721167 TBI721164:TBI721167 TLE721164:TLE721167 TVA721164:TVA721167 UEW721164:UEW721167 UOS721164:UOS721167 UYO721164:UYO721167 VIK721164:VIK721167 VSG721164:VSG721167 WCC721164:WCC721167 WLY721164:WLY721167 WVU721164:WVU721167 M786700:M786703 JI786700:JI786703 TE786700:TE786703 ADA786700:ADA786703 AMW786700:AMW786703 AWS786700:AWS786703 BGO786700:BGO786703 BQK786700:BQK786703 CAG786700:CAG786703 CKC786700:CKC786703 CTY786700:CTY786703 DDU786700:DDU786703 DNQ786700:DNQ786703 DXM786700:DXM786703 EHI786700:EHI786703 ERE786700:ERE786703 FBA786700:FBA786703 FKW786700:FKW786703 FUS786700:FUS786703 GEO786700:GEO786703 GOK786700:GOK786703 GYG786700:GYG786703 HIC786700:HIC786703 HRY786700:HRY786703 IBU786700:IBU786703 ILQ786700:ILQ786703 IVM786700:IVM786703 JFI786700:JFI786703 JPE786700:JPE786703 JZA786700:JZA786703 KIW786700:KIW786703 KSS786700:KSS786703 LCO786700:LCO786703 LMK786700:LMK786703 LWG786700:LWG786703 MGC786700:MGC786703 MPY786700:MPY786703 MZU786700:MZU786703 NJQ786700:NJQ786703 NTM786700:NTM786703 ODI786700:ODI786703 ONE786700:ONE786703 OXA786700:OXA786703 PGW786700:PGW786703 PQS786700:PQS786703 QAO786700:QAO786703 QKK786700:QKK786703 QUG786700:QUG786703 REC786700:REC786703 RNY786700:RNY786703 RXU786700:RXU786703 SHQ786700:SHQ786703 SRM786700:SRM786703 TBI786700:TBI786703 TLE786700:TLE786703 TVA786700:TVA786703 UEW786700:UEW786703 UOS786700:UOS786703 UYO786700:UYO786703 VIK786700:VIK786703 VSG786700:VSG786703 WCC786700:WCC786703 WLY786700:WLY786703 WVU786700:WVU786703 M852236:M852239 JI852236:JI852239 TE852236:TE852239 ADA852236:ADA852239 AMW852236:AMW852239 AWS852236:AWS852239 BGO852236:BGO852239 BQK852236:BQK852239 CAG852236:CAG852239 CKC852236:CKC852239 CTY852236:CTY852239 DDU852236:DDU852239 DNQ852236:DNQ852239 DXM852236:DXM852239 EHI852236:EHI852239 ERE852236:ERE852239 FBA852236:FBA852239 FKW852236:FKW852239 FUS852236:FUS852239 GEO852236:GEO852239 GOK852236:GOK852239 GYG852236:GYG852239 HIC852236:HIC852239 HRY852236:HRY852239 IBU852236:IBU852239 ILQ852236:ILQ852239 IVM852236:IVM852239 JFI852236:JFI852239 JPE852236:JPE852239 JZA852236:JZA852239 KIW852236:KIW852239 KSS852236:KSS852239 LCO852236:LCO852239 LMK852236:LMK852239 LWG852236:LWG852239 MGC852236:MGC852239 MPY852236:MPY852239 MZU852236:MZU852239 NJQ852236:NJQ852239 NTM852236:NTM852239 ODI852236:ODI852239 ONE852236:ONE852239 OXA852236:OXA852239 PGW852236:PGW852239 PQS852236:PQS852239 QAO852236:QAO852239 QKK852236:QKK852239 QUG852236:QUG852239 REC852236:REC852239 RNY852236:RNY852239 RXU852236:RXU852239 SHQ852236:SHQ852239 SRM852236:SRM852239 TBI852236:TBI852239 TLE852236:TLE852239 TVA852236:TVA852239 UEW852236:UEW852239 UOS852236:UOS852239 UYO852236:UYO852239 VIK852236:VIK852239 VSG852236:VSG852239 WCC852236:WCC852239 WLY852236:WLY852239 WVU852236:WVU852239 M917772:M917775 JI917772:JI917775 TE917772:TE917775 ADA917772:ADA917775 AMW917772:AMW917775 AWS917772:AWS917775 BGO917772:BGO917775 BQK917772:BQK917775 CAG917772:CAG917775 CKC917772:CKC917775 CTY917772:CTY917775 DDU917772:DDU917775 DNQ917772:DNQ917775 DXM917772:DXM917775 EHI917772:EHI917775 ERE917772:ERE917775 FBA917772:FBA917775 FKW917772:FKW917775 FUS917772:FUS917775 GEO917772:GEO917775 GOK917772:GOK917775 GYG917772:GYG917775 HIC917772:HIC917775 HRY917772:HRY917775 IBU917772:IBU917775 ILQ917772:ILQ917775 IVM917772:IVM917775 JFI917772:JFI917775 JPE917772:JPE917775 JZA917772:JZA917775 KIW917772:KIW917775 KSS917772:KSS917775 LCO917772:LCO917775 LMK917772:LMK917775 LWG917772:LWG917775 MGC917772:MGC917775 MPY917772:MPY917775 MZU917772:MZU917775 NJQ917772:NJQ917775 NTM917772:NTM917775 ODI917772:ODI917775 ONE917772:ONE917775 OXA917772:OXA917775 PGW917772:PGW917775 PQS917772:PQS917775 QAO917772:QAO917775 QKK917772:QKK917775 QUG917772:QUG917775 REC917772:REC917775 RNY917772:RNY917775 RXU917772:RXU917775 SHQ917772:SHQ917775 SRM917772:SRM917775 TBI917772:TBI917775 TLE917772:TLE917775 TVA917772:TVA917775 UEW917772:UEW917775 UOS917772:UOS917775 UYO917772:UYO917775 VIK917772:VIK917775 VSG917772:VSG917775 WCC917772:WCC917775 WLY917772:WLY917775 WVU917772:WVU917775 M983308:M983311 JI983308:JI983311 TE983308:TE983311 ADA983308:ADA983311 AMW983308:AMW983311 AWS983308:AWS983311 BGO983308:BGO983311 BQK983308:BQK983311 CAG983308:CAG983311 CKC983308:CKC983311 CTY983308:CTY983311 DDU983308:DDU983311 DNQ983308:DNQ983311 DXM983308:DXM983311 EHI983308:EHI983311 ERE983308:ERE983311 FBA983308:FBA983311 FKW983308:FKW983311 FUS983308:FUS983311 GEO983308:GEO983311 GOK983308:GOK983311 GYG983308:GYG983311 HIC983308:HIC983311 HRY983308:HRY983311 IBU983308:IBU983311 ILQ983308:ILQ983311 IVM983308:IVM983311 JFI983308:JFI983311 JPE983308:JPE983311 JZA983308:JZA983311 KIW983308:KIW983311 KSS983308:KSS983311 LCO983308:LCO983311 LMK983308:LMK983311 LWG983308:LWG983311 MGC983308:MGC983311 MPY983308:MPY983311 MZU983308:MZU983311 NJQ983308:NJQ983311 NTM983308:NTM983311 ODI983308:ODI983311 ONE983308:ONE983311 OXA983308:OXA983311 PGW983308:PGW983311 PQS983308:PQS983311 QAO983308:QAO983311 QKK983308:QKK983311 QUG983308:QUG983311 REC983308:REC983311 RNY983308:RNY983311 RXU983308:RXU983311 SHQ983308:SHQ983311 SRM983308:SRM983311 TBI983308:TBI983311 TLE983308:TLE983311 TVA983308:TVA983311 UEW983308:UEW983311 UOS983308:UOS983311 UYO983308:UYO983311 VIK983308:VIK983311 VSG983308:VSG983311 WCC983308:WCC983311 WLY983308:WLY983311 WVU983308:WVU983311 Q65804 JM65804 TI65804 ADE65804 ANA65804 AWW65804 BGS65804 BQO65804 CAK65804 CKG65804 CUC65804 DDY65804 DNU65804 DXQ65804 EHM65804 ERI65804 FBE65804 FLA65804 FUW65804 GES65804 GOO65804 GYK65804 HIG65804 HSC65804 IBY65804 ILU65804 IVQ65804 JFM65804 JPI65804 JZE65804 KJA65804 KSW65804 LCS65804 LMO65804 LWK65804 MGG65804 MQC65804 MZY65804 NJU65804 NTQ65804 ODM65804 ONI65804 OXE65804 PHA65804 PQW65804 QAS65804 QKO65804 QUK65804 REG65804 ROC65804 RXY65804 SHU65804 SRQ65804 TBM65804 TLI65804 TVE65804 UFA65804 UOW65804 UYS65804 VIO65804 VSK65804 WCG65804 WMC65804 WVY65804 Q131340 JM131340 TI131340 ADE131340 ANA131340 AWW131340 BGS131340 BQO131340 CAK131340 CKG131340 CUC131340 DDY131340 DNU131340 DXQ131340 EHM131340 ERI131340 FBE131340 FLA131340 FUW131340 GES131340 GOO131340 GYK131340 HIG131340 HSC131340 IBY131340 ILU131340 IVQ131340 JFM131340 JPI131340 JZE131340 KJA131340 KSW131340 LCS131340 LMO131340 LWK131340 MGG131340 MQC131340 MZY131340 NJU131340 NTQ131340 ODM131340 ONI131340 OXE131340 PHA131340 PQW131340 QAS131340 QKO131340 QUK131340 REG131340 ROC131340 RXY131340 SHU131340 SRQ131340 TBM131340 TLI131340 TVE131340 UFA131340 UOW131340 UYS131340 VIO131340 VSK131340 WCG131340 WMC131340 WVY131340 Q196876 JM196876 TI196876 ADE196876 ANA196876 AWW196876 BGS196876 BQO196876 CAK196876 CKG196876 CUC196876 DDY196876 DNU196876 DXQ196876 EHM196876 ERI196876 FBE196876 FLA196876 FUW196876 GES196876 GOO196876 GYK196876 HIG196876 HSC196876 IBY196876 ILU196876 IVQ196876 JFM196876 JPI196876 JZE196876 KJA196876 KSW196876 LCS196876 LMO196876 LWK196876 MGG196876 MQC196876 MZY196876 NJU196876 NTQ196876 ODM196876 ONI196876 OXE196876 PHA196876 PQW196876 QAS196876 QKO196876 QUK196876 REG196876 ROC196876 RXY196876 SHU196876 SRQ196876 TBM196876 TLI196876 TVE196876 UFA196876 UOW196876 UYS196876 VIO196876 VSK196876 WCG196876 WMC196876 WVY196876 Q262412 JM262412 TI262412 ADE262412 ANA262412 AWW262412 BGS262412 BQO262412 CAK262412 CKG262412 CUC262412 DDY262412 DNU262412 DXQ262412 EHM262412 ERI262412 FBE262412 FLA262412 FUW262412 GES262412 GOO262412 GYK262412 HIG262412 HSC262412 IBY262412 ILU262412 IVQ262412 JFM262412 JPI262412 JZE262412 KJA262412 KSW262412 LCS262412 LMO262412 LWK262412 MGG262412 MQC262412 MZY262412 NJU262412 NTQ262412 ODM262412 ONI262412 OXE262412 PHA262412 PQW262412 QAS262412 QKO262412 QUK262412 REG262412 ROC262412 RXY262412 SHU262412 SRQ262412 TBM262412 TLI262412 TVE262412 UFA262412 UOW262412 UYS262412 VIO262412 VSK262412 WCG262412 WMC262412 WVY262412 Q327948 JM327948 TI327948 ADE327948 ANA327948 AWW327948 BGS327948 BQO327948 CAK327948 CKG327948 CUC327948 DDY327948 DNU327948 DXQ327948 EHM327948 ERI327948 FBE327948 FLA327948 FUW327948 GES327948 GOO327948 GYK327948 HIG327948 HSC327948 IBY327948 ILU327948 IVQ327948 JFM327948 JPI327948 JZE327948 KJA327948 KSW327948 LCS327948 LMO327948 LWK327948 MGG327948 MQC327948 MZY327948 NJU327948 NTQ327948 ODM327948 ONI327948 OXE327948 PHA327948 PQW327948 QAS327948 QKO327948 QUK327948 REG327948 ROC327948 RXY327948 SHU327948 SRQ327948 TBM327948 TLI327948 TVE327948 UFA327948 UOW327948 UYS327948 VIO327948 VSK327948 WCG327948 WMC327948 WVY327948 Q393484 JM393484 TI393484 ADE393484 ANA393484 AWW393484 BGS393484 BQO393484 CAK393484 CKG393484 CUC393484 DDY393484 DNU393484 DXQ393484 EHM393484 ERI393484 FBE393484 FLA393484 FUW393484 GES393484 GOO393484 GYK393484 HIG393484 HSC393484 IBY393484 ILU393484 IVQ393484 JFM393484 JPI393484 JZE393484 KJA393484 KSW393484 LCS393484 LMO393484 LWK393484 MGG393484 MQC393484 MZY393484 NJU393484 NTQ393484 ODM393484 ONI393484 OXE393484 PHA393484 PQW393484 QAS393484 QKO393484 QUK393484 REG393484 ROC393484 RXY393484 SHU393484 SRQ393484 TBM393484 TLI393484 TVE393484 UFA393484 UOW393484 UYS393484 VIO393484 VSK393484 WCG393484 WMC393484 WVY393484 Q459020 JM459020 TI459020 ADE459020 ANA459020 AWW459020 BGS459020 BQO459020 CAK459020 CKG459020 CUC459020 DDY459020 DNU459020 DXQ459020 EHM459020 ERI459020 FBE459020 FLA459020 FUW459020 GES459020 GOO459020 GYK459020 HIG459020 HSC459020 IBY459020 ILU459020 IVQ459020 JFM459020 JPI459020 JZE459020 KJA459020 KSW459020 LCS459020 LMO459020 LWK459020 MGG459020 MQC459020 MZY459020 NJU459020 NTQ459020 ODM459020 ONI459020 OXE459020 PHA459020 PQW459020 QAS459020 QKO459020 QUK459020 REG459020 ROC459020 RXY459020 SHU459020 SRQ459020 TBM459020 TLI459020 TVE459020 UFA459020 UOW459020 UYS459020 VIO459020 VSK459020 WCG459020 WMC459020 WVY459020 Q524556 JM524556 TI524556 ADE524556 ANA524556 AWW524556 BGS524556 BQO524556 CAK524556 CKG524556 CUC524556 DDY524556 DNU524556 DXQ524556 EHM524556 ERI524556 FBE524556 FLA524556 FUW524556 GES524556 GOO524556 GYK524556 HIG524556 HSC524556 IBY524556 ILU524556 IVQ524556 JFM524556 JPI524556 JZE524556 KJA524556 KSW524556 LCS524556 LMO524556 LWK524556 MGG524556 MQC524556 MZY524556 NJU524556 NTQ524556 ODM524556 ONI524556 OXE524556 PHA524556 PQW524556 QAS524556 QKO524556 QUK524556 REG524556 ROC524556 RXY524556 SHU524556 SRQ524556 TBM524556 TLI524556 TVE524556 UFA524556 UOW524556 UYS524556 VIO524556 VSK524556 WCG524556 WMC524556 WVY524556 Q590092 JM590092 TI590092 ADE590092 ANA590092 AWW590092 BGS590092 BQO590092 CAK590092 CKG590092 CUC590092 DDY590092 DNU590092 DXQ590092 EHM590092 ERI590092 FBE590092 FLA590092 FUW590092 GES590092 GOO590092 GYK590092 HIG590092 HSC590092 IBY590092 ILU590092 IVQ590092 JFM590092 JPI590092 JZE590092 KJA590092 KSW590092 LCS590092 LMO590092 LWK590092 MGG590092 MQC590092 MZY590092 NJU590092 NTQ590092 ODM590092 ONI590092 OXE590092 PHA590092 PQW590092 QAS590092 QKO590092 QUK590092 REG590092 ROC590092 RXY590092 SHU590092 SRQ590092 TBM590092 TLI590092 TVE590092 UFA590092 UOW590092 UYS590092 VIO590092 VSK590092 WCG590092 WMC590092 WVY590092 Q655628 JM655628 TI655628 ADE655628 ANA655628 AWW655628 BGS655628 BQO655628 CAK655628 CKG655628 CUC655628 DDY655628 DNU655628 DXQ655628 EHM655628 ERI655628 FBE655628 FLA655628 FUW655628 GES655628 GOO655628 GYK655628 HIG655628 HSC655628 IBY655628 ILU655628 IVQ655628 JFM655628 JPI655628 JZE655628 KJA655628 KSW655628 LCS655628 LMO655628 LWK655628 MGG655628 MQC655628 MZY655628 NJU655628 NTQ655628 ODM655628 ONI655628 OXE655628 PHA655628 PQW655628 QAS655628 QKO655628 QUK655628 REG655628 ROC655628 RXY655628 SHU655628 SRQ655628 TBM655628 TLI655628 TVE655628 UFA655628 UOW655628 UYS655628 VIO655628 VSK655628 WCG655628 WMC655628 WVY655628 Q721164 JM721164 TI721164 ADE721164 ANA721164 AWW721164 BGS721164 BQO721164 CAK721164 CKG721164 CUC721164 DDY721164 DNU721164 DXQ721164 EHM721164 ERI721164 FBE721164 FLA721164 FUW721164 GES721164 GOO721164 GYK721164 HIG721164 HSC721164 IBY721164 ILU721164 IVQ721164 JFM721164 JPI721164 JZE721164 KJA721164 KSW721164 LCS721164 LMO721164 LWK721164 MGG721164 MQC721164 MZY721164 NJU721164 NTQ721164 ODM721164 ONI721164 OXE721164 PHA721164 PQW721164 QAS721164 QKO721164 QUK721164 REG721164 ROC721164 RXY721164 SHU721164 SRQ721164 TBM721164 TLI721164 TVE721164 UFA721164 UOW721164 UYS721164 VIO721164 VSK721164 WCG721164 WMC721164 WVY721164 Q786700 JM786700 TI786700 ADE786700 ANA786700 AWW786700 BGS786700 BQO786700 CAK786700 CKG786700 CUC786700 DDY786700 DNU786700 DXQ786700 EHM786700 ERI786700 FBE786700 FLA786700 FUW786700 GES786700 GOO786700 GYK786700 HIG786700 HSC786700 IBY786700 ILU786700 IVQ786700 JFM786700 JPI786700 JZE786700 KJA786700 KSW786700 LCS786700 LMO786700 LWK786700 MGG786700 MQC786700 MZY786700 NJU786700 NTQ786700 ODM786700 ONI786700 OXE786700 PHA786700 PQW786700 QAS786700 QKO786700 QUK786700 REG786700 ROC786700 RXY786700 SHU786700 SRQ786700 TBM786700 TLI786700 TVE786700 UFA786700 UOW786700 UYS786700 VIO786700 VSK786700 WCG786700 WMC786700 WVY786700 Q852236 JM852236 TI852236 ADE852236 ANA852236 AWW852236 BGS852236 BQO852236 CAK852236 CKG852236 CUC852236 DDY852236 DNU852236 DXQ852236 EHM852236 ERI852236 FBE852236 FLA852236 FUW852236 GES852236 GOO852236 GYK852236 HIG852236 HSC852236 IBY852236 ILU852236 IVQ852236 JFM852236 JPI852236 JZE852236 KJA852236 KSW852236 LCS852236 LMO852236 LWK852236 MGG852236 MQC852236 MZY852236 NJU852236 NTQ852236 ODM852236 ONI852236 OXE852236 PHA852236 PQW852236 QAS852236 QKO852236 QUK852236 REG852236 ROC852236 RXY852236 SHU852236 SRQ852236 TBM852236 TLI852236 TVE852236 UFA852236 UOW852236 UYS852236 VIO852236 VSK852236 WCG852236 WMC852236 WVY852236 Q917772 JM917772 TI917772 ADE917772 ANA917772 AWW917772 BGS917772 BQO917772 CAK917772 CKG917772 CUC917772 DDY917772 DNU917772 DXQ917772 EHM917772 ERI917772 FBE917772 FLA917772 FUW917772 GES917772 GOO917772 GYK917772 HIG917772 HSC917772 IBY917772 ILU917772 IVQ917772 JFM917772 JPI917772 JZE917772 KJA917772 KSW917772 LCS917772 LMO917772 LWK917772 MGG917772 MQC917772 MZY917772 NJU917772 NTQ917772 ODM917772 ONI917772 OXE917772 PHA917772 PQW917772 QAS917772 QKO917772 QUK917772 REG917772 ROC917772 RXY917772 SHU917772 SRQ917772 TBM917772 TLI917772 TVE917772 UFA917772 UOW917772 UYS917772 VIO917772 VSK917772 WCG917772 WMC917772 WVY917772 Q983308 JM983308 TI983308 ADE983308 ANA983308 AWW983308 BGS983308 BQO983308 CAK983308 CKG983308 CUC983308 DDY983308 DNU983308 DXQ983308 EHM983308 ERI983308 FBE983308 FLA983308 FUW983308 GES983308 GOO983308 GYK983308 HIG983308 HSC983308 IBY983308 ILU983308 IVQ983308 JFM983308 JPI983308 JZE983308 KJA983308 KSW983308 LCS983308 LMO983308 LWK983308 MGG983308 MQC983308 MZY983308 NJU983308 NTQ983308 ODM983308 ONI983308 OXE983308 PHA983308 PQW983308 QAS983308 QKO983308 QUK983308 REG983308 ROC983308 RXY983308 SHU983308 SRQ983308 TBM983308 TLI983308 TVE983308 UFA983308 UOW983308 UYS983308 VIO983308 VSK983308 WCG983308 WMC983308 WVY983308 O65805:O65806 JK65805:JK65806 TG65805:TG65806 ADC65805:ADC65806 AMY65805:AMY65806 AWU65805:AWU65806 BGQ65805:BGQ65806 BQM65805:BQM65806 CAI65805:CAI65806 CKE65805:CKE65806 CUA65805:CUA65806 DDW65805:DDW65806 DNS65805:DNS65806 DXO65805:DXO65806 EHK65805:EHK65806 ERG65805:ERG65806 FBC65805:FBC65806 FKY65805:FKY65806 FUU65805:FUU65806 GEQ65805:GEQ65806 GOM65805:GOM65806 GYI65805:GYI65806 HIE65805:HIE65806 HSA65805:HSA65806 IBW65805:IBW65806 ILS65805:ILS65806 IVO65805:IVO65806 JFK65805:JFK65806 JPG65805:JPG65806 JZC65805:JZC65806 KIY65805:KIY65806 KSU65805:KSU65806 LCQ65805:LCQ65806 LMM65805:LMM65806 LWI65805:LWI65806 MGE65805:MGE65806 MQA65805:MQA65806 MZW65805:MZW65806 NJS65805:NJS65806 NTO65805:NTO65806 ODK65805:ODK65806 ONG65805:ONG65806 OXC65805:OXC65806 PGY65805:PGY65806 PQU65805:PQU65806 QAQ65805:QAQ65806 QKM65805:QKM65806 QUI65805:QUI65806 REE65805:REE65806 ROA65805:ROA65806 RXW65805:RXW65806 SHS65805:SHS65806 SRO65805:SRO65806 TBK65805:TBK65806 TLG65805:TLG65806 TVC65805:TVC65806 UEY65805:UEY65806 UOU65805:UOU65806 UYQ65805:UYQ65806 VIM65805:VIM65806 VSI65805:VSI65806 WCE65805:WCE65806 WMA65805:WMA65806 WVW65805:WVW65806 O131341:O131342 JK131341:JK131342 TG131341:TG131342 ADC131341:ADC131342 AMY131341:AMY131342 AWU131341:AWU131342 BGQ131341:BGQ131342 BQM131341:BQM131342 CAI131341:CAI131342 CKE131341:CKE131342 CUA131341:CUA131342 DDW131341:DDW131342 DNS131341:DNS131342 DXO131341:DXO131342 EHK131341:EHK131342 ERG131341:ERG131342 FBC131341:FBC131342 FKY131341:FKY131342 FUU131341:FUU131342 GEQ131341:GEQ131342 GOM131341:GOM131342 GYI131341:GYI131342 HIE131341:HIE131342 HSA131341:HSA131342 IBW131341:IBW131342 ILS131341:ILS131342 IVO131341:IVO131342 JFK131341:JFK131342 JPG131341:JPG131342 JZC131341:JZC131342 KIY131341:KIY131342 KSU131341:KSU131342 LCQ131341:LCQ131342 LMM131341:LMM131342 LWI131341:LWI131342 MGE131341:MGE131342 MQA131341:MQA131342 MZW131341:MZW131342 NJS131341:NJS131342 NTO131341:NTO131342 ODK131341:ODK131342 ONG131341:ONG131342 OXC131341:OXC131342 PGY131341:PGY131342 PQU131341:PQU131342 QAQ131341:QAQ131342 QKM131341:QKM131342 QUI131341:QUI131342 REE131341:REE131342 ROA131341:ROA131342 RXW131341:RXW131342 SHS131341:SHS131342 SRO131341:SRO131342 TBK131341:TBK131342 TLG131341:TLG131342 TVC131341:TVC131342 UEY131341:UEY131342 UOU131341:UOU131342 UYQ131341:UYQ131342 VIM131341:VIM131342 VSI131341:VSI131342 WCE131341:WCE131342 WMA131341:WMA131342 WVW131341:WVW131342 O196877:O196878 JK196877:JK196878 TG196877:TG196878 ADC196877:ADC196878 AMY196877:AMY196878 AWU196877:AWU196878 BGQ196877:BGQ196878 BQM196877:BQM196878 CAI196877:CAI196878 CKE196877:CKE196878 CUA196877:CUA196878 DDW196877:DDW196878 DNS196877:DNS196878 DXO196877:DXO196878 EHK196877:EHK196878 ERG196877:ERG196878 FBC196877:FBC196878 FKY196877:FKY196878 FUU196877:FUU196878 GEQ196877:GEQ196878 GOM196877:GOM196878 GYI196877:GYI196878 HIE196877:HIE196878 HSA196877:HSA196878 IBW196877:IBW196878 ILS196877:ILS196878 IVO196877:IVO196878 JFK196877:JFK196878 JPG196877:JPG196878 JZC196877:JZC196878 KIY196877:KIY196878 KSU196877:KSU196878 LCQ196877:LCQ196878 LMM196877:LMM196878 LWI196877:LWI196878 MGE196877:MGE196878 MQA196877:MQA196878 MZW196877:MZW196878 NJS196877:NJS196878 NTO196877:NTO196878 ODK196877:ODK196878 ONG196877:ONG196878 OXC196877:OXC196878 PGY196877:PGY196878 PQU196877:PQU196878 QAQ196877:QAQ196878 QKM196877:QKM196878 QUI196877:QUI196878 REE196877:REE196878 ROA196877:ROA196878 RXW196877:RXW196878 SHS196877:SHS196878 SRO196877:SRO196878 TBK196877:TBK196878 TLG196877:TLG196878 TVC196877:TVC196878 UEY196877:UEY196878 UOU196877:UOU196878 UYQ196877:UYQ196878 VIM196877:VIM196878 VSI196877:VSI196878 WCE196877:WCE196878 WMA196877:WMA196878 WVW196877:WVW196878 O262413:O262414 JK262413:JK262414 TG262413:TG262414 ADC262413:ADC262414 AMY262413:AMY262414 AWU262413:AWU262414 BGQ262413:BGQ262414 BQM262413:BQM262414 CAI262413:CAI262414 CKE262413:CKE262414 CUA262413:CUA262414 DDW262413:DDW262414 DNS262413:DNS262414 DXO262413:DXO262414 EHK262413:EHK262414 ERG262413:ERG262414 FBC262413:FBC262414 FKY262413:FKY262414 FUU262413:FUU262414 GEQ262413:GEQ262414 GOM262413:GOM262414 GYI262413:GYI262414 HIE262413:HIE262414 HSA262413:HSA262414 IBW262413:IBW262414 ILS262413:ILS262414 IVO262413:IVO262414 JFK262413:JFK262414 JPG262413:JPG262414 JZC262413:JZC262414 KIY262413:KIY262414 KSU262413:KSU262414 LCQ262413:LCQ262414 LMM262413:LMM262414 LWI262413:LWI262414 MGE262413:MGE262414 MQA262413:MQA262414 MZW262413:MZW262414 NJS262413:NJS262414 NTO262413:NTO262414 ODK262413:ODK262414 ONG262413:ONG262414 OXC262413:OXC262414 PGY262413:PGY262414 PQU262413:PQU262414 QAQ262413:QAQ262414 QKM262413:QKM262414 QUI262413:QUI262414 REE262413:REE262414 ROA262413:ROA262414 RXW262413:RXW262414 SHS262413:SHS262414 SRO262413:SRO262414 TBK262413:TBK262414 TLG262413:TLG262414 TVC262413:TVC262414 UEY262413:UEY262414 UOU262413:UOU262414 UYQ262413:UYQ262414 VIM262413:VIM262414 VSI262413:VSI262414 WCE262413:WCE262414 WMA262413:WMA262414 WVW262413:WVW262414 O327949:O327950 JK327949:JK327950 TG327949:TG327950 ADC327949:ADC327950 AMY327949:AMY327950 AWU327949:AWU327950 BGQ327949:BGQ327950 BQM327949:BQM327950 CAI327949:CAI327950 CKE327949:CKE327950 CUA327949:CUA327950 DDW327949:DDW327950 DNS327949:DNS327950 DXO327949:DXO327950 EHK327949:EHK327950 ERG327949:ERG327950 FBC327949:FBC327950 FKY327949:FKY327950 FUU327949:FUU327950 GEQ327949:GEQ327950 GOM327949:GOM327950 GYI327949:GYI327950 HIE327949:HIE327950 HSA327949:HSA327950 IBW327949:IBW327950 ILS327949:ILS327950 IVO327949:IVO327950 JFK327949:JFK327950 JPG327949:JPG327950 JZC327949:JZC327950 KIY327949:KIY327950 KSU327949:KSU327950 LCQ327949:LCQ327950 LMM327949:LMM327950 LWI327949:LWI327950 MGE327949:MGE327950 MQA327949:MQA327950 MZW327949:MZW327950 NJS327949:NJS327950 NTO327949:NTO327950 ODK327949:ODK327950 ONG327949:ONG327950 OXC327949:OXC327950 PGY327949:PGY327950 PQU327949:PQU327950 QAQ327949:QAQ327950 QKM327949:QKM327950 QUI327949:QUI327950 REE327949:REE327950 ROA327949:ROA327950 RXW327949:RXW327950 SHS327949:SHS327950 SRO327949:SRO327950 TBK327949:TBK327950 TLG327949:TLG327950 TVC327949:TVC327950 UEY327949:UEY327950 UOU327949:UOU327950 UYQ327949:UYQ327950 VIM327949:VIM327950 VSI327949:VSI327950 WCE327949:WCE327950 WMA327949:WMA327950 WVW327949:WVW327950 O393485:O393486 JK393485:JK393486 TG393485:TG393486 ADC393485:ADC393486 AMY393485:AMY393486 AWU393485:AWU393486 BGQ393485:BGQ393486 BQM393485:BQM393486 CAI393485:CAI393486 CKE393485:CKE393486 CUA393485:CUA393486 DDW393485:DDW393486 DNS393485:DNS393486 DXO393485:DXO393486 EHK393485:EHK393486 ERG393485:ERG393486 FBC393485:FBC393486 FKY393485:FKY393486 FUU393485:FUU393486 GEQ393485:GEQ393486 GOM393485:GOM393486 GYI393485:GYI393486 HIE393485:HIE393486 HSA393485:HSA393486 IBW393485:IBW393486 ILS393485:ILS393486 IVO393485:IVO393486 JFK393485:JFK393486 JPG393485:JPG393486 JZC393485:JZC393486 KIY393485:KIY393486 KSU393485:KSU393486 LCQ393485:LCQ393486 LMM393485:LMM393486 LWI393485:LWI393486 MGE393485:MGE393486 MQA393485:MQA393486 MZW393485:MZW393486 NJS393485:NJS393486 NTO393485:NTO393486 ODK393485:ODK393486 ONG393485:ONG393486 OXC393485:OXC393486 PGY393485:PGY393486 PQU393485:PQU393486 QAQ393485:QAQ393486 QKM393485:QKM393486 QUI393485:QUI393486 REE393485:REE393486 ROA393485:ROA393486 RXW393485:RXW393486 SHS393485:SHS393486 SRO393485:SRO393486 TBK393485:TBK393486 TLG393485:TLG393486 TVC393485:TVC393486 UEY393485:UEY393486 UOU393485:UOU393486 UYQ393485:UYQ393486 VIM393485:VIM393486 VSI393485:VSI393486 WCE393485:WCE393486 WMA393485:WMA393486 WVW393485:WVW393486 O459021:O459022 JK459021:JK459022 TG459021:TG459022 ADC459021:ADC459022 AMY459021:AMY459022 AWU459021:AWU459022 BGQ459021:BGQ459022 BQM459021:BQM459022 CAI459021:CAI459022 CKE459021:CKE459022 CUA459021:CUA459022 DDW459021:DDW459022 DNS459021:DNS459022 DXO459021:DXO459022 EHK459021:EHK459022 ERG459021:ERG459022 FBC459021:FBC459022 FKY459021:FKY459022 FUU459021:FUU459022 GEQ459021:GEQ459022 GOM459021:GOM459022 GYI459021:GYI459022 HIE459021:HIE459022 HSA459021:HSA459022 IBW459021:IBW459022 ILS459021:ILS459022 IVO459021:IVO459022 JFK459021:JFK459022 JPG459021:JPG459022 JZC459021:JZC459022 KIY459021:KIY459022 KSU459021:KSU459022 LCQ459021:LCQ459022 LMM459021:LMM459022 LWI459021:LWI459022 MGE459021:MGE459022 MQA459021:MQA459022 MZW459021:MZW459022 NJS459021:NJS459022 NTO459021:NTO459022 ODK459021:ODK459022 ONG459021:ONG459022 OXC459021:OXC459022 PGY459021:PGY459022 PQU459021:PQU459022 QAQ459021:QAQ459022 QKM459021:QKM459022 QUI459021:QUI459022 REE459021:REE459022 ROA459021:ROA459022 RXW459021:RXW459022 SHS459021:SHS459022 SRO459021:SRO459022 TBK459021:TBK459022 TLG459021:TLG459022 TVC459021:TVC459022 UEY459021:UEY459022 UOU459021:UOU459022 UYQ459021:UYQ459022 VIM459021:VIM459022 VSI459021:VSI459022 WCE459021:WCE459022 WMA459021:WMA459022 WVW459021:WVW459022 O524557:O524558 JK524557:JK524558 TG524557:TG524558 ADC524557:ADC524558 AMY524557:AMY524558 AWU524557:AWU524558 BGQ524557:BGQ524558 BQM524557:BQM524558 CAI524557:CAI524558 CKE524557:CKE524558 CUA524557:CUA524558 DDW524557:DDW524558 DNS524557:DNS524558 DXO524557:DXO524558 EHK524557:EHK524558 ERG524557:ERG524558 FBC524557:FBC524558 FKY524557:FKY524558 FUU524557:FUU524558 GEQ524557:GEQ524558 GOM524557:GOM524558 GYI524557:GYI524558 HIE524557:HIE524558 HSA524557:HSA524558 IBW524557:IBW524558 ILS524557:ILS524558 IVO524557:IVO524558 JFK524557:JFK524558 JPG524557:JPG524558 JZC524557:JZC524558 KIY524557:KIY524558 KSU524557:KSU524558 LCQ524557:LCQ524558 LMM524557:LMM524558 LWI524557:LWI524558 MGE524557:MGE524558 MQA524557:MQA524558 MZW524557:MZW524558 NJS524557:NJS524558 NTO524557:NTO524558 ODK524557:ODK524558 ONG524557:ONG524558 OXC524557:OXC524558 PGY524557:PGY524558 PQU524557:PQU524558 QAQ524557:QAQ524558 QKM524557:QKM524558 QUI524557:QUI524558 REE524557:REE524558 ROA524557:ROA524558 RXW524557:RXW524558 SHS524557:SHS524558 SRO524557:SRO524558 TBK524557:TBK524558 TLG524557:TLG524558 TVC524557:TVC524558 UEY524557:UEY524558 UOU524557:UOU524558 UYQ524557:UYQ524558 VIM524557:VIM524558 VSI524557:VSI524558 WCE524557:WCE524558 WMA524557:WMA524558 WVW524557:WVW524558 O590093:O590094 JK590093:JK590094 TG590093:TG590094 ADC590093:ADC590094 AMY590093:AMY590094 AWU590093:AWU590094 BGQ590093:BGQ590094 BQM590093:BQM590094 CAI590093:CAI590094 CKE590093:CKE590094 CUA590093:CUA590094 DDW590093:DDW590094 DNS590093:DNS590094 DXO590093:DXO590094 EHK590093:EHK590094 ERG590093:ERG590094 FBC590093:FBC590094 FKY590093:FKY590094 FUU590093:FUU590094 GEQ590093:GEQ590094 GOM590093:GOM590094 GYI590093:GYI590094 HIE590093:HIE590094 HSA590093:HSA590094 IBW590093:IBW590094 ILS590093:ILS590094 IVO590093:IVO590094 JFK590093:JFK590094 JPG590093:JPG590094 JZC590093:JZC590094 KIY590093:KIY590094 KSU590093:KSU590094 LCQ590093:LCQ590094 LMM590093:LMM590094 LWI590093:LWI590094 MGE590093:MGE590094 MQA590093:MQA590094 MZW590093:MZW590094 NJS590093:NJS590094 NTO590093:NTO590094 ODK590093:ODK590094 ONG590093:ONG590094 OXC590093:OXC590094 PGY590093:PGY590094 PQU590093:PQU590094 QAQ590093:QAQ590094 QKM590093:QKM590094 QUI590093:QUI590094 REE590093:REE590094 ROA590093:ROA590094 RXW590093:RXW590094 SHS590093:SHS590094 SRO590093:SRO590094 TBK590093:TBK590094 TLG590093:TLG590094 TVC590093:TVC590094 UEY590093:UEY590094 UOU590093:UOU590094 UYQ590093:UYQ590094 VIM590093:VIM590094 VSI590093:VSI590094 WCE590093:WCE590094 WMA590093:WMA590094 WVW590093:WVW590094 O655629:O655630 JK655629:JK655630 TG655629:TG655630 ADC655629:ADC655630 AMY655629:AMY655630 AWU655629:AWU655630 BGQ655629:BGQ655630 BQM655629:BQM655630 CAI655629:CAI655630 CKE655629:CKE655630 CUA655629:CUA655630 DDW655629:DDW655630 DNS655629:DNS655630 DXO655629:DXO655630 EHK655629:EHK655630 ERG655629:ERG655630 FBC655629:FBC655630 FKY655629:FKY655630 FUU655629:FUU655630 GEQ655629:GEQ655630 GOM655629:GOM655630 GYI655629:GYI655630 HIE655629:HIE655630 HSA655629:HSA655630 IBW655629:IBW655630 ILS655629:ILS655630 IVO655629:IVO655630 JFK655629:JFK655630 JPG655629:JPG655630 JZC655629:JZC655630 KIY655629:KIY655630 KSU655629:KSU655630 LCQ655629:LCQ655630 LMM655629:LMM655630 LWI655629:LWI655630 MGE655629:MGE655630 MQA655629:MQA655630 MZW655629:MZW655630 NJS655629:NJS655630 NTO655629:NTO655630 ODK655629:ODK655630 ONG655629:ONG655630 OXC655629:OXC655630 PGY655629:PGY655630 PQU655629:PQU655630 QAQ655629:QAQ655630 QKM655629:QKM655630 QUI655629:QUI655630 REE655629:REE655630 ROA655629:ROA655630 RXW655629:RXW655630 SHS655629:SHS655630 SRO655629:SRO655630 TBK655629:TBK655630 TLG655629:TLG655630 TVC655629:TVC655630 UEY655629:UEY655630 UOU655629:UOU655630 UYQ655629:UYQ655630 VIM655629:VIM655630 VSI655629:VSI655630 WCE655629:WCE655630 WMA655629:WMA655630 WVW655629:WVW655630 O721165:O721166 JK721165:JK721166 TG721165:TG721166 ADC721165:ADC721166 AMY721165:AMY721166 AWU721165:AWU721166 BGQ721165:BGQ721166 BQM721165:BQM721166 CAI721165:CAI721166 CKE721165:CKE721166 CUA721165:CUA721166 DDW721165:DDW721166 DNS721165:DNS721166 DXO721165:DXO721166 EHK721165:EHK721166 ERG721165:ERG721166 FBC721165:FBC721166 FKY721165:FKY721166 FUU721165:FUU721166 GEQ721165:GEQ721166 GOM721165:GOM721166 GYI721165:GYI721166 HIE721165:HIE721166 HSA721165:HSA721166 IBW721165:IBW721166 ILS721165:ILS721166 IVO721165:IVO721166 JFK721165:JFK721166 JPG721165:JPG721166 JZC721165:JZC721166 KIY721165:KIY721166 KSU721165:KSU721166 LCQ721165:LCQ721166 LMM721165:LMM721166 LWI721165:LWI721166 MGE721165:MGE721166 MQA721165:MQA721166 MZW721165:MZW721166 NJS721165:NJS721166 NTO721165:NTO721166 ODK721165:ODK721166 ONG721165:ONG721166 OXC721165:OXC721166 PGY721165:PGY721166 PQU721165:PQU721166 QAQ721165:QAQ721166 QKM721165:QKM721166 QUI721165:QUI721166 REE721165:REE721166 ROA721165:ROA721166 RXW721165:RXW721166 SHS721165:SHS721166 SRO721165:SRO721166 TBK721165:TBK721166 TLG721165:TLG721166 TVC721165:TVC721166 UEY721165:UEY721166 UOU721165:UOU721166 UYQ721165:UYQ721166 VIM721165:VIM721166 VSI721165:VSI721166 WCE721165:WCE721166 WMA721165:WMA721166 WVW721165:WVW721166 O786701:O786702 JK786701:JK786702 TG786701:TG786702 ADC786701:ADC786702 AMY786701:AMY786702 AWU786701:AWU786702 BGQ786701:BGQ786702 BQM786701:BQM786702 CAI786701:CAI786702 CKE786701:CKE786702 CUA786701:CUA786702 DDW786701:DDW786702 DNS786701:DNS786702 DXO786701:DXO786702 EHK786701:EHK786702 ERG786701:ERG786702 FBC786701:FBC786702 FKY786701:FKY786702 FUU786701:FUU786702 GEQ786701:GEQ786702 GOM786701:GOM786702 GYI786701:GYI786702 HIE786701:HIE786702 HSA786701:HSA786702 IBW786701:IBW786702 ILS786701:ILS786702 IVO786701:IVO786702 JFK786701:JFK786702 JPG786701:JPG786702 JZC786701:JZC786702 KIY786701:KIY786702 KSU786701:KSU786702 LCQ786701:LCQ786702 LMM786701:LMM786702 LWI786701:LWI786702 MGE786701:MGE786702 MQA786701:MQA786702 MZW786701:MZW786702 NJS786701:NJS786702 NTO786701:NTO786702 ODK786701:ODK786702 ONG786701:ONG786702 OXC786701:OXC786702 PGY786701:PGY786702 PQU786701:PQU786702 QAQ786701:QAQ786702 QKM786701:QKM786702 QUI786701:QUI786702 REE786701:REE786702 ROA786701:ROA786702 RXW786701:RXW786702 SHS786701:SHS786702 SRO786701:SRO786702 TBK786701:TBK786702 TLG786701:TLG786702 TVC786701:TVC786702 UEY786701:UEY786702 UOU786701:UOU786702 UYQ786701:UYQ786702 VIM786701:VIM786702 VSI786701:VSI786702 WCE786701:WCE786702 WMA786701:WMA786702 WVW786701:WVW786702 O852237:O852238 JK852237:JK852238 TG852237:TG852238 ADC852237:ADC852238 AMY852237:AMY852238 AWU852237:AWU852238 BGQ852237:BGQ852238 BQM852237:BQM852238 CAI852237:CAI852238 CKE852237:CKE852238 CUA852237:CUA852238 DDW852237:DDW852238 DNS852237:DNS852238 DXO852237:DXO852238 EHK852237:EHK852238 ERG852237:ERG852238 FBC852237:FBC852238 FKY852237:FKY852238 FUU852237:FUU852238 GEQ852237:GEQ852238 GOM852237:GOM852238 GYI852237:GYI852238 HIE852237:HIE852238 HSA852237:HSA852238 IBW852237:IBW852238 ILS852237:ILS852238 IVO852237:IVO852238 JFK852237:JFK852238 JPG852237:JPG852238 JZC852237:JZC852238 KIY852237:KIY852238 KSU852237:KSU852238 LCQ852237:LCQ852238 LMM852237:LMM852238 LWI852237:LWI852238 MGE852237:MGE852238 MQA852237:MQA852238 MZW852237:MZW852238 NJS852237:NJS852238 NTO852237:NTO852238 ODK852237:ODK852238 ONG852237:ONG852238 OXC852237:OXC852238 PGY852237:PGY852238 PQU852237:PQU852238 QAQ852237:QAQ852238 QKM852237:QKM852238 QUI852237:QUI852238 REE852237:REE852238 ROA852237:ROA852238 RXW852237:RXW852238 SHS852237:SHS852238 SRO852237:SRO852238 TBK852237:TBK852238 TLG852237:TLG852238 TVC852237:TVC852238 UEY852237:UEY852238 UOU852237:UOU852238 UYQ852237:UYQ852238 VIM852237:VIM852238 VSI852237:VSI852238 WCE852237:WCE852238 WMA852237:WMA852238 WVW852237:WVW852238 O917773:O917774 JK917773:JK917774 TG917773:TG917774 ADC917773:ADC917774 AMY917773:AMY917774 AWU917773:AWU917774 BGQ917773:BGQ917774 BQM917773:BQM917774 CAI917773:CAI917774 CKE917773:CKE917774 CUA917773:CUA917774 DDW917773:DDW917774 DNS917773:DNS917774 DXO917773:DXO917774 EHK917773:EHK917774 ERG917773:ERG917774 FBC917773:FBC917774 FKY917773:FKY917774 FUU917773:FUU917774 GEQ917773:GEQ917774 GOM917773:GOM917774 GYI917773:GYI917774 HIE917773:HIE917774 HSA917773:HSA917774 IBW917773:IBW917774 ILS917773:ILS917774 IVO917773:IVO917774 JFK917773:JFK917774 JPG917773:JPG917774 JZC917773:JZC917774 KIY917773:KIY917774 KSU917773:KSU917774 LCQ917773:LCQ917774 LMM917773:LMM917774 LWI917773:LWI917774 MGE917773:MGE917774 MQA917773:MQA917774 MZW917773:MZW917774 NJS917773:NJS917774 NTO917773:NTO917774 ODK917773:ODK917774 ONG917773:ONG917774 OXC917773:OXC917774 PGY917773:PGY917774 PQU917773:PQU917774 QAQ917773:QAQ917774 QKM917773:QKM917774 QUI917773:QUI917774 REE917773:REE917774 ROA917773:ROA917774 RXW917773:RXW917774 SHS917773:SHS917774 SRO917773:SRO917774 TBK917773:TBK917774 TLG917773:TLG917774 TVC917773:TVC917774 UEY917773:UEY917774 UOU917773:UOU917774 UYQ917773:UYQ917774 VIM917773:VIM917774 VSI917773:VSI917774 WCE917773:WCE917774 WMA917773:WMA917774 WVW917773:WVW917774 O983309:O983310 JK983309:JK983310 TG983309:TG983310 ADC983309:ADC983310 AMY983309:AMY983310 AWU983309:AWU983310 BGQ983309:BGQ983310 BQM983309:BQM983310 CAI983309:CAI983310 CKE983309:CKE983310 CUA983309:CUA983310 DDW983309:DDW983310 DNS983309:DNS983310 DXO983309:DXO983310 EHK983309:EHK983310 ERG983309:ERG983310 FBC983309:FBC983310 FKY983309:FKY983310 FUU983309:FUU983310 GEQ983309:GEQ983310 GOM983309:GOM983310 GYI983309:GYI983310 HIE983309:HIE983310 HSA983309:HSA983310 IBW983309:IBW983310 ILS983309:ILS983310 IVO983309:IVO983310 JFK983309:JFK983310 JPG983309:JPG983310 JZC983309:JZC983310 KIY983309:KIY983310 KSU983309:KSU983310 LCQ983309:LCQ983310 LMM983309:LMM983310 LWI983309:LWI983310 MGE983309:MGE983310 MQA983309:MQA983310 MZW983309:MZW983310 NJS983309:NJS983310 NTO983309:NTO983310 ODK983309:ODK983310 ONG983309:ONG983310 OXC983309:OXC983310 PGY983309:PGY983310 PQU983309:PQU983310 QAQ983309:QAQ983310 QKM983309:QKM983310 QUI983309:QUI983310 REE983309:REE983310 ROA983309:ROA983310 RXW983309:RXW983310 SHS983309:SHS983310 SRO983309:SRO983310 TBK983309:TBK983310 TLG983309:TLG983310 TVC983309:TVC983310 UEY983309:UEY983310 UOU983309:UOU983310 UYQ983309:UYQ983310 VIM983309:VIM983310 VSI983309:VSI983310 WCE983309:WCE983310 WMA983309:WMA983310 WVW983309:WVW983310 L65808:L65815 JH65808:JH65815 TD65808:TD65815 ACZ65808:ACZ65815 AMV65808:AMV65815 AWR65808:AWR65815 BGN65808:BGN65815 BQJ65808:BQJ65815 CAF65808:CAF65815 CKB65808:CKB65815 CTX65808:CTX65815 DDT65808:DDT65815 DNP65808:DNP65815 DXL65808:DXL65815 EHH65808:EHH65815 ERD65808:ERD65815 FAZ65808:FAZ65815 FKV65808:FKV65815 FUR65808:FUR65815 GEN65808:GEN65815 GOJ65808:GOJ65815 GYF65808:GYF65815 HIB65808:HIB65815 HRX65808:HRX65815 IBT65808:IBT65815 ILP65808:ILP65815 IVL65808:IVL65815 JFH65808:JFH65815 JPD65808:JPD65815 JYZ65808:JYZ65815 KIV65808:KIV65815 KSR65808:KSR65815 LCN65808:LCN65815 LMJ65808:LMJ65815 LWF65808:LWF65815 MGB65808:MGB65815 MPX65808:MPX65815 MZT65808:MZT65815 NJP65808:NJP65815 NTL65808:NTL65815 ODH65808:ODH65815 OND65808:OND65815 OWZ65808:OWZ65815 PGV65808:PGV65815 PQR65808:PQR65815 QAN65808:QAN65815 QKJ65808:QKJ65815 QUF65808:QUF65815 REB65808:REB65815 RNX65808:RNX65815 RXT65808:RXT65815 SHP65808:SHP65815 SRL65808:SRL65815 TBH65808:TBH65815 TLD65808:TLD65815 TUZ65808:TUZ65815 UEV65808:UEV65815 UOR65808:UOR65815 UYN65808:UYN65815 VIJ65808:VIJ65815 VSF65808:VSF65815 WCB65808:WCB65815 WLX65808:WLX65815 WVT65808:WVT65815 L131344:L131351 JH131344:JH131351 TD131344:TD131351 ACZ131344:ACZ131351 AMV131344:AMV131351 AWR131344:AWR131351 BGN131344:BGN131351 BQJ131344:BQJ131351 CAF131344:CAF131351 CKB131344:CKB131351 CTX131344:CTX131351 DDT131344:DDT131351 DNP131344:DNP131351 DXL131344:DXL131351 EHH131344:EHH131351 ERD131344:ERD131351 FAZ131344:FAZ131351 FKV131344:FKV131351 FUR131344:FUR131351 GEN131344:GEN131351 GOJ131344:GOJ131351 GYF131344:GYF131351 HIB131344:HIB131351 HRX131344:HRX131351 IBT131344:IBT131351 ILP131344:ILP131351 IVL131344:IVL131351 JFH131344:JFH131351 JPD131344:JPD131351 JYZ131344:JYZ131351 KIV131344:KIV131351 KSR131344:KSR131351 LCN131344:LCN131351 LMJ131344:LMJ131351 LWF131344:LWF131351 MGB131344:MGB131351 MPX131344:MPX131351 MZT131344:MZT131351 NJP131344:NJP131351 NTL131344:NTL131351 ODH131344:ODH131351 OND131344:OND131351 OWZ131344:OWZ131351 PGV131344:PGV131351 PQR131344:PQR131351 QAN131344:QAN131351 QKJ131344:QKJ131351 QUF131344:QUF131351 REB131344:REB131351 RNX131344:RNX131351 RXT131344:RXT131351 SHP131344:SHP131351 SRL131344:SRL131351 TBH131344:TBH131351 TLD131344:TLD131351 TUZ131344:TUZ131351 UEV131344:UEV131351 UOR131344:UOR131351 UYN131344:UYN131351 VIJ131344:VIJ131351 VSF131344:VSF131351 WCB131344:WCB131351 WLX131344:WLX131351 WVT131344:WVT131351 L196880:L196887 JH196880:JH196887 TD196880:TD196887 ACZ196880:ACZ196887 AMV196880:AMV196887 AWR196880:AWR196887 BGN196880:BGN196887 BQJ196880:BQJ196887 CAF196880:CAF196887 CKB196880:CKB196887 CTX196880:CTX196887 DDT196880:DDT196887 DNP196880:DNP196887 DXL196880:DXL196887 EHH196880:EHH196887 ERD196880:ERD196887 FAZ196880:FAZ196887 FKV196880:FKV196887 FUR196880:FUR196887 GEN196880:GEN196887 GOJ196880:GOJ196887 GYF196880:GYF196887 HIB196880:HIB196887 HRX196880:HRX196887 IBT196880:IBT196887 ILP196880:ILP196887 IVL196880:IVL196887 JFH196880:JFH196887 JPD196880:JPD196887 JYZ196880:JYZ196887 KIV196880:KIV196887 KSR196880:KSR196887 LCN196880:LCN196887 LMJ196880:LMJ196887 LWF196880:LWF196887 MGB196880:MGB196887 MPX196880:MPX196887 MZT196880:MZT196887 NJP196880:NJP196887 NTL196880:NTL196887 ODH196880:ODH196887 OND196880:OND196887 OWZ196880:OWZ196887 PGV196880:PGV196887 PQR196880:PQR196887 QAN196880:QAN196887 QKJ196880:QKJ196887 QUF196880:QUF196887 REB196880:REB196887 RNX196880:RNX196887 RXT196880:RXT196887 SHP196880:SHP196887 SRL196880:SRL196887 TBH196880:TBH196887 TLD196880:TLD196887 TUZ196880:TUZ196887 UEV196880:UEV196887 UOR196880:UOR196887 UYN196880:UYN196887 VIJ196880:VIJ196887 VSF196880:VSF196887 WCB196880:WCB196887 WLX196880:WLX196887 WVT196880:WVT196887 L262416:L262423 JH262416:JH262423 TD262416:TD262423 ACZ262416:ACZ262423 AMV262416:AMV262423 AWR262416:AWR262423 BGN262416:BGN262423 BQJ262416:BQJ262423 CAF262416:CAF262423 CKB262416:CKB262423 CTX262416:CTX262423 DDT262416:DDT262423 DNP262416:DNP262423 DXL262416:DXL262423 EHH262416:EHH262423 ERD262416:ERD262423 FAZ262416:FAZ262423 FKV262416:FKV262423 FUR262416:FUR262423 GEN262416:GEN262423 GOJ262416:GOJ262423 GYF262416:GYF262423 HIB262416:HIB262423 HRX262416:HRX262423 IBT262416:IBT262423 ILP262416:ILP262423 IVL262416:IVL262423 JFH262416:JFH262423 JPD262416:JPD262423 JYZ262416:JYZ262423 KIV262416:KIV262423 KSR262416:KSR262423 LCN262416:LCN262423 LMJ262416:LMJ262423 LWF262416:LWF262423 MGB262416:MGB262423 MPX262416:MPX262423 MZT262416:MZT262423 NJP262416:NJP262423 NTL262416:NTL262423 ODH262416:ODH262423 OND262416:OND262423 OWZ262416:OWZ262423 PGV262416:PGV262423 PQR262416:PQR262423 QAN262416:QAN262423 QKJ262416:QKJ262423 QUF262416:QUF262423 REB262416:REB262423 RNX262416:RNX262423 RXT262416:RXT262423 SHP262416:SHP262423 SRL262416:SRL262423 TBH262416:TBH262423 TLD262416:TLD262423 TUZ262416:TUZ262423 UEV262416:UEV262423 UOR262416:UOR262423 UYN262416:UYN262423 VIJ262416:VIJ262423 VSF262416:VSF262423 WCB262416:WCB262423 WLX262416:WLX262423 WVT262416:WVT262423 L327952:L327959 JH327952:JH327959 TD327952:TD327959 ACZ327952:ACZ327959 AMV327952:AMV327959 AWR327952:AWR327959 BGN327952:BGN327959 BQJ327952:BQJ327959 CAF327952:CAF327959 CKB327952:CKB327959 CTX327952:CTX327959 DDT327952:DDT327959 DNP327952:DNP327959 DXL327952:DXL327959 EHH327952:EHH327959 ERD327952:ERD327959 FAZ327952:FAZ327959 FKV327952:FKV327959 FUR327952:FUR327959 GEN327952:GEN327959 GOJ327952:GOJ327959 GYF327952:GYF327959 HIB327952:HIB327959 HRX327952:HRX327959 IBT327952:IBT327959 ILP327952:ILP327959 IVL327952:IVL327959 JFH327952:JFH327959 JPD327952:JPD327959 JYZ327952:JYZ327959 KIV327952:KIV327959 KSR327952:KSR327959 LCN327952:LCN327959 LMJ327952:LMJ327959 LWF327952:LWF327959 MGB327952:MGB327959 MPX327952:MPX327959 MZT327952:MZT327959 NJP327952:NJP327959 NTL327952:NTL327959 ODH327952:ODH327959 OND327952:OND327959 OWZ327952:OWZ327959 PGV327952:PGV327959 PQR327952:PQR327959 QAN327952:QAN327959 QKJ327952:QKJ327959 QUF327952:QUF327959 REB327952:REB327959 RNX327952:RNX327959 RXT327952:RXT327959 SHP327952:SHP327959 SRL327952:SRL327959 TBH327952:TBH327959 TLD327952:TLD327959 TUZ327952:TUZ327959 UEV327952:UEV327959 UOR327952:UOR327959 UYN327952:UYN327959 VIJ327952:VIJ327959 VSF327952:VSF327959 WCB327952:WCB327959 WLX327952:WLX327959 WVT327952:WVT327959 L393488:L393495 JH393488:JH393495 TD393488:TD393495 ACZ393488:ACZ393495 AMV393488:AMV393495 AWR393488:AWR393495 BGN393488:BGN393495 BQJ393488:BQJ393495 CAF393488:CAF393495 CKB393488:CKB393495 CTX393488:CTX393495 DDT393488:DDT393495 DNP393488:DNP393495 DXL393488:DXL393495 EHH393488:EHH393495 ERD393488:ERD393495 FAZ393488:FAZ393495 FKV393488:FKV393495 FUR393488:FUR393495 GEN393488:GEN393495 GOJ393488:GOJ393495 GYF393488:GYF393495 HIB393488:HIB393495 HRX393488:HRX393495 IBT393488:IBT393495 ILP393488:ILP393495 IVL393488:IVL393495 JFH393488:JFH393495 JPD393488:JPD393495 JYZ393488:JYZ393495 KIV393488:KIV393495 KSR393488:KSR393495 LCN393488:LCN393495 LMJ393488:LMJ393495 LWF393488:LWF393495 MGB393488:MGB393495 MPX393488:MPX393495 MZT393488:MZT393495 NJP393488:NJP393495 NTL393488:NTL393495 ODH393488:ODH393495 OND393488:OND393495 OWZ393488:OWZ393495 PGV393488:PGV393495 PQR393488:PQR393495 QAN393488:QAN393495 QKJ393488:QKJ393495 QUF393488:QUF393495 REB393488:REB393495 RNX393488:RNX393495 RXT393488:RXT393495 SHP393488:SHP393495 SRL393488:SRL393495 TBH393488:TBH393495 TLD393488:TLD393495 TUZ393488:TUZ393495 UEV393488:UEV393495 UOR393488:UOR393495 UYN393488:UYN393495 VIJ393488:VIJ393495 VSF393488:VSF393495 WCB393488:WCB393495 WLX393488:WLX393495 WVT393488:WVT393495 L459024:L459031 JH459024:JH459031 TD459024:TD459031 ACZ459024:ACZ459031 AMV459024:AMV459031 AWR459024:AWR459031 BGN459024:BGN459031 BQJ459024:BQJ459031 CAF459024:CAF459031 CKB459024:CKB459031 CTX459024:CTX459031 DDT459024:DDT459031 DNP459024:DNP459031 DXL459024:DXL459031 EHH459024:EHH459031 ERD459024:ERD459031 FAZ459024:FAZ459031 FKV459024:FKV459031 FUR459024:FUR459031 GEN459024:GEN459031 GOJ459024:GOJ459031 GYF459024:GYF459031 HIB459024:HIB459031 HRX459024:HRX459031 IBT459024:IBT459031 ILP459024:ILP459031 IVL459024:IVL459031 JFH459024:JFH459031 JPD459024:JPD459031 JYZ459024:JYZ459031 KIV459024:KIV459031 KSR459024:KSR459031 LCN459024:LCN459031 LMJ459024:LMJ459031 LWF459024:LWF459031 MGB459024:MGB459031 MPX459024:MPX459031 MZT459024:MZT459031 NJP459024:NJP459031 NTL459024:NTL459031 ODH459024:ODH459031 OND459024:OND459031 OWZ459024:OWZ459031 PGV459024:PGV459031 PQR459024:PQR459031 QAN459024:QAN459031 QKJ459024:QKJ459031 QUF459024:QUF459031 REB459024:REB459031 RNX459024:RNX459031 RXT459024:RXT459031 SHP459024:SHP459031 SRL459024:SRL459031 TBH459024:TBH459031 TLD459024:TLD459031 TUZ459024:TUZ459031 UEV459024:UEV459031 UOR459024:UOR459031 UYN459024:UYN459031 VIJ459024:VIJ459031 VSF459024:VSF459031 WCB459024:WCB459031 WLX459024:WLX459031 WVT459024:WVT459031 L524560:L524567 JH524560:JH524567 TD524560:TD524567 ACZ524560:ACZ524567 AMV524560:AMV524567 AWR524560:AWR524567 BGN524560:BGN524567 BQJ524560:BQJ524567 CAF524560:CAF524567 CKB524560:CKB524567 CTX524560:CTX524567 DDT524560:DDT524567 DNP524560:DNP524567 DXL524560:DXL524567 EHH524560:EHH524567 ERD524560:ERD524567 FAZ524560:FAZ524567 FKV524560:FKV524567 FUR524560:FUR524567 GEN524560:GEN524567 GOJ524560:GOJ524567 GYF524560:GYF524567 HIB524560:HIB524567 HRX524560:HRX524567 IBT524560:IBT524567 ILP524560:ILP524567 IVL524560:IVL524567 JFH524560:JFH524567 JPD524560:JPD524567 JYZ524560:JYZ524567 KIV524560:KIV524567 KSR524560:KSR524567 LCN524560:LCN524567 LMJ524560:LMJ524567 LWF524560:LWF524567 MGB524560:MGB524567 MPX524560:MPX524567 MZT524560:MZT524567 NJP524560:NJP524567 NTL524560:NTL524567 ODH524560:ODH524567 OND524560:OND524567 OWZ524560:OWZ524567 PGV524560:PGV524567 PQR524560:PQR524567 QAN524560:QAN524567 QKJ524560:QKJ524567 QUF524560:QUF524567 REB524560:REB524567 RNX524560:RNX524567 RXT524560:RXT524567 SHP524560:SHP524567 SRL524560:SRL524567 TBH524560:TBH524567 TLD524560:TLD524567 TUZ524560:TUZ524567 UEV524560:UEV524567 UOR524560:UOR524567 UYN524560:UYN524567 VIJ524560:VIJ524567 VSF524560:VSF524567 WCB524560:WCB524567 WLX524560:WLX524567 WVT524560:WVT524567 L590096:L590103 JH590096:JH590103 TD590096:TD590103 ACZ590096:ACZ590103 AMV590096:AMV590103 AWR590096:AWR590103 BGN590096:BGN590103 BQJ590096:BQJ590103 CAF590096:CAF590103 CKB590096:CKB590103 CTX590096:CTX590103 DDT590096:DDT590103 DNP590096:DNP590103 DXL590096:DXL590103 EHH590096:EHH590103 ERD590096:ERD590103 FAZ590096:FAZ590103 FKV590096:FKV590103 FUR590096:FUR590103 GEN590096:GEN590103 GOJ590096:GOJ590103 GYF590096:GYF590103 HIB590096:HIB590103 HRX590096:HRX590103 IBT590096:IBT590103 ILP590096:ILP590103 IVL590096:IVL590103 JFH590096:JFH590103 JPD590096:JPD590103 JYZ590096:JYZ590103 KIV590096:KIV590103 KSR590096:KSR590103 LCN590096:LCN590103 LMJ590096:LMJ590103 LWF590096:LWF590103 MGB590096:MGB590103 MPX590096:MPX590103 MZT590096:MZT590103 NJP590096:NJP590103 NTL590096:NTL590103 ODH590096:ODH590103 OND590096:OND590103 OWZ590096:OWZ590103 PGV590096:PGV590103 PQR590096:PQR590103 QAN590096:QAN590103 QKJ590096:QKJ590103 QUF590096:QUF590103 REB590096:REB590103 RNX590096:RNX590103 RXT590096:RXT590103 SHP590096:SHP590103 SRL590096:SRL590103 TBH590096:TBH590103 TLD590096:TLD590103 TUZ590096:TUZ590103 UEV590096:UEV590103 UOR590096:UOR590103 UYN590096:UYN590103 VIJ590096:VIJ590103 VSF590096:VSF590103 WCB590096:WCB590103 WLX590096:WLX590103 WVT590096:WVT590103 L655632:L655639 JH655632:JH655639 TD655632:TD655639 ACZ655632:ACZ655639 AMV655632:AMV655639 AWR655632:AWR655639 BGN655632:BGN655639 BQJ655632:BQJ655639 CAF655632:CAF655639 CKB655632:CKB655639 CTX655632:CTX655639 DDT655632:DDT655639 DNP655632:DNP655639 DXL655632:DXL655639 EHH655632:EHH655639 ERD655632:ERD655639 FAZ655632:FAZ655639 FKV655632:FKV655639 FUR655632:FUR655639 GEN655632:GEN655639 GOJ655632:GOJ655639 GYF655632:GYF655639 HIB655632:HIB655639 HRX655632:HRX655639 IBT655632:IBT655639 ILP655632:ILP655639 IVL655632:IVL655639 JFH655632:JFH655639 JPD655632:JPD655639 JYZ655632:JYZ655639 KIV655632:KIV655639 KSR655632:KSR655639 LCN655632:LCN655639 LMJ655632:LMJ655639 LWF655632:LWF655639 MGB655632:MGB655639 MPX655632:MPX655639 MZT655632:MZT655639 NJP655632:NJP655639 NTL655632:NTL655639 ODH655632:ODH655639 OND655632:OND655639 OWZ655632:OWZ655639 PGV655632:PGV655639 PQR655632:PQR655639 QAN655632:QAN655639 QKJ655632:QKJ655639 QUF655632:QUF655639 REB655632:REB655639 RNX655632:RNX655639 RXT655632:RXT655639 SHP655632:SHP655639 SRL655632:SRL655639 TBH655632:TBH655639 TLD655632:TLD655639 TUZ655632:TUZ655639 UEV655632:UEV655639 UOR655632:UOR655639 UYN655632:UYN655639 VIJ655632:VIJ655639 VSF655632:VSF655639 WCB655632:WCB655639 WLX655632:WLX655639 WVT655632:WVT655639 L721168:L721175 JH721168:JH721175 TD721168:TD721175 ACZ721168:ACZ721175 AMV721168:AMV721175 AWR721168:AWR721175 BGN721168:BGN721175 BQJ721168:BQJ721175 CAF721168:CAF721175 CKB721168:CKB721175 CTX721168:CTX721175 DDT721168:DDT721175 DNP721168:DNP721175 DXL721168:DXL721175 EHH721168:EHH721175 ERD721168:ERD721175 FAZ721168:FAZ721175 FKV721168:FKV721175 FUR721168:FUR721175 GEN721168:GEN721175 GOJ721168:GOJ721175 GYF721168:GYF721175 HIB721168:HIB721175 HRX721168:HRX721175 IBT721168:IBT721175 ILP721168:ILP721175 IVL721168:IVL721175 JFH721168:JFH721175 JPD721168:JPD721175 JYZ721168:JYZ721175 KIV721168:KIV721175 KSR721168:KSR721175 LCN721168:LCN721175 LMJ721168:LMJ721175 LWF721168:LWF721175 MGB721168:MGB721175 MPX721168:MPX721175 MZT721168:MZT721175 NJP721168:NJP721175 NTL721168:NTL721175 ODH721168:ODH721175 OND721168:OND721175 OWZ721168:OWZ721175 PGV721168:PGV721175 PQR721168:PQR721175 QAN721168:QAN721175 QKJ721168:QKJ721175 QUF721168:QUF721175 REB721168:REB721175 RNX721168:RNX721175 RXT721168:RXT721175 SHP721168:SHP721175 SRL721168:SRL721175 TBH721168:TBH721175 TLD721168:TLD721175 TUZ721168:TUZ721175 UEV721168:UEV721175 UOR721168:UOR721175 UYN721168:UYN721175 VIJ721168:VIJ721175 VSF721168:VSF721175 WCB721168:WCB721175 WLX721168:WLX721175 WVT721168:WVT721175 L786704:L786711 JH786704:JH786711 TD786704:TD786711 ACZ786704:ACZ786711 AMV786704:AMV786711 AWR786704:AWR786711 BGN786704:BGN786711 BQJ786704:BQJ786711 CAF786704:CAF786711 CKB786704:CKB786711 CTX786704:CTX786711 DDT786704:DDT786711 DNP786704:DNP786711 DXL786704:DXL786711 EHH786704:EHH786711 ERD786704:ERD786711 FAZ786704:FAZ786711 FKV786704:FKV786711 FUR786704:FUR786711 GEN786704:GEN786711 GOJ786704:GOJ786711 GYF786704:GYF786711 HIB786704:HIB786711 HRX786704:HRX786711 IBT786704:IBT786711 ILP786704:ILP786711 IVL786704:IVL786711 JFH786704:JFH786711 JPD786704:JPD786711 JYZ786704:JYZ786711 KIV786704:KIV786711 KSR786704:KSR786711 LCN786704:LCN786711 LMJ786704:LMJ786711 LWF786704:LWF786711 MGB786704:MGB786711 MPX786704:MPX786711 MZT786704:MZT786711 NJP786704:NJP786711 NTL786704:NTL786711 ODH786704:ODH786711 OND786704:OND786711 OWZ786704:OWZ786711 PGV786704:PGV786711 PQR786704:PQR786711 QAN786704:QAN786711 QKJ786704:QKJ786711 QUF786704:QUF786711 REB786704:REB786711 RNX786704:RNX786711 RXT786704:RXT786711 SHP786704:SHP786711 SRL786704:SRL786711 TBH786704:TBH786711 TLD786704:TLD786711 TUZ786704:TUZ786711 UEV786704:UEV786711 UOR786704:UOR786711 UYN786704:UYN786711 VIJ786704:VIJ786711 VSF786704:VSF786711 WCB786704:WCB786711 WLX786704:WLX786711 WVT786704:WVT786711 L852240:L852247 JH852240:JH852247 TD852240:TD852247 ACZ852240:ACZ852247 AMV852240:AMV852247 AWR852240:AWR852247 BGN852240:BGN852247 BQJ852240:BQJ852247 CAF852240:CAF852247 CKB852240:CKB852247 CTX852240:CTX852247 DDT852240:DDT852247 DNP852240:DNP852247 DXL852240:DXL852247 EHH852240:EHH852247 ERD852240:ERD852247 FAZ852240:FAZ852247 FKV852240:FKV852247 FUR852240:FUR852247 GEN852240:GEN852247 GOJ852240:GOJ852247 GYF852240:GYF852247 HIB852240:HIB852247 HRX852240:HRX852247 IBT852240:IBT852247 ILP852240:ILP852247 IVL852240:IVL852247 JFH852240:JFH852247 JPD852240:JPD852247 JYZ852240:JYZ852247 KIV852240:KIV852247 KSR852240:KSR852247 LCN852240:LCN852247 LMJ852240:LMJ852247 LWF852240:LWF852247 MGB852240:MGB852247 MPX852240:MPX852247 MZT852240:MZT852247 NJP852240:NJP852247 NTL852240:NTL852247 ODH852240:ODH852247 OND852240:OND852247 OWZ852240:OWZ852247 PGV852240:PGV852247 PQR852240:PQR852247 QAN852240:QAN852247 QKJ852240:QKJ852247 QUF852240:QUF852247 REB852240:REB852247 RNX852240:RNX852247 RXT852240:RXT852247 SHP852240:SHP852247 SRL852240:SRL852247 TBH852240:TBH852247 TLD852240:TLD852247 TUZ852240:TUZ852247 UEV852240:UEV852247 UOR852240:UOR852247 UYN852240:UYN852247 VIJ852240:VIJ852247 VSF852240:VSF852247 WCB852240:WCB852247 WLX852240:WLX852247 WVT852240:WVT852247 L917776:L917783 JH917776:JH917783 TD917776:TD917783 ACZ917776:ACZ917783 AMV917776:AMV917783 AWR917776:AWR917783 BGN917776:BGN917783 BQJ917776:BQJ917783 CAF917776:CAF917783 CKB917776:CKB917783 CTX917776:CTX917783 DDT917776:DDT917783 DNP917776:DNP917783 DXL917776:DXL917783 EHH917776:EHH917783 ERD917776:ERD917783 FAZ917776:FAZ917783 FKV917776:FKV917783 FUR917776:FUR917783 GEN917776:GEN917783 GOJ917776:GOJ917783 GYF917776:GYF917783 HIB917776:HIB917783 HRX917776:HRX917783 IBT917776:IBT917783 ILP917776:ILP917783 IVL917776:IVL917783 JFH917776:JFH917783 JPD917776:JPD917783 JYZ917776:JYZ917783 KIV917776:KIV917783 KSR917776:KSR917783 LCN917776:LCN917783 LMJ917776:LMJ917783 LWF917776:LWF917783 MGB917776:MGB917783 MPX917776:MPX917783 MZT917776:MZT917783 NJP917776:NJP917783 NTL917776:NTL917783 ODH917776:ODH917783 OND917776:OND917783 OWZ917776:OWZ917783 PGV917776:PGV917783 PQR917776:PQR917783 QAN917776:QAN917783 QKJ917776:QKJ917783 QUF917776:QUF917783 REB917776:REB917783 RNX917776:RNX917783 RXT917776:RXT917783 SHP917776:SHP917783 SRL917776:SRL917783 TBH917776:TBH917783 TLD917776:TLD917783 TUZ917776:TUZ917783 UEV917776:UEV917783 UOR917776:UOR917783 UYN917776:UYN917783 VIJ917776:VIJ917783 VSF917776:VSF917783 WCB917776:WCB917783 WLX917776:WLX917783 WVT917776:WVT917783 L983312:L983319 JH983312:JH983319 TD983312:TD983319 ACZ983312:ACZ983319 AMV983312:AMV983319 AWR983312:AWR983319 BGN983312:BGN983319 BQJ983312:BQJ983319 CAF983312:CAF983319 CKB983312:CKB983319 CTX983312:CTX983319 DDT983312:DDT983319 DNP983312:DNP983319 DXL983312:DXL983319 EHH983312:EHH983319 ERD983312:ERD983319 FAZ983312:FAZ983319 FKV983312:FKV983319 FUR983312:FUR983319 GEN983312:GEN983319 GOJ983312:GOJ983319 GYF983312:GYF983319 HIB983312:HIB983319 HRX983312:HRX983319 IBT983312:IBT983319 ILP983312:ILP983319 IVL983312:IVL983319 JFH983312:JFH983319 JPD983312:JPD983319 JYZ983312:JYZ983319 KIV983312:KIV983319 KSR983312:KSR983319 LCN983312:LCN983319 LMJ983312:LMJ983319 LWF983312:LWF983319 MGB983312:MGB983319 MPX983312:MPX983319 MZT983312:MZT983319 NJP983312:NJP983319 NTL983312:NTL983319 ODH983312:ODH983319 OND983312:OND983319 OWZ983312:OWZ983319 PGV983312:PGV983319 PQR983312:PQR983319 QAN983312:QAN983319 QKJ983312:QKJ983319 QUF983312:QUF983319 REB983312:REB983319 RNX983312:RNX983319 RXT983312:RXT983319 SHP983312:SHP983319 SRL983312:SRL983319 TBH983312:TBH983319 TLD983312:TLD983319 TUZ983312:TUZ983319 UEV983312:UEV983319 UOR983312:UOR983319 UYN983312:UYN983319 VIJ983312:VIJ983319 VSF983312:VSF983319 WCB983312:WCB983319 WLX983312:WLX983319 WVT983312:WVT983319 O65808:O65809 JK65808:JK65809 TG65808:TG65809 ADC65808:ADC65809 AMY65808:AMY65809 AWU65808:AWU65809 BGQ65808:BGQ65809 BQM65808:BQM65809 CAI65808:CAI65809 CKE65808:CKE65809 CUA65808:CUA65809 DDW65808:DDW65809 DNS65808:DNS65809 DXO65808:DXO65809 EHK65808:EHK65809 ERG65808:ERG65809 FBC65808:FBC65809 FKY65808:FKY65809 FUU65808:FUU65809 GEQ65808:GEQ65809 GOM65808:GOM65809 GYI65808:GYI65809 HIE65808:HIE65809 HSA65808:HSA65809 IBW65808:IBW65809 ILS65808:ILS65809 IVO65808:IVO65809 JFK65808:JFK65809 JPG65808:JPG65809 JZC65808:JZC65809 KIY65808:KIY65809 KSU65808:KSU65809 LCQ65808:LCQ65809 LMM65808:LMM65809 LWI65808:LWI65809 MGE65808:MGE65809 MQA65808:MQA65809 MZW65808:MZW65809 NJS65808:NJS65809 NTO65808:NTO65809 ODK65808:ODK65809 ONG65808:ONG65809 OXC65808:OXC65809 PGY65808:PGY65809 PQU65808:PQU65809 QAQ65808:QAQ65809 QKM65808:QKM65809 QUI65808:QUI65809 REE65808:REE65809 ROA65808:ROA65809 RXW65808:RXW65809 SHS65808:SHS65809 SRO65808:SRO65809 TBK65808:TBK65809 TLG65808:TLG65809 TVC65808:TVC65809 UEY65808:UEY65809 UOU65808:UOU65809 UYQ65808:UYQ65809 VIM65808:VIM65809 VSI65808:VSI65809 WCE65808:WCE65809 WMA65808:WMA65809 WVW65808:WVW65809 O131344:O131345 JK131344:JK131345 TG131344:TG131345 ADC131344:ADC131345 AMY131344:AMY131345 AWU131344:AWU131345 BGQ131344:BGQ131345 BQM131344:BQM131345 CAI131344:CAI131345 CKE131344:CKE131345 CUA131344:CUA131345 DDW131344:DDW131345 DNS131344:DNS131345 DXO131344:DXO131345 EHK131344:EHK131345 ERG131344:ERG131345 FBC131344:FBC131345 FKY131344:FKY131345 FUU131344:FUU131345 GEQ131344:GEQ131345 GOM131344:GOM131345 GYI131344:GYI131345 HIE131344:HIE131345 HSA131344:HSA131345 IBW131344:IBW131345 ILS131344:ILS131345 IVO131344:IVO131345 JFK131344:JFK131345 JPG131344:JPG131345 JZC131344:JZC131345 KIY131344:KIY131345 KSU131344:KSU131345 LCQ131344:LCQ131345 LMM131344:LMM131345 LWI131344:LWI131345 MGE131344:MGE131345 MQA131344:MQA131345 MZW131344:MZW131345 NJS131344:NJS131345 NTO131344:NTO131345 ODK131344:ODK131345 ONG131344:ONG131345 OXC131344:OXC131345 PGY131344:PGY131345 PQU131344:PQU131345 QAQ131344:QAQ131345 QKM131344:QKM131345 QUI131344:QUI131345 REE131344:REE131345 ROA131344:ROA131345 RXW131344:RXW131345 SHS131344:SHS131345 SRO131344:SRO131345 TBK131344:TBK131345 TLG131344:TLG131345 TVC131344:TVC131345 UEY131344:UEY131345 UOU131344:UOU131345 UYQ131344:UYQ131345 VIM131344:VIM131345 VSI131344:VSI131345 WCE131344:WCE131345 WMA131344:WMA131345 WVW131344:WVW131345 O196880:O196881 JK196880:JK196881 TG196880:TG196881 ADC196880:ADC196881 AMY196880:AMY196881 AWU196880:AWU196881 BGQ196880:BGQ196881 BQM196880:BQM196881 CAI196880:CAI196881 CKE196880:CKE196881 CUA196880:CUA196881 DDW196880:DDW196881 DNS196880:DNS196881 DXO196880:DXO196881 EHK196880:EHK196881 ERG196880:ERG196881 FBC196880:FBC196881 FKY196880:FKY196881 FUU196880:FUU196881 GEQ196880:GEQ196881 GOM196880:GOM196881 GYI196880:GYI196881 HIE196880:HIE196881 HSA196880:HSA196881 IBW196880:IBW196881 ILS196880:ILS196881 IVO196880:IVO196881 JFK196880:JFK196881 JPG196880:JPG196881 JZC196880:JZC196881 KIY196880:KIY196881 KSU196880:KSU196881 LCQ196880:LCQ196881 LMM196880:LMM196881 LWI196880:LWI196881 MGE196880:MGE196881 MQA196880:MQA196881 MZW196880:MZW196881 NJS196880:NJS196881 NTO196880:NTO196881 ODK196880:ODK196881 ONG196880:ONG196881 OXC196880:OXC196881 PGY196880:PGY196881 PQU196880:PQU196881 QAQ196880:QAQ196881 QKM196880:QKM196881 QUI196880:QUI196881 REE196880:REE196881 ROA196880:ROA196881 RXW196880:RXW196881 SHS196880:SHS196881 SRO196880:SRO196881 TBK196880:TBK196881 TLG196880:TLG196881 TVC196880:TVC196881 UEY196880:UEY196881 UOU196880:UOU196881 UYQ196880:UYQ196881 VIM196880:VIM196881 VSI196880:VSI196881 WCE196880:WCE196881 WMA196880:WMA196881 WVW196880:WVW196881 O262416:O262417 JK262416:JK262417 TG262416:TG262417 ADC262416:ADC262417 AMY262416:AMY262417 AWU262416:AWU262417 BGQ262416:BGQ262417 BQM262416:BQM262417 CAI262416:CAI262417 CKE262416:CKE262417 CUA262416:CUA262417 DDW262416:DDW262417 DNS262416:DNS262417 DXO262416:DXO262417 EHK262416:EHK262417 ERG262416:ERG262417 FBC262416:FBC262417 FKY262416:FKY262417 FUU262416:FUU262417 GEQ262416:GEQ262417 GOM262416:GOM262417 GYI262416:GYI262417 HIE262416:HIE262417 HSA262416:HSA262417 IBW262416:IBW262417 ILS262416:ILS262417 IVO262416:IVO262417 JFK262416:JFK262417 JPG262416:JPG262417 JZC262416:JZC262417 KIY262416:KIY262417 KSU262416:KSU262417 LCQ262416:LCQ262417 LMM262416:LMM262417 LWI262416:LWI262417 MGE262416:MGE262417 MQA262416:MQA262417 MZW262416:MZW262417 NJS262416:NJS262417 NTO262416:NTO262417 ODK262416:ODK262417 ONG262416:ONG262417 OXC262416:OXC262417 PGY262416:PGY262417 PQU262416:PQU262417 QAQ262416:QAQ262417 QKM262416:QKM262417 QUI262416:QUI262417 REE262416:REE262417 ROA262416:ROA262417 RXW262416:RXW262417 SHS262416:SHS262417 SRO262416:SRO262417 TBK262416:TBK262417 TLG262416:TLG262417 TVC262416:TVC262417 UEY262416:UEY262417 UOU262416:UOU262417 UYQ262416:UYQ262417 VIM262416:VIM262417 VSI262416:VSI262417 WCE262416:WCE262417 WMA262416:WMA262417 WVW262416:WVW262417 O327952:O327953 JK327952:JK327953 TG327952:TG327953 ADC327952:ADC327953 AMY327952:AMY327953 AWU327952:AWU327953 BGQ327952:BGQ327953 BQM327952:BQM327953 CAI327952:CAI327953 CKE327952:CKE327953 CUA327952:CUA327953 DDW327952:DDW327953 DNS327952:DNS327953 DXO327952:DXO327953 EHK327952:EHK327953 ERG327952:ERG327953 FBC327952:FBC327953 FKY327952:FKY327953 FUU327952:FUU327953 GEQ327952:GEQ327953 GOM327952:GOM327953 GYI327952:GYI327953 HIE327952:HIE327953 HSA327952:HSA327953 IBW327952:IBW327953 ILS327952:ILS327953 IVO327952:IVO327953 JFK327952:JFK327953 JPG327952:JPG327953 JZC327952:JZC327953 KIY327952:KIY327953 KSU327952:KSU327953 LCQ327952:LCQ327953 LMM327952:LMM327953 LWI327952:LWI327953 MGE327952:MGE327953 MQA327952:MQA327953 MZW327952:MZW327953 NJS327952:NJS327953 NTO327952:NTO327953 ODK327952:ODK327953 ONG327952:ONG327953 OXC327952:OXC327953 PGY327952:PGY327953 PQU327952:PQU327953 QAQ327952:QAQ327953 QKM327952:QKM327953 QUI327952:QUI327953 REE327952:REE327953 ROA327952:ROA327953 RXW327952:RXW327953 SHS327952:SHS327953 SRO327952:SRO327953 TBK327952:TBK327953 TLG327952:TLG327953 TVC327952:TVC327953 UEY327952:UEY327953 UOU327952:UOU327953 UYQ327952:UYQ327953 VIM327952:VIM327953 VSI327952:VSI327953 WCE327952:WCE327953 WMA327952:WMA327953 WVW327952:WVW327953 O393488:O393489 JK393488:JK393489 TG393488:TG393489 ADC393488:ADC393489 AMY393488:AMY393489 AWU393488:AWU393489 BGQ393488:BGQ393489 BQM393488:BQM393489 CAI393488:CAI393489 CKE393488:CKE393489 CUA393488:CUA393489 DDW393488:DDW393489 DNS393488:DNS393489 DXO393488:DXO393489 EHK393488:EHK393489 ERG393488:ERG393489 FBC393488:FBC393489 FKY393488:FKY393489 FUU393488:FUU393489 GEQ393488:GEQ393489 GOM393488:GOM393489 GYI393488:GYI393489 HIE393488:HIE393489 HSA393488:HSA393489 IBW393488:IBW393489 ILS393488:ILS393489 IVO393488:IVO393489 JFK393488:JFK393489 JPG393488:JPG393489 JZC393488:JZC393489 KIY393488:KIY393489 KSU393488:KSU393489 LCQ393488:LCQ393489 LMM393488:LMM393489 LWI393488:LWI393489 MGE393488:MGE393489 MQA393488:MQA393489 MZW393488:MZW393489 NJS393488:NJS393489 NTO393488:NTO393489 ODK393488:ODK393489 ONG393488:ONG393489 OXC393488:OXC393489 PGY393488:PGY393489 PQU393488:PQU393489 QAQ393488:QAQ393489 QKM393488:QKM393489 QUI393488:QUI393489 REE393488:REE393489 ROA393488:ROA393489 RXW393488:RXW393489 SHS393488:SHS393489 SRO393488:SRO393489 TBK393488:TBK393489 TLG393488:TLG393489 TVC393488:TVC393489 UEY393488:UEY393489 UOU393488:UOU393489 UYQ393488:UYQ393489 VIM393488:VIM393489 VSI393488:VSI393489 WCE393488:WCE393489 WMA393488:WMA393489 WVW393488:WVW393489 O459024:O459025 JK459024:JK459025 TG459024:TG459025 ADC459024:ADC459025 AMY459024:AMY459025 AWU459024:AWU459025 BGQ459024:BGQ459025 BQM459024:BQM459025 CAI459024:CAI459025 CKE459024:CKE459025 CUA459024:CUA459025 DDW459024:DDW459025 DNS459024:DNS459025 DXO459024:DXO459025 EHK459024:EHK459025 ERG459024:ERG459025 FBC459024:FBC459025 FKY459024:FKY459025 FUU459024:FUU459025 GEQ459024:GEQ459025 GOM459024:GOM459025 GYI459024:GYI459025 HIE459024:HIE459025 HSA459024:HSA459025 IBW459024:IBW459025 ILS459024:ILS459025 IVO459024:IVO459025 JFK459024:JFK459025 JPG459024:JPG459025 JZC459024:JZC459025 KIY459024:KIY459025 KSU459024:KSU459025 LCQ459024:LCQ459025 LMM459024:LMM459025 LWI459024:LWI459025 MGE459024:MGE459025 MQA459024:MQA459025 MZW459024:MZW459025 NJS459024:NJS459025 NTO459024:NTO459025 ODK459024:ODK459025 ONG459024:ONG459025 OXC459024:OXC459025 PGY459024:PGY459025 PQU459024:PQU459025 QAQ459024:QAQ459025 QKM459024:QKM459025 QUI459024:QUI459025 REE459024:REE459025 ROA459024:ROA459025 RXW459024:RXW459025 SHS459024:SHS459025 SRO459024:SRO459025 TBK459024:TBK459025 TLG459024:TLG459025 TVC459024:TVC459025 UEY459024:UEY459025 UOU459024:UOU459025 UYQ459024:UYQ459025 VIM459024:VIM459025 VSI459024:VSI459025 WCE459024:WCE459025 WMA459024:WMA459025 WVW459024:WVW459025 O524560:O524561 JK524560:JK524561 TG524560:TG524561 ADC524560:ADC524561 AMY524560:AMY524561 AWU524560:AWU524561 BGQ524560:BGQ524561 BQM524560:BQM524561 CAI524560:CAI524561 CKE524560:CKE524561 CUA524560:CUA524561 DDW524560:DDW524561 DNS524560:DNS524561 DXO524560:DXO524561 EHK524560:EHK524561 ERG524560:ERG524561 FBC524560:FBC524561 FKY524560:FKY524561 FUU524560:FUU524561 GEQ524560:GEQ524561 GOM524560:GOM524561 GYI524560:GYI524561 HIE524560:HIE524561 HSA524560:HSA524561 IBW524560:IBW524561 ILS524560:ILS524561 IVO524560:IVO524561 JFK524560:JFK524561 JPG524560:JPG524561 JZC524560:JZC524561 KIY524560:KIY524561 KSU524560:KSU524561 LCQ524560:LCQ524561 LMM524560:LMM524561 LWI524560:LWI524561 MGE524560:MGE524561 MQA524560:MQA524561 MZW524560:MZW524561 NJS524560:NJS524561 NTO524560:NTO524561 ODK524560:ODK524561 ONG524560:ONG524561 OXC524560:OXC524561 PGY524560:PGY524561 PQU524560:PQU524561 QAQ524560:QAQ524561 QKM524560:QKM524561 QUI524560:QUI524561 REE524560:REE524561 ROA524560:ROA524561 RXW524560:RXW524561 SHS524560:SHS524561 SRO524560:SRO524561 TBK524560:TBK524561 TLG524560:TLG524561 TVC524560:TVC524561 UEY524560:UEY524561 UOU524560:UOU524561 UYQ524560:UYQ524561 VIM524560:VIM524561 VSI524560:VSI524561 WCE524560:WCE524561 WMA524560:WMA524561 WVW524560:WVW524561 O590096:O590097 JK590096:JK590097 TG590096:TG590097 ADC590096:ADC590097 AMY590096:AMY590097 AWU590096:AWU590097 BGQ590096:BGQ590097 BQM590096:BQM590097 CAI590096:CAI590097 CKE590096:CKE590097 CUA590096:CUA590097 DDW590096:DDW590097 DNS590096:DNS590097 DXO590096:DXO590097 EHK590096:EHK590097 ERG590096:ERG590097 FBC590096:FBC590097 FKY590096:FKY590097 FUU590096:FUU590097 GEQ590096:GEQ590097 GOM590096:GOM590097 GYI590096:GYI590097 HIE590096:HIE590097 HSA590096:HSA590097 IBW590096:IBW590097 ILS590096:ILS590097 IVO590096:IVO590097 JFK590096:JFK590097 JPG590096:JPG590097 JZC590096:JZC590097 KIY590096:KIY590097 KSU590096:KSU590097 LCQ590096:LCQ590097 LMM590096:LMM590097 LWI590096:LWI590097 MGE590096:MGE590097 MQA590096:MQA590097 MZW590096:MZW590097 NJS590096:NJS590097 NTO590096:NTO590097 ODK590096:ODK590097 ONG590096:ONG590097 OXC590096:OXC590097 PGY590096:PGY590097 PQU590096:PQU590097 QAQ590096:QAQ590097 QKM590096:QKM590097 QUI590096:QUI590097 REE590096:REE590097 ROA590096:ROA590097 RXW590096:RXW590097 SHS590096:SHS590097 SRO590096:SRO590097 TBK590096:TBK590097 TLG590096:TLG590097 TVC590096:TVC590097 UEY590096:UEY590097 UOU590096:UOU590097 UYQ590096:UYQ590097 VIM590096:VIM590097 VSI590096:VSI590097 WCE590096:WCE590097 WMA590096:WMA590097 WVW590096:WVW590097 O655632:O655633 JK655632:JK655633 TG655632:TG655633 ADC655632:ADC655633 AMY655632:AMY655633 AWU655632:AWU655633 BGQ655632:BGQ655633 BQM655632:BQM655633 CAI655632:CAI655633 CKE655632:CKE655633 CUA655632:CUA655633 DDW655632:DDW655633 DNS655632:DNS655633 DXO655632:DXO655633 EHK655632:EHK655633 ERG655632:ERG655633 FBC655632:FBC655633 FKY655632:FKY655633 FUU655632:FUU655633 GEQ655632:GEQ655633 GOM655632:GOM655633 GYI655632:GYI655633 HIE655632:HIE655633 HSA655632:HSA655633 IBW655632:IBW655633 ILS655632:ILS655633 IVO655632:IVO655633 JFK655632:JFK655633 JPG655632:JPG655633 JZC655632:JZC655633 KIY655632:KIY655633 KSU655632:KSU655633 LCQ655632:LCQ655633 LMM655632:LMM655633 LWI655632:LWI655633 MGE655632:MGE655633 MQA655632:MQA655633 MZW655632:MZW655633 NJS655632:NJS655633 NTO655632:NTO655633 ODK655632:ODK655633 ONG655632:ONG655633 OXC655632:OXC655633 PGY655632:PGY655633 PQU655632:PQU655633 QAQ655632:QAQ655633 QKM655632:QKM655633 QUI655632:QUI655633 REE655632:REE655633 ROA655632:ROA655633 RXW655632:RXW655633 SHS655632:SHS655633 SRO655632:SRO655633 TBK655632:TBK655633 TLG655632:TLG655633 TVC655632:TVC655633 UEY655632:UEY655633 UOU655632:UOU655633 UYQ655632:UYQ655633 VIM655632:VIM655633 VSI655632:VSI655633 WCE655632:WCE655633 WMA655632:WMA655633 WVW655632:WVW655633 O721168:O721169 JK721168:JK721169 TG721168:TG721169 ADC721168:ADC721169 AMY721168:AMY721169 AWU721168:AWU721169 BGQ721168:BGQ721169 BQM721168:BQM721169 CAI721168:CAI721169 CKE721168:CKE721169 CUA721168:CUA721169 DDW721168:DDW721169 DNS721168:DNS721169 DXO721168:DXO721169 EHK721168:EHK721169 ERG721168:ERG721169 FBC721168:FBC721169 FKY721168:FKY721169 FUU721168:FUU721169 GEQ721168:GEQ721169 GOM721168:GOM721169 GYI721168:GYI721169 HIE721168:HIE721169 HSA721168:HSA721169 IBW721168:IBW721169 ILS721168:ILS721169 IVO721168:IVO721169 JFK721168:JFK721169 JPG721168:JPG721169 JZC721168:JZC721169 KIY721168:KIY721169 KSU721168:KSU721169 LCQ721168:LCQ721169 LMM721168:LMM721169 LWI721168:LWI721169 MGE721168:MGE721169 MQA721168:MQA721169 MZW721168:MZW721169 NJS721168:NJS721169 NTO721168:NTO721169 ODK721168:ODK721169 ONG721168:ONG721169 OXC721168:OXC721169 PGY721168:PGY721169 PQU721168:PQU721169 QAQ721168:QAQ721169 QKM721168:QKM721169 QUI721168:QUI721169 REE721168:REE721169 ROA721168:ROA721169 RXW721168:RXW721169 SHS721168:SHS721169 SRO721168:SRO721169 TBK721168:TBK721169 TLG721168:TLG721169 TVC721168:TVC721169 UEY721168:UEY721169 UOU721168:UOU721169 UYQ721168:UYQ721169 VIM721168:VIM721169 VSI721168:VSI721169 WCE721168:WCE721169 WMA721168:WMA721169 WVW721168:WVW721169 O786704:O786705 JK786704:JK786705 TG786704:TG786705 ADC786704:ADC786705 AMY786704:AMY786705 AWU786704:AWU786705 BGQ786704:BGQ786705 BQM786704:BQM786705 CAI786704:CAI786705 CKE786704:CKE786705 CUA786704:CUA786705 DDW786704:DDW786705 DNS786704:DNS786705 DXO786704:DXO786705 EHK786704:EHK786705 ERG786704:ERG786705 FBC786704:FBC786705 FKY786704:FKY786705 FUU786704:FUU786705 GEQ786704:GEQ786705 GOM786704:GOM786705 GYI786704:GYI786705 HIE786704:HIE786705 HSA786704:HSA786705 IBW786704:IBW786705 ILS786704:ILS786705 IVO786704:IVO786705 JFK786704:JFK786705 JPG786704:JPG786705 JZC786704:JZC786705 KIY786704:KIY786705 KSU786704:KSU786705 LCQ786704:LCQ786705 LMM786704:LMM786705 LWI786704:LWI786705 MGE786704:MGE786705 MQA786704:MQA786705 MZW786704:MZW786705 NJS786704:NJS786705 NTO786704:NTO786705 ODK786704:ODK786705 ONG786704:ONG786705 OXC786704:OXC786705 PGY786704:PGY786705 PQU786704:PQU786705 QAQ786704:QAQ786705 QKM786704:QKM786705 QUI786704:QUI786705 REE786704:REE786705 ROA786704:ROA786705 RXW786704:RXW786705 SHS786704:SHS786705 SRO786704:SRO786705 TBK786704:TBK786705 TLG786704:TLG786705 TVC786704:TVC786705 UEY786704:UEY786705 UOU786704:UOU786705 UYQ786704:UYQ786705 VIM786704:VIM786705 VSI786704:VSI786705 WCE786704:WCE786705 WMA786704:WMA786705 WVW786704:WVW786705 O852240:O852241 JK852240:JK852241 TG852240:TG852241 ADC852240:ADC852241 AMY852240:AMY852241 AWU852240:AWU852241 BGQ852240:BGQ852241 BQM852240:BQM852241 CAI852240:CAI852241 CKE852240:CKE852241 CUA852240:CUA852241 DDW852240:DDW852241 DNS852240:DNS852241 DXO852240:DXO852241 EHK852240:EHK852241 ERG852240:ERG852241 FBC852240:FBC852241 FKY852240:FKY852241 FUU852240:FUU852241 GEQ852240:GEQ852241 GOM852240:GOM852241 GYI852240:GYI852241 HIE852240:HIE852241 HSA852240:HSA852241 IBW852240:IBW852241 ILS852240:ILS852241 IVO852240:IVO852241 JFK852240:JFK852241 JPG852240:JPG852241 JZC852240:JZC852241 KIY852240:KIY852241 KSU852240:KSU852241 LCQ852240:LCQ852241 LMM852240:LMM852241 LWI852240:LWI852241 MGE852240:MGE852241 MQA852240:MQA852241 MZW852240:MZW852241 NJS852240:NJS852241 NTO852240:NTO852241 ODK852240:ODK852241 ONG852240:ONG852241 OXC852240:OXC852241 PGY852240:PGY852241 PQU852240:PQU852241 QAQ852240:QAQ852241 QKM852240:QKM852241 QUI852240:QUI852241 REE852240:REE852241 ROA852240:ROA852241 RXW852240:RXW852241 SHS852240:SHS852241 SRO852240:SRO852241 TBK852240:TBK852241 TLG852240:TLG852241 TVC852240:TVC852241 UEY852240:UEY852241 UOU852240:UOU852241 UYQ852240:UYQ852241 VIM852240:VIM852241 VSI852240:VSI852241 WCE852240:WCE852241 WMA852240:WMA852241 WVW852240:WVW852241 O917776:O917777 JK917776:JK917777 TG917776:TG917777 ADC917776:ADC917777 AMY917776:AMY917777 AWU917776:AWU917777 BGQ917776:BGQ917777 BQM917776:BQM917777 CAI917776:CAI917777 CKE917776:CKE917777 CUA917776:CUA917777 DDW917776:DDW917777 DNS917776:DNS917777 DXO917776:DXO917777 EHK917776:EHK917777 ERG917776:ERG917777 FBC917776:FBC917777 FKY917776:FKY917777 FUU917776:FUU917777 GEQ917776:GEQ917777 GOM917776:GOM917777 GYI917776:GYI917777 HIE917776:HIE917777 HSA917776:HSA917777 IBW917776:IBW917777 ILS917776:ILS917777 IVO917776:IVO917777 JFK917776:JFK917777 JPG917776:JPG917777 JZC917776:JZC917777 KIY917776:KIY917777 KSU917776:KSU917777 LCQ917776:LCQ917777 LMM917776:LMM917777 LWI917776:LWI917777 MGE917776:MGE917777 MQA917776:MQA917777 MZW917776:MZW917777 NJS917776:NJS917777 NTO917776:NTO917777 ODK917776:ODK917777 ONG917776:ONG917777 OXC917776:OXC917777 PGY917776:PGY917777 PQU917776:PQU917777 QAQ917776:QAQ917777 QKM917776:QKM917777 QUI917776:QUI917777 REE917776:REE917777 ROA917776:ROA917777 RXW917776:RXW917777 SHS917776:SHS917777 SRO917776:SRO917777 TBK917776:TBK917777 TLG917776:TLG917777 TVC917776:TVC917777 UEY917776:UEY917777 UOU917776:UOU917777 UYQ917776:UYQ917777 VIM917776:VIM917777 VSI917776:VSI917777 WCE917776:WCE917777 WMA917776:WMA917777 WVW917776:WVW917777 O983312:O983313 JK983312:JK983313 TG983312:TG983313 ADC983312:ADC983313 AMY983312:AMY983313 AWU983312:AWU983313 BGQ983312:BGQ983313 BQM983312:BQM983313 CAI983312:CAI983313 CKE983312:CKE983313 CUA983312:CUA983313 DDW983312:DDW983313 DNS983312:DNS983313 DXO983312:DXO983313 EHK983312:EHK983313 ERG983312:ERG983313 FBC983312:FBC983313 FKY983312:FKY983313 FUU983312:FUU983313 GEQ983312:GEQ983313 GOM983312:GOM983313 GYI983312:GYI983313 HIE983312:HIE983313 HSA983312:HSA983313 IBW983312:IBW983313 ILS983312:ILS983313 IVO983312:IVO983313 JFK983312:JFK983313 JPG983312:JPG983313 JZC983312:JZC983313 KIY983312:KIY983313 KSU983312:KSU983313 LCQ983312:LCQ983313 LMM983312:LMM983313 LWI983312:LWI983313 MGE983312:MGE983313 MQA983312:MQA983313 MZW983312:MZW983313 NJS983312:NJS983313 NTO983312:NTO983313 ODK983312:ODK983313 ONG983312:ONG983313 OXC983312:OXC983313 PGY983312:PGY983313 PQU983312:PQU983313 QAQ983312:QAQ983313 QKM983312:QKM983313 QUI983312:QUI983313 REE983312:REE983313 ROA983312:ROA983313 RXW983312:RXW983313 SHS983312:SHS983313 SRO983312:SRO983313 TBK983312:TBK983313 TLG983312:TLG983313 TVC983312:TVC983313 UEY983312:UEY983313 UOU983312:UOU983313 UYQ983312:UYQ983313 VIM983312:VIM983313 VSI983312:VSI983313 WCE983312:WCE983313 WMA983312:WMA983313 WVW983312:WVW983313 A65810 IW65810 SS65810 ACO65810 AMK65810 AWG65810 BGC65810 BPY65810 BZU65810 CJQ65810 CTM65810 DDI65810 DNE65810 DXA65810 EGW65810 EQS65810 FAO65810 FKK65810 FUG65810 GEC65810 GNY65810 GXU65810 HHQ65810 HRM65810 IBI65810 ILE65810 IVA65810 JEW65810 JOS65810 JYO65810 KIK65810 KSG65810 LCC65810 LLY65810 LVU65810 MFQ65810 MPM65810 MZI65810 NJE65810 NTA65810 OCW65810 OMS65810 OWO65810 PGK65810 PQG65810 QAC65810 QJY65810 QTU65810 RDQ65810 RNM65810 RXI65810 SHE65810 SRA65810 TAW65810 TKS65810 TUO65810 UEK65810 UOG65810 UYC65810 VHY65810 VRU65810 WBQ65810 WLM65810 WVI65810 A131346 IW131346 SS131346 ACO131346 AMK131346 AWG131346 BGC131346 BPY131346 BZU131346 CJQ131346 CTM131346 DDI131346 DNE131346 DXA131346 EGW131346 EQS131346 FAO131346 FKK131346 FUG131346 GEC131346 GNY131346 GXU131346 HHQ131346 HRM131346 IBI131346 ILE131346 IVA131346 JEW131346 JOS131346 JYO131346 KIK131346 KSG131346 LCC131346 LLY131346 LVU131346 MFQ131346 MPM131346 MZI131346 NJE131346 NTA131346 OCW131346 OMS131346 OWO131346 PGK131346 PQG131346 QAC131346 QJY131346 QTU131346 RDQ131346 RNM131346 RXI131346 SHE131346 SRA131346 TAW131346 TKS131346 TUO131346 UEK131346 UOG131346 UYC131346 VHY131346 VRU131346 WBQ131346 WLM131346 WVI131346 A196882 IW196882 SS196882 ACO196882 AMK196882 AWG196882 BGC196882 BPY196882 BZU196882 CJQ196882 CTM196882 DDI196882 DNE196882 DXA196882 EGW196882 EQS196882 FAO196882 FKK196882 FUG196882 GEC196882 GNY196882 GXU196882 HHQ196882 HRM196882 IBI196882 ILE196882 IVA196882 JEW196882 JOS196882 JYO196882 KIK196882 KSG196882 LCC196882 LLY196882 LVU196882 MFQ196882 MPM196882 MZI196882 NJE196882 NTA196882 OCW196882 OMS196882 OWO196882 PGK196882 PQG196882 QAC196882 QJY196882 QTU196882 RDQ196882 RNM196882 RXI196882 SHE196882 SRA196882 TAW196882 TKS196882 TUO196882 UEK196882 UOG196882 UYC196882 VHY196882 VRU196882 WBQ196882 WLM196882 WVI196882 A262418 IW262418 SS262418 ACO262418 AMK262418 AWG262418 BGC262418 BPY262418 BZU262418 CJQ262418 CTM262418 DDI262418 DNE262418 DXA262418 EGW262418 EQS262418 FAO262418 FKK262418 FUG262418 GEC262418 GNY262418 GXU262418 HHQ262418 HRM262418 IBI262418 ILE262418 IVA262418 JEW262418 JOS262418 JYO262418 KIK262418 KSG262418 LCC262418 LLY262418 LVU262418 MFQ262418 MPM262418 MZI262418 NJE262418 NTA262418 OCW262418 OMS262418 OWO262418 PGK262418 PQG262418 QAC262418 QJY262418 QTU262418 RDQ262418 RNM262418 RXI262418 SHE262418 SRA262418 TAW262418 TKS262418 TUO262418 UEK262418 UOG262418 UYC262418 VHY262418 VRU262418 WBQ262418 WLM262418 WVI262418 A327954 IW327954 SS327954 ACO327954 AMK327954 AWG327954 BGC327954 BPY327954 BZU327954 CJQ327954 CTM327954 DDI327954 DNE327954 DXA327954 EGW327954 EQS327954 FAO327954 FKK327954 FUG327954 GEC327954 GNY327954 GXU327954 HHQ327954 HRM327954 IBI327954 ILE327954 IVA327954 JEW327954 JOS327954 JYO327954 KIK327954 KSG327954 LCC327954 LLY327954 LVU327954 MFQ327954 MPM327954 MZI327954 NJE327954 NTA327954 OCW327954 OMS327954 OWO327954 PGK327954 PQG327954 QAC327954 QJY327954 QTU327954 RDQ327954 RNM327954 RXI327954 SHE327954 SRA327954 TAW327954 TKS327954 TUO327954 UEK327954 UOG327954 UYC327954 VHY327954 VRU327954 WBQ327954 WLM327954 WVI327954 A393490 IW393490 SS393490 ACO393490 AMK393490 AWG393490 BGC393490 BPY393490 BZU393490 CJQ393490 CTM393490 DDI393490 DNE393490 DXA393490 EGW393490 EQS393490 FAO393490 FKK393490 FUG393490 GEC393490 GNY393490 GXU393490 HHQ393490 HRM393490 IBI393490 ILE393490 IVA393490 JEW393490 JOS393490 JYO393490 KIK393490 KSG393490 LCC393490 LLY393490 LVU393490 MFQ393490 MPM393490 MZI393490 NJE393490 NTA393490 OCW393490 OMS393490 OWO393490 PGK393490 PQG393490 QAC393490 QJY393490 QTU393490 RDQ393490 RNM393490 RXI393490 SHE393490 SRA393490 TAW393490 TKS393490 TUO393490 UEK393490 UOG393490 UYC393490 VHY393490 VRU393490 WBQ393490 WLM393490 WVI393490 A459026 IW459026 SS459026 ACO459026 AMK459026 AWG459026 BGC459026 BPY459026 BZU459026 CJQ459026 CTM459026 DDI459026 DNE459026 DXA459026 EGW459026 EQS459026 FAO459026 FKK459026 FUG459026 GEC459026 GNY459026 GXU459026 HHQ459026 HRM459026 IBI459026 ILE459026 IVA459026 JEW459026 JOS459026 JYO459026 KIK459026 KSG459026 LCC459026 LLY459026 LVU459026 MFQ459026 MPM459026 MZI459026 NJE459026 NTA459026 OCW459026 OMS459026 OWO459026 PGK459026 PQG459026 QAC459026 QJY459026 QTU459026 RDQ459026 RNM459026 RXI459026 SHE459026 SRA459026 TAW459026 TKS459026 TUO459026 UEK459026 UOG459026 UYC459026 VHY459026 VRU459026 WBQ459026 WLM459026 WVI459026 A524562 IW524562 SS524562 ACO524562 AMK524562 AWG524562 BGC524562 BPY524562 BZU524562 CJQ524562 CTM524562 DDI524562 DNE524562 DXA524562 EGW524562 EQS524562 FAO524562 FKK524562 FUG524562 GEC524562 GNY524562 GXU524562 HHQ524562 HRM524562 IBI524562 ILE524562 IVA524562 JEW524562 JOS524562 JYO524562 KIK524562 KSG524562 LCC524562 LLY524562 LVU524562 MFQ524562 MPM524562 MZI524562 NJE524562 NTA524562 OCW524562 OMS524562 OWO524562 PGK524562 PQG524562 QAC524562 QJY524562 QTU524562 RDQ524562 RNM524562 RXI524562 SHE524562 SRA524562 TAW524562 TKS524562 TUO524562 UEK524562 UOG524562 UYC524562 VHY524562 VRU524562 WBQ524562 WLM524562 WVI524562 A590098 IW590098 SS590098 ACO590098 AMK590098 AWG590098 BGC590098 BPY590098 BZU590098 CJQ590098 CTM590098 DDI590098 DNE590098 DXA590098 EGW590098 EQS590098 FAO590098 FKK590098 FUG590098 GEC590098 GNY590098 GXU590098 HHQ590098 HRM590098 IBI590098 ILE590098 IVA590098 JEW590098 JOS590098 JYO590098 KIK590098 KSG590098 LCC590098 LLY590098 LVU590098 MFQ590098 MPM590098 MZI590098 NJE590098 NTA590098 OCW590098 OMS590098 OWO590098 PGK590098 PQG590098 QAC590098 QJY590098 QTU590098 RDQ590098 RNM590098 RXI590098 SHE590098 SRA590098 TAW590098 TKS590098 TUO590098 UEK590098 UOG590098 UYC590098 VHY590098 VRU590098 WBQ590098 WLM590098 WVI590098 A655634 IW655634 SS655634 ACO655634 AMK655634 AWG655634 BGC655634 BPY655634 BZU655634 CJQ655634 CTM655634 DDI655634 DNE655634 DXA655634 EGW655634 EQS655634 FAO655634 FKK655634 FUG655634 GEC655634 GNY655634 GXU655634 HHQ655634 HRM655634 IBI655634 ILE655634 IVA655634 JEW655634 JOS655634 JYO655634 KIK655634 KSG655634 LCC655634 LLY655634 LVU655634 MFQ655634 MPM655634 MZI655634 NJE655634 NTA655634 OCW655634 OMS655634 OWO655634 PGK655634 PQG655634 QAC655634 QJY655634 QTU655634 RDQ655634 RNM655634 RXI655634 SHE655634 SRA655634 TAW655634 TKS655634 TUO655634 UEK655634 UOG655634 UYC655634 VHY655634 VRU655634 WBQ655634 WLM655634 WVI655634 A721170 IW721170 SS721170 ACO721170 AMK721170 AWG721170 BGC721170 BPY721170 BZU721170 CJQ721170 CTM721170 DDI721170 DNE721170 DXA721170 EGW721170 EQS721170 FAO721170 FKK721170 FUG721170 GEC721170 GNY721170 GXU721170 HHQ721170 HRM721170 IBI721170 ILE721170 IVA721170 JEW721170 JOS721170 JYO721170 KIK721170 KSG721170 LCC721170 LLY721170 LVU721170 MFQ721170 MPM721170 MZI721170 NJE721170 NTA721170 OCW721170 OMS721170 OWO721170 PGK721170 PQG721170 QAC721170 QJY721170 QTU721170 RDQ721170 RNM721170 RXI721170 SHE721170 SRA721170 TAW721170 TKS721170 TUO721170 UEK721170 UOG721170 UYC721170 VHY721170 VRU721170 WBQ721170 WLM721170 WVI721170 A786706 IW786706 SS786706 ACO786706 AMK786706 AWG786706 BGC786706 BPY786706 BZU786706 CJQ786706 CTM786706 DDI786706 DNE786706 DXA786706 EGW786706 EQS786706 FAO786706 FKK786706 FUG786706 GEC786706 GNY786706 GXU786706 HHQ786706 HRM786706 IBI786706 ILE786706 IVA786706 JEW786706 JOS786706 JYO786706 KIK786706 KSG786706 LCC786706 LLY786706 LVU786706 MFQ786706 MPM786706 MZI786706 NJE786706 NTA786706 OCW786706 OMS786706 OWO786706 PGK786706 PQG786706 QAC786706 QJY786706 QTU786706 RDQ786706 RNM786706 RXI786706 SHE786706 SRA786706 TAW786706 TKS786706 TUO786706 UEK786706 UOG786706 UYC786706 VHY786706 VRU786706 WBQ786706 WLM786706 WVI786706 A852242 IW852242 SS852242 ACO852242 AMK852242 AWG852242 BGC852242 BPY852242 BZU852242 CJQ852242 CTM852242 DDI852242 DNE852242 DXA852242 EGW852242 EQS852242 FAO852242 FKK852242 FUG852242 GEC852242 GNY852242 GXU852242 HHQ852242 HRM852242 IBI852242 ILE852242 IVA852242 JEW852242 JOS852242 JYO852242 KIK852242 KSG852242 LCC852242 LLY852242 LVU852242 MFQ852242 MPM852242 MZI852242 NJE852242 NTA852242 OCW852242 OMS852242 OWO852242 PGK852242 PQG852242 QAC852242 QJY852242 QTU852242 RDQ852242 RNM852242 RXI852242 SHE852242 SRA852242 TAW852242 TKS852242 TUO852242 UEK852242 UOG852242 UYC852242 VHY852242 VRU852242 WBQ852242 WLM852242 WVI852242 A917778 IW917778 SS917778 ACO917778 AMK917778 AWG917778 BGC917778 BPY917778 BZU917778 CJQ917778 CTM917778 DDI917778 DNE917778 DXA917778 EGW917778 EQS917778 FAO917778 FKK917778 FUG917778 GEC917778 GNY917778 GXU917778 HHQ917778 HRM917778 IBI917778 ILE917778 IVA917778 JEW917778 JOS917778 JYO917778 KIK917778 KSG917778 LCC917778 LLY917778 LVU917778 MFQ917778 MPM917778 MZI917778 NJE917778 NTA917778 OCW917778 OMS917778 OWO917778 PGK917778 PQG917778 QAC917778 QJY917778 QTU917778 RDQ917778 RNM917778 RXI917778 SHE917778 SRA917778 TAW917778 TKS917778 TUO917778 UEK917778 UOG917778 UYC917778 VHY917778 VRU917778 WBQ917778 WLM917778 WVI917778 A983314 IW983314 SS983314 ACO983314 AMK983314 AWG983314 BGC983314 BPY983314 BZU983314 CJQ983314 CTM983314 DDI983314 DNE983314 DXA983314 EGW983314 EQS983314 FAO983314 FKK983314 FUG983314 GEC983314 GNY983314 GXU983314 HHQ983314 HRM983314 IBI983314 ILE983314 IVA983314 JEW983314 JOS983314 JYO983314 KIK983314 KSG983314 LCC983314 LLY983314 LVU983314 MFQ983314 MPM983314 MZI983314 NJE983314 NTA983314 OCW983314 OMS983314 OWO983314 PGK983314 PQG983314 QAC983314 QJY983314 QTU983314 RDQ983314 RNM983314 RXI983314 SHE983314 SRA983314 TAW983314 TKS983314 TUO983314 UEK983314 UOG983314 UYC983314 VHY983314 VRU983314 WBQ983314 WLM983314 WVI983314 D65810:D65812 IZ65810:IZ65812 SV65810:SV65812 ACR65810:ACR65812 AMN65810:AMN65812 AWJ65810:AWJ65812 BGF65810:BGF65812 BQB65810:BQB65812 BZX65810:BZX65812 CJT65810:CJT65812 CTP65810:CTP65812 DDL65810:DDL65812 DNH65810:DNH65812 DXD65810:DXD65812 EGZ65810:EGZ65812 EQV65810:EQV65812 FAR65810:FAR65812 FKN65810:FKN65812 FUJ65810:FUJ65812 GEF65810:GEF65812 GOB65810:GOB65812 GXX65810:GXX65812 HHT65810:HHT65812 HRP65810:HRP65812 IBL65810:IBL65812 ILH65810:ILH65812 IVD65810:IVD65812 JEZ65810:JEZ65812 JOV65810:JOV65812 JYR65810:JYR65812 KIN65810:KIN65812 KSJ65810:KSJ65812 LCF65810:LCF65812 LMB65810:LMB65812 LVX65810:LVX65812 MFT65810:MFT65812 MPP65810:MPP65812 MZL65810:MZL65812 NJH65810:NJH65812 NTD65810:NTD65812 OCZ65810:OCZ65812 OMV65810:OMV65812 OWR65810:OWR65812 PGN65810:PGN65812 PQJ65810:PQJ65812 QAF65810:QAF65812 QKB65810:QKB65812 QTX65810:QTX65812 RDT65810:RDT65812 RNP65810:RNP65812 RXL65810:RXL65812 SHH65810:SHH65812 SRD65810:SRD65812 TAZ65810:TAZ65812 TKV65810:TKV65812 TUR65810:TUR65812 UEN65810:UEN65812 UOJ65810:UOJ65812 UYF65810:UYF65812 VIB65810:VIB65812 VRX65810:VRX65812 WBT65810:WBT65812 WLP65810:WLP65812 WVL65810:WVL65812 D131346:D131348 IZ131346:IZ131348 SV131346:SV131348 ACR131346:ACR131348 AMN131346:AMN131348 AWJ131346:AWJ131348 BGF131346:BGF131348 BQB131346:BQB131348 BZX131346:BZX131348 CJT131346:CJT131348 CTP131346:CTP131348 DDL131346:DDL131348 DNH131346:DNH131348 DXD131346:DXD131348 EGZ131346:EGZ131348 EQV131346:EQV131348 FAR131346:FAR131348 FKN131346:FKN131348 FUJ131346:FUJ131348 GEF131346:GEF131348 GOB131346:GOB131348 GXX131346:GXX131348 HHT131346:HHT131348 HRP131346:HRP131348 IBL131346:IBL131348 ILH131346:ILH131348 IVD131346:IVD131348 JEZ131346:JEZ131348 JOV131346:JOV131348 JYR131346:JYR131348 KIN131346:KIN131348 KSJ131346:KSJ131348 LCF131346:LCF131348 LMB131346:LMB131348 LVX131346:LVX131348 MFT131346:MFT131348 MPP131346:MPP131348 MZL131346:MZL131348 NJH131346:NJH131348 NTD131346:NTD131348 OCZ131346:OCZ131348 OMV131346:OMV131348 OWR131346:OWR131348 PGN131346:PGN131348 PQJ131346:PQJ131348 QAF131346:QAF131348 QKB131346:QKB131348 QTX131346:QTX131348 RDT131346:RDT131348 RNP131346:RNP131348 RXL131346:RXL131348 SHH131346:SHH131348 SRD131346:SRD131348 TAZ131346:TAZ131348 TKV131346:TKV131348 TUR131346:TUR131348 UEN131346:UEN131348 UOJ131346:UOJ131348 UYF131346:UYF131348 VIB131346:VIB131348 VRX131346:VRX131348 WBT131346:WBT131348 WLP131346:WLP131348 WVL131346:WVL131348 D196882:D196884 IZ196882:IZ196884 SV196882:SV196884 ACR196882:ACR196884 AMN196882:AMN196884 AWJ196882:AWJ196884 BGF196882:BGF196884 BQB196882:BQB196884 BZX196882:BZX196884 CJT196882:CJT196884 CTP196882:CTP196884 DDL196882:DDL196884 DNH196882:DNH196884 DXD196882:DXD196884 EGZ196882:EGZ196884 EQV196882:EQV196884 FAR196882:FAR196884 FKN196882:FKN196884 FUJ196882:FUJ196884 GEF196882:GEF196884 GOB196882:GOB196884 GXX196882:GXX196884 HHT196882:HHT196884 HRP196882:HRP196884 IBL196882:IBL196884 ILH196882:ILH196884 IVD196882:IVD196884 JEZ196882:JEZ196884 JOV196882:JOV196884 JYR196882:JYR196884 KIN196882:KIN196884 KSJ196882:KSJ196884 LCF196882:LCF196884 LMB196882:LMB196884 LVX196882:LVX196884 MFT196882:MFT196884 MPP196882:MPP196884 MZL196882:MZL196884 NJH196882:NJH196884 NTD196882:NTD196884 OCZ196882:OCZ196884 OMV196882:OMV196884 OWR196882:OWR196884 PGN196882:PGN196884 PQJ196882:PQJ196884 QAF196882:QAF196884 QKB196882:QKB196884 QTX196882:QTX196884 RDT196882:RDT196884 RNP196882:RNP196884 RXL196882:RXL196884 SHH196882:SHH196884 SRD196882:SRD196884 TAZ196882:TAZ196884 TKV196882:TKV196884 TUR196882:TUR196884 UEN196882:UEN196884 UOJ196882:UOJ196884 UYF196882:UYF196884 VIB196882:VIB196884 VRX196882:VRX196884 WBT196882:WBT196884 WLP196882:WLP196884 WVL196882:WVL196884 D262418:D262420 IZ262418:IZ262420 SV262418:SV262420 ACR262418:ACR262420 AMN262418:AMN262420 AWJ262418:AWJ262420 BGF262418:BGF262420 BQB262418:BQB262420 BZX262418:BZX262420 CJT262418:CJT262420 CTP262418:CTP262420 DDL262418:DDL262420 DNH262418:DNH262420 DXD262418:DXD262420 EGZ262418:EGZ262420 EQV262418:EQV262420 FAR262418:FAR262420 FKN262418:FKN262420 FUJ262418:FUJ262420 GEF262418:GEF262420 GOB262418:GOB262420 GXX262418:GXX262420 HHT262418:HHT262420 HRP262418:HRP262420 IBL262418:IBL262420 ILH262418:ILH262420 IVD262418:IVD262420 JEZ262418:JEZ262420 JOV262418:JOV262420 JYR262418:JYR262420 KIN262418:KIN262420 KSJ262418:KSJ262420 LCF262418:LCF262420 LMB262418:LMB262420 LVX262418:LVX262420 MFT262418:MFT262420 MPP262418:MPP262420 MZL262418:MZL262420 NJH262418:NJH262420 NTD262418:NTD262420 OCZ262418:OCZ262420 OMV262418:OMV262420 OWR262418:OWR262420 PGN262418:PGN262420 PQJ262418:PQJ262420 QAF262418:QAF262420 QKB262418:QKB262420 QTX262418:QTX262420 RDT262418:RDT262420 RNP262418:RNP262420 RXL262418:RXL262420 SHH262418:SHH262420 SRD262418:SRD262420 TAZ262418:TAZ262420 TKV262418:TKV262420 TUR262418:TUR262420 UEN262418:UEN262420 UOJ262418:UOJ262420 UYF262418:UYF262420 VIB262418:VIB262420 VRX262418:VRX262420 WBT262418:WBT262420 WLP262418:WLP262420 WVL262418:WVL262420 D327954:D327956 IZ327954:IZ327956 SV327954:SV327956 ACR327954:ACR327956 AMN327954:AMN327956 AWJ327954:AWJ327956 BGF327954:BGF327956 BQB327954:BQB327956 BZX327954:BZX327956 CJT327954:CJT327956 CTP327954:CTP327956 DDL327954:DDL327956 DNH327954:DNH327956 DXD327954:DXD327956 EGZ327954:EGZ327956 EQV327954:EQV327956 FAR327954:FAR327956 FKN327954:FKN327956 FUJ327954:FUJ327956 GEF327954:GEF327956 GOB327954:GOB327956 GXX327954:GXX327956 HHT327954:HHT327956 HRP327954:HRP327956 IBL327954:IBL327956 ILH327954:ILH327956 IVD327954:IVD327956 JEZ327954:JEZ327956 JOV327954:JOV327956 JYR327954:JYR327956 KIN327954:KIN327956 KSJ327954:KSJ327956 LCF327954:LCF327956 LMB327954:LMB327956 LVX327954:LVX327956 MFT327954:MFT327956 MPP327954:MPP327956 MZL327954:MZL327956 NJH327954:NJH327956 NTD327954:NTD327956 OCZ327954:OCZ327956 OMV327954:OMV327956 OWR327954:OWR327956 PGN327954:PGN327956 PQJ327954:PQJ327956 QAF327954:QAF327956 QKB327954:QKB327956 QTX327954:QTX327956 RDT327954:RDT327956 RNP327954:RNP327956 RXL327954:RXL327956 SHH327954:SHH327956 SRD327954:SRD327956 TAZ327954:TAZ327956 TKV327954:TKV327956 TUR327954:TUR327956 UEN327954:UEN327956 UOJ327954:UOJ327956 UYF327954:UYF327956 VIB327954:VIB327956 VRX327954:VRX327956 WBT327954:WBT327956 WLP327954:WLP327956 WVL327954:WVL327956 D393490:D393492 IZ393490:IZ393492 SV393490:SV393492 ACR393490:ACR393492 AMN393490:AMN393492 AWJ393490:AWJ393492 BGF393490:BGF393492 BQB393490:BQB393492 BZX393490:BZX393492 CJT393490:CJT393492 CTP393490:CTP393492 DDL393490:DDL393492 DNH393490:DNH393492 DXD393490:DXD393492 EGZ393490:EGZ393492 EQV393490:EQV393492 FAR393490:FAR393492 FKN393490:FKN393492 FUJ393490:FUJ393492 GEF393490:GEF393492 GOB393490:GOB393492 GXX393490:GXX393492 HHT393490:HHT393492 HRP393490:HRP393492 IBL393490:IBL393492 ILH393490:ILH393492 IVD393490:IVD393492 JEZ393490:JEZ393492 JOV393490:JOV393492 JYR393490:JYR393492 KIN393490:KIN393492 KSJ393490:KSJ393492 LCF393490:LCF393492 LMB393490:LMB393492 LVX393490:LVX393492 MFT393490:MFT393492 MPP393490:MPP393492 MZL393490:MZL393492 NJH393490:NJH393492 NTD393490:NTD393492 OCZ393490:OCZ393492 OMV393490:OMV393492 OWR393490:OWR393492 PGN393490:PGN393492 PQJ393490:PQJ393492 QAF393490:QAF393492 QKB393490:QKB393492 QTX393490:QTX393492 RDT393490:RDT393492 RNP393490:RNP393492 RXL393490:RXL393492 SHH393490:SHH393492 SRD393490:SRD393492 TAZ393490:TAZ393492 TKV393490:TKV393492 TUR393490:TUR393492 UEN393490:UEN393492 UOJ393490:UOJ393492 UYF393490:UYF393492 VIB393490:VIB393492 VRX393490:VRX393492 WBT393490:WBT393492 WLP393490:WLP393492 WVL393490:WVL393492 D459026:D459028 IZ459026:IZ459028 SV459026:SV459028 ACR459026:ACR459028 AMN459026:AMN459028 AWJ459026:AWJ459028 BGF459026:BGF459028 BQB459026:BQB459028 BZX459026:BZX459028 CJT459026:CJT459028 CTP459026:CTP459028 DDL459026:DDL459028 DNH459026:DNH459028 DXD459026:DXD459028 EGZ459026:EGZ459028 EQV459026:EQV459028 FAR459026:FAR459028 FKN459026:FKN459028 FUJ459026:FUJ459028 GEF459026:GEF459028 GOB459026:GOB459028 GXX459026:GXX459028 HHT459026:HHT459028 HRP459026:HRP459028 IBL459026:IBL459028 ILH459026:ILH459028 IVD459026:IVD459028 JEZ459026:JEZ459028 JOV459026:JOV459028 JYR459026:JYR459028 KIN459026:KIN459028 KSJ459026:KSJ459028 LCF459026:LCF459028 LMB459026:LMB459028 LVX459026:LVX459028 MFT459026:MFT459028 MPP459026:MPP459028 MZL459026:MZL459028 NJH459026:NJH459028 NTD459026:NTD459028 OCZ459026:OCZ459028 OMV459026:OMV459028 OWR459026:OWR459028 PGN459026:PGN459028 PQJ459026:PQJ459028 QAF459026:QAF459028 QKB459026:QKB459028 QTX459026:QTX459028 RDT459026:RDT459028 RNP459026:RNP459028 RXL459026:RXL459028 SHH459026:SHH459028 SRD459026:SRD459028 TAZ459026:TAZ459028 TKV459026:TKV459028 TUR459026:TUR459028 UEN459026:UEN459028 UOJ459026:UOJ459028 UYF459026:UYF459028 VIB459026:VIB459028 VRX459026:VRX459028 WBT459026:WBT459028 WLP459026:WLP459028 WVL459026:WVL459028 D524562:D524564 IZ524562:IZ524564 SV524562:SV524564 ACR524562:ACR524564 AMN524562:AMN524564 AWJ524562:AWJ524564 BGF524562:BGF524564 BQB524562:BQB524564 BZX524562:BZX524564 CJT524562:CJT524564 CTP524562:CTP524564 DDL524562:DDL524564 DNH524562:DNH524564 DXD524562:DXD524564 EGZ524562:EGZ524564 EQV524562:EQV524564 FAR524562:FAR524564 FKN524562:FKN524564 FUJ524562:FUJ524564 GEF524562:GEF524564 GOB524562:GOB524564 GXX524562:GXX524564 HHT524562:HHT524564 HRP524562:HRP524564 IBL524562:IBL524564 ILH524562:ILH524564 IVD524562:IVD524564 JEZ524562:JEZ524564 JOV524562:JOV524564 JYR524562:JYR524564 KIN524562:KIN524564 KSJ524562:KSJ524564 LCF524562:LCF524564 LMB524562:LMB524564 LVX524562:LVX524564 MFT524562:MFT524564 MPP524562:MPP524564 MZL524562:MZL524564 NJH524562:NJH524564 NTD524562:NTD524564 OCZ524562:OCZ524564 OMV524562:OMV524564 OWR524562:OWR524564 PGN524562:PGN524564 PQJ524562:PQJ524564 QAF524562:QAF524564 QKB524562:QKB524564 QTX524562:QTX524564 RDT524562:RDT524564 RNP524562:RNP524564 RXL524562:RXL524564 SHH524562:SHH524564 SRD524562:SRD524564 TAZ524562:TAZ524564 TKV524562:TKV524564 TUR524562:TUR524564 UEN524562:UEN524564 UOJ524562:UOJ524564 UYF524562:UYF524564 VIB524562:VIB524564 VRX524562:VRX524564 WBT524562:WBT524564 WLP524562:WLP524564 WVL524562:WVL524564 D590098:D590100 IZ590098:IZ590100 SV590098:SV590100 ACR590098:ACR590100 AMN590098:AMN590100 AWJ590098:AWJ590100 BGF590098:BGF590100 BQB590098:BQB590100 BZX590098:BZX590100 CJT590098:CJT590100 CTP590098:CTP590100 DDL590098:DDL590100 DNH590098:DNH590100 DXD590098:DXD590100 EGZ590098:EGZ590100 EQV590098:EQV590100 FAR590098:FAR590100 FKN590098:FKN590100 FUJ590098:FUJ590100 GEF590098:GEF590100 GOB590098:GOB590100 GXX590098:GXX590100 HHT590098:HHT590100 HRP590098:HRP590100 IBL590098:IBL590100 ILH590098:ILH590100 IVD590098:IVD590100 JEZ590098:JEZ590100 JOV590098:JOV590100 JYR590098:JYR590100 KIN590098:KIN590100 KSJ590098:KSJ590100 LCF590098:LCF590100 LMB590098:LMB590100 LVX590098:LVX590100 MFT590098:MFT590100 MPP590098:MPP590100 MZL590098:MZL590100 NJH590098:NJH590100 NTD590098:NTD590100 OCZ590098:OCZ590100 OMV590098:OMV590100 OWR590098:OWR590100 PGN590098:PGN590100 PQJ590098:PQJ590100 QAF590098:QAF590100 QKB590098:QKB590100 QTX590098:QTX590100 RDT590098:RDT590100 RNP590098:RNP590100 RXL590098:RXL590100 SHH590098:SHH590100 SRD590098:SRD590100 TAZ590098:TAZ590100 TKV590098:TKV590100 TUR590098:TUR590100 UEN590098:UEN590100 UOJ590098:UOJ590100 UYF590098:UYF590100 VIB590098:VIB590100 VRX590098:VRX590100 WBT590098:WBT590100 WLP590098:WLP590100 WVL590098:WVL590100 D655634:D655636 IZ655634:IZ655636 SV655634:SV655636 ACR655634:ACR655636 AMN655634:AMN655636 AWJ655634:AWJ655636 BGF655634:BGF655636 BQB655634:BQB655636 BZX655634:BZX655636 CJT655634:CJT655636 CTP655634:CTP655636 DDL655634:DDL655636 DNH655634:DNH655636 DXD655634:DXD655636 EGZ655634:EGZ655636 EQV655634:EQV655636 FAR655634:FAR655636 FKN655634:FKN655636 FUJ655634:FUJ655636 GEF655634:GEF655636 GOB655634:GOB655636 GXX655634:GXX655636 HHT655634:HHT655636 HRP655634:HRP655636 IBL655634:IBL655636 ILH655634:ILH655636 IVD655634:IVD655636 JEZ655634:JEZ655636 JOV655634:JOV655636 JYR655634:JYR655636 KIN655634:KIN655636 KSJ655634:KSJ655636 LCF655634:LCF655636 LMB655634:LMB655636 LVX655634:LVX655636 MFT655634:MFT655636 MPP655634:MPP655636 MZL655634:MZL655636 NJH655634:NJH655636 NTD655634:NTD655636 OCZ655634:OCZ655636 OMV655634:OMV655636 OWR655634:OWR655636 PGN655634:PGN655636 PQJ655634:PQJ655636 QAF655634:QAF655636 QKB655634:QKB655636 QTX655634:QTX655636 RDT655634:RDT655636 RNP655634:RNP655636 RXL655634:RXL655636 SHH655634:SHH655636 SRD655634:SRD655636 TAZ655634:TAZ655636 TKV655634:TKV655636 TUR655634:TUR655636 UEN655634:UEN655636 UOJ655634:UOJ655636 UYF655634:UYF655636 VIB655634:VIB655636 VRX655634:VRX655636 WBT655634:WBT655636 WLP655634:WLP655636 WVL655634:WVL655636 D721170:D721172 IZ721170:IZ721172 SV721170:SV721172 ACR721170:ACR721172 AMN721170:AMN721172 AWJ721170:AWJ721172 BGF721170:BGF721172 BQB721170:BQB721172 BZX721170:BZX721172 CJT721170:CJT721172 CTP721170:CTP721172 DDL721170:DDL721172 DNH721170:DNH721172 DXD721170:DXD721172 EGZ721170:EGZ721172 EQV721170:EQV721172 FAR721170:FAR721172 FKN721170:FKN721172 FUJ721170:FUJ721172 GEF721170:GEF721172 GOB721170:GOB721172 GXX721170:GXX721172 HHT721170:HHT721172 HRP721170:HRP721172 IBL721170:IBL721172 ILH721170:ILH721172 IVD721170:IVD721172 JEZ721170:JEZ721172 JOV721170:JOV721172 JYR721170:JYR721172 KIN721170:KIN721172 KSJ721170:KSJ721172 LCF721170:LCF721172 LMB721170:LMB721172 LVX721170:LVX721172 MFT721170:MFT721172 MPP721170:MPP721172 MZL721170:MZL721172 NJH721170:NJH721172 NTD721170:NTD721172 OCZ721170:OCZ721172 OMV721170:OMV721172 OWR721170:OWR721172 PGN721170:PGN721172 PQJ721170:PQJ721172 QAF721170:QAF721172 QKB721170:QKB721172 QTX721170:QTX721172 RDT721170:RDT721172 RNP721170:RNP721172 RXL721170:RXL721172 SHH721170:SHH721172 SRD721170:SRD721172 TAZ721170:TAZ721172 TKV721170:TKV721172 TUR721170:TUR721172 UEN721170:UEN721172 UOJ721170:UOJ721172 UYF721170:UYF721172 VIB721170:VIB721172 VRX721170:VRX721172 WBT721170:WBT721172 WLP721170:WLP721172 WVL721170:WVL721172 D786706:D786708 IZ786706:IZ786708 SV786706:SV786708 ACR786706:ACR786708 AMN786706:AMN786708 AWJ786706:AWJ786708 BGF786706:BGF786708 BQB786706:BQB786708 BZX786706:BZX786708 CJT786706:CJT786708 CTP786706:CTP786708 DDL786706:DDL786708 DNH786706:DNH786708 DXD786706:DXD786708 EGZ786706:EGZ786708 EQV786706:EQV786708 FAR786706:FAR786708 FKN786706:FKN786708 FUJ786706:FUJ786708 GEF786706:GEF786708 GOB786706:GOB786708 GXX786706:GXX786708 HHT786706:HHT786708 HRP786706:HRP786708 IBL786706:IBL786708 ILH786706:ILH786708 IVD786706:IVD786708 JEZ786706:JEZ786708 JOV786706:JOV786708 JYR786706:JYR786708 KIN786706:KIN786708 KSJ786706:KSJ786708 LCF786706:LCF786708 LMB786706:LMB786708 LVX786706:LVX786708 MFT786706:MFT786708 MPP786706:MPP786708 MZL786706:MZL786708 NJH786706:NJH786708 NTD786706:NTD786708 OCZ786706:OCZ786708 OMV786706:OMV786708 OWR786706:OWR786708 PGN786706:PGN786708 PQJ786706:PQJ786708 QAF786706:QAF786708 QKB786706:QKB786708 QTX786706:QTX786708 RDT786706:RDT786708 RNP786706:RNP786708 RXL786706:RXL786708 SHH786706:SHH786708 SRD786706:SRD786708 TAZ786706:TAZ786708 TKV786706:TKV786708 TUR786706:TUR786708 UEN786706:UEN786708 UOJ786706:UOJ786708 UYF786706:UYF786708 VIB786706:VIB786708 VRX786706:VRX786708 WBT786706:WBT786708 WLP786706:WLP786708 WVL786706:WVL786708 D852242:D852244 IZ852242:IZ852244 SV852242:SV852244 ACR852242:ACR852244 AMN852242:AMN852244 AWJ852242:AWJ852244 BGF852242:BGF852244 BQB852242:BQB852244 BZX852242:BZX852244 CJT852242:CJT852244 CTP852242:CTP852244 DDL852242:DDL852244 DNH852242:DNH852244 DXD852242:DXD852244 EGZ852242:EGZ852244 EQV852242:EQV852244 FAR852242:FAR852244 FKN852242:FKN852244 FUJ852242:FUJ852244 GEF852242:GEF852244 GOB852242:GOB852244 GXX852242:GXX852244 HHT852242:HHT852244 HRP852242:HRP852244 IBL852242:IBL852244 ILH852242:ILH852244 IVD852242:IVD852244 JEZ852242:JEZ852244 JOV852242:JOV852244 JYR852242:JYR852244 KIN852242:KIN852244 KSJ852242:KSJ852244 LCF852242:LCF852244 LMB852242:LMB852244 LVX852242:LVX852244 MFT852242:MFT852244 MPP852242:MPP852244 MZL852242:MZL852244 NJH852242:NJH852244 NTD852242:NTD852244 OCZ852242:OCZ852244 OMV852242:OMV852244 OWR852242:OWR852244 PGN852242:PGN852244 PQJ852242:PQJ852244 QAF852242:QAF852244 QKB852242:QKB852244 QTX852242:QTX852244 RDT852242:RDT852244 RNP852242:RNP852244 RXL852242:RXL852244 SHH852242:SHH852244 SRD852242:SRD852244 TAZ852242:TAZ852244 TKV852242:TKV852244 TUR852242:TUR852244 UEN852242:UEN852244 UOJ852242:UOJ852244 UYF852242:UYF852244 VIB852242:VIB852244 VRX852242:VRX852244 WBT852242:WBT852244 WLP852242:WLP852244 WVL852242:WVL852244 D917778:D917780 IZ917778:IZ917780 SV917778:SV917780 ACR917778:ACR917780 AMN917778:AMN917780 AWJ917778:AWJ917780 BGF917778:BGF917780 BQB917778:BQB917780 BZX917778:BZX917780 CJT917778:CJT917780 CTP917778:CTP917780 DDL917778:DDL917780 DNH917778:DNH917780 DXD917778:DXD917780 EGZ917778:EGZ917780 EQV917778:EQV917780 FAR917778:FAR917780 FKN917778:FKN917780 FUJ917778:FUJ917780 GEF917778:GEF917780 GOB917778:GOB917780 GXX917778:GXX917780 HHT917778:HHT917780 HRP917778:HRP917780 IBL917778:IBL917780 ILH917778:ILH917780 IVD917778:IVD917780 JEZ917778:JEZ917780 JOV917778:JOV917780 JYR917778:JYR917780 KIN917778:KIN917780 KSJ917778:KSJ917780 LCF917778:LCF917780 LMB917778:LMB917780 LVX917778:LVX917780 MFT917778:MFT917780 MPP917778:MPP917780 MZL917778:MZL917780 NJH917778:NJH917780 NTD917778:NTD917780 OCZ917778:OCZ917780 OMV917778:OMV917780 OWR917778:OWR917780 PGN917778:PGN917780 PQJ917778:PQJ917780 QAF917778:QAF917780 QKB917778:QKB917780 QTX917778:QTX917780 RDT917778:RDT917780 RNP917778:RNP917780 RXL917778:RXL917780 SHH917778:SHH917780 SRD917778:SRD917780 TAZ917778:TAZ917780 TKV917778:TKV917780 TUR917778:TUR917780 UEN917778:UEN917780 UOJ917778:UOJ917780 UYF917778:UYF917780 VIB917778:VIB917780 VRX917778:VRX917780 WBT917778:WBT917780 WLP917778:WLP917780 WVL917778:WVL917780 D983314:D983316 IZ983314:IZ983316 SV983314:SV983316 ACR983314:ACR983316 AMN983314:AMN983316 AWJ983314:AWJ983316 BGF983314:BGF983316 BQB983314:BQB983316 BZX983314:BZX983316 CJT983314:CJT983316 CTP983314:CTP983316 DDL983314:DDL983316 DNH983314:DNH983316 DXD983314:DXD983316 EGZ983314:EGZ983316 EQV983314:EQV983316 FAR983314:FAR983316 FKN983314:FKN983316 FUJ983314:FUJ983316 GEF983314:GEF983316 GOB983314:GOB983316 GXX983314:GXX983316 HHT983314:HHT983316 HRP983314:HRP983316 IBL983314:IBL983316 ILH983314:ILH983316 IVD983314:IVD983316 JEZ983314:JEZ983316 JOV983314:JOV983316 JYR983314:JYR983316 KIN983314:KIN983316 KSJ983314:KSJ983316 LCF983314:LCF983316 LMB983314:LMB983316 LVX983314:LVX983316 MFT983314:MFT983316 MPP983314:MPP983316 MZL983314:MZL983316 NJH983314:NJH983316 NTD983314:NTD983316 OCZ983314:OCZ983316 OMV983314:OMV983316 OWR983314:OWR983316 PGN983314:PGN983316 PQJ983314:PQJ983316 QAF983314:QAF983316 QKB983314:QKB983316 QTX983314:QTX983316 RDT983314:RDT983316 RNP983314:RNP983316 RXL983314:RXL983316 SHH983314:SHH983316 SRD983314:SRD983316 TAZ983314:TAZ983316 TKV983314:TKV983316 TUR983314:TUR983316 UEN983314:UEN983316 UOJ983314:UOJ983316 UYF983314:UYF983316 VIB983314:VIB983316 VRX983314:VRX983316 WBT983314:WBT983316 WLP983314:WLP983316 WVL983314:WVL983316 M65816:M65818 JI65816:JI65818 TE65816:TE65818 ADA65816:ADA65818 AMW65816:AMW65818 AWS65816:AWS65818 BGO65816:BGO65818 BQK65816:BQK65818 CAG65816:CAG65818 CKC65816:CKC65818 CTY65816:CTY65818 DDU65816:DDU65818 DNQ65816:DNQ65818 DXM65816:DXM65818 EHI65816:EHI65818 ERE65816:ERE65818 FBA65816:FBA65818 FKW65816:FKW65818 FUS65816:FUS65818 GEO65816:GEO65818 GOK65816:GOK65818 GYG65816:GYG65818 HIC65816:HIC65818 HRY65816:HRY65818 IBU65816:IBU65818 ILQ65816:ILQ65818 IVM65816:IVM65818 JFI65816:JFI65818 JPE65816:JPE65818 JZA65816:JZA65818 KIW65816:KIW65818 KSS65816:KSS65818 LCO65816:LCO65818 LMK65816:LMK65818 LWG65816:LWG65818 MGC65816:MGC65818 MPY65816:MPY65818 MZU65816:MZU65818 NJQ65816:NJQ65818 NTM65816:NTM65818 ODI65816:ODI65818 ONE65816:ONE65818 OXA65816:OXA65818 PGW65816:PGW65818 PQS65816:PQS65818 QAO65816:QAO65818 QKK65816:QKK65818 QUG65816:QUG65818 REC65816:REC65818 RNY65816:RNY65818 RXU65816:RXU65818 SHQ65816:SHQ65818 SRM65816:SRM65818 TBI65816:TBI65818 TLE65816:TLE65818 TVA65816:TVA65818 UEW65816:UEW65818 UOS65816:UOS65818 UYO65816:UYO65818 VIK65816:VIK65818 VSG65816:VSG65818 WCC65816:WCC65818 WLY65816:WLY65818 WVU65816:WVU65818 M131352:M131354 JI131352:JI131354 TE131352:TE131354 ADA131352:ADA131354 AMW131352:AMW131354 AWS131352:AWS131354 BGO131352:BGO131354 BQK131352:BQK131354 CAG131352:CAG131354 CKC131352:CKC131354 CTY131352:CTY131354 DDU131352:DDU131354 DNQ131352:DNQ131354 DXM131352:DXM131354 EHI131352:EHI131354 ERE131352:ERE131354 FBA131352:FBA131354 FKW131352:FKW131354 FUS131352:FUS131354 GEO131352:GEO131354 GOK131352:GOK131354 GYG131352:GYG131354 HIC131352:HIC131354 HRY131352:HRY131354 IBU131352:IBU131354 ILQ131352:ILQ131354 IVM131352:IVM131354 JFI131352:JFI131354 JPE131352:JPE131354 JZA131352:JZA131354 KIW131352:KIW131354 KSS131352:KSS131354 LCO131352:LCO131354 LMK131352:LMK131354 LWG131352:LWG131354 MGC131352:MGC131354 MPY131352:MPY131354 MZU131352:MZU131354 NJQ131352:NJQ131354 NTM131352:NTM131354 ODI131352:ODI131354 ONE131352:ONE131354 OXA131352:OXA131354 PGW131352:PGW131354 PQS131352:PQS131354 QAO131352:QAO131354 QKK131352:QKK131354 QUG131352:QUG131354 REC131352:REC131354 RNY131352:RNY131354 RXU131352:RXU131354 SHQ131352:SHQ131354 SRM131352:SRM131354 TBI131352:TBI131354 TLE131352:TLE131354 TVA131352:TVA131354 UEW131352:UEW131354 UOS131352:UOS131354 UYO131352:UYO131354 VIK131352:VIK131354 VSG131352:VSG131354 WCC131352:WCC131354 WLY131352:WLY131354 WVU131352:WVU131354 M196888:M196890 JI196888:JI196890 TE196888:TE196890 ADA196888:ADA196890 AMW196888:AMW196890 AWS196888:AWS196890 BGO196888:BGO196890 BQK196888:BQK196890 CAG196888:CAG196890 CKC196888:CKC196890 CTY196888:CTY196890 DDU196888:DDU196890 DNQ196888:DNQ196890 DXM196888:DXM196890 EHI196888:EHI196890 ERE196888:ERE196890 FBA196888:FBA196890 FKW196888:FKW196890 FUS196888:FUS196890 GEO196888:GEO196890 GOK196888:GOK196890 GYG196888:GYG196890 HIC196888:HIC196890 HRY196888:HRY196890 IBU196888:IBU196890 ILQ196888:ILQ196890 IVM196888:IVM196890 JFI196888:JFI196890 JPE196888:JPE196890 JZA196888:JZA196890 KIW196888:KIW196890 KSS196888:KSS196890 LCO196888:LCO196890 LMK196888:LMK196890 LWG196888:LWG196890 MGC196888:MGC196890 MPY196888:MPY196890 MZU196888:MZU196890 NJQ196888:NJQ196890 NTM196888:NTM196890 ODI196888:ODI196890 ONE196888:ONE196890 OXA196888:OXA196890 PGW196888:PGW196890 PQS196888:PQS196890 QAO196888:QAO196890 QKK196888:QKK196890 QUG196888:QUG196890 REC196888:REC196890 RNY196888:RNY196890 RXU196888:RXU196890 SHQ196888:SHQ196890 SRM196888:SRM196890 TBI196888:TBI196890 TLE196888:TLE196890 TVA196888:TVA196890 UEW196888:UEW196890 UOS196888:UOS196890 UYO196888:UYO196890 VIK196888:VIK196890 VSG196888:VSG196890 WCC196888:WCC196890 WLY196888:WLY196890 WVU196888:WVU196890 M262424:M262426 JI262424:JI262426 TE262424:TE262426 ADA262424:ADA262426 AMW262424:AMW262426 AWS262424:AWS262426 BGO262424:BGO262426 BQK262424:BQK262426 CAG262424:CAG262426 CKC262424:CKC262426 CTY262424:CTY262426 DDU262424:DDU262426 DNQ262424:DNQ262426 DXM262424:DXM262426 EHI262424:EHI262426 ERE262424:ERE262426 FBA262424:FBA262426 FKW262424:FKW262426 FUS262424:FUS262426 GEO262424:GEO262426 GOK262424:GOK262426 GYG262424:GYG262426 HIC262424:HIC262426 HRY262424:HRY262426 IBU262424:IBU262426 ILQ262424:ILQ262426 IVM262424:IVM262426 JFI262424:JFI262426 JPE262424:JPE262426 JZA262424:JZA262426 KIW262424:KIW262426 KSS262424:KSS262426 LCO262424:LCO262426 LMK262424:LMK262426 LWG262424:LWG262426 MGC262424:MGC262426 MPY262424:MPY262426 MZU262424:MZU262426 NJQ262424:NJQ262426 NTM262424:NTM262426 ODI262424:ODI262426 ONE262424:ONE262426 OXA262424:OXA262426 PGW262424:PGW262426 PQS262424:PQS262426 QAO262424:QAO262426 QKK262424:QKK262426 QUG262424:QUG262426 REC262424:REC262426 RNY262424:RNY262426 RXU262424:RXU262426 SHQ262424:SHQ262426 SRM262424:SRM262426 TBI262424:TBI262426 TLE262424:TLE262426 TVA262424:TVA262426 UEW262424:UEW262426 UOS262424:UOS262426 UYO262424:UYO262426 VIK262424:VIK262426 VSG262424:VSG262426 WCC262424:WCC262426 WLY262424:WLY262426 WVU262424:WVU262426 M327960:M327962 JI327960:JI327962 TE327960:TE327962 ADA327960:ADA327962 AMW327960:AMW327962 AWS327960:AWS327962 BGO327960:BGO327962 BQK327960:BQK327962 CAG327960:CAG327962 CKC327960:CKC327962 CTY327960:CTY327962 DDU327960:DDU327962 DNQ327960:DNQ327962 DXM327960:DXM327962 EHI327960:EHI327962 ERE327960:ERE327962 FBA327960:FBA327962 FKW327960:FKW327962 FUS327960:FUS327962 GEO327960:GEO327962 GOK327960:GOK327962 GYG327960:GYG327962 HIC327960:HIC327962 HRY327960:HRY327962 IBU327960:IBU327962 ILQ327960:ILQ327962 IVM327960:IVM327962 JFI327960:JFI327962 JPE327960:JPE327962 JZA327960:JZA327962 KIW327960:KIW327962 KSS327960:KSS327962 LCO327960:LCO327962 LMK327960:LMK327962 LWG327960:LWG327962 MGC327960:MGC327962 MPY327960:MPY327962 MZU327960:MZU327962 NJQ327960:NJQ327962 NTM327960:NTM327962 ODI327960:ODI327962 ONE327960:ONE327962 OXA327960:OXA327962 PGW327960:PGW327962 PQS327960:PQS327962 QAO327960:QAO327962 QKK327960:QKK327962 QUG327960:QUG327962 REC327960:REC327962 RNY327960:RNY327962 RXU327960:RXU327962 SHQ327960:SHQ327962 SRM327960:SRM327962 TBI327960:TBI327962 TLE327960:TLE327962 TVA327960:TVA327962 UEW327960:UEW327962 UOS327960:UOS327962 UYO327960:UYO327962 VIK327960:VIK327962 VSG327960:VSG327962 WCC327960:WCC327962 WLY327960:WLY327962 WVU327960:WVU327962 M393496:M393498 JI393496:JI393498 TE393496:TE393498 ADA393496:ADA393498 AMW393496:AMW393498 AWS393496:AWS393498 BGO393496:BGO393498 BQK393496:BQK393498 CAG393496:CAG393498 CKC393496:CKC393498 CTY393496:CTY393498 DDU393496:DDU393498 DNQ393496:DNQ393498 DXM393496:DXM393498 EHI393496:EHI393498 ERE393496:ERE393498 FBA393496:FBA393498 FKW393496:FKW393498 FUS393496:FUS393498 GEO393496:GEO393498 GOK393496:GOK393498 GYG393496:GYG393498 HIC393496:HIC393498 HRY393496:HRY393498 IBU393496:IBU393498 ILQ393496:ILQ393498 IVM393496:IVM393498 JFI393496:JFI393498 JPE393496:JPE393498 JZA393496:JZA393498 KIW393496:KIW393498 KSS393496:KSS393498 LCO393496:LCO393498 LMK393496:LMK393498 LWG393496:LWG393498 MGC393496:MGC393498 MPY393496:MPY393498 MZU393496:MZU393498 NJQ393496:NJQ393498 NTM393496:NTM393498 ODI393496:ODI393498 ONE393496:ONE393498 OXA393496:OXA393498 PGW393496:PGW393498 PQS393496:PQS393498 QAO393496:QAO393498 QKK393496:QKK393498 QUG393496:QUG393498 REC393496:REC393498 RNY393496:RNY393498 RXU393496:RXU393498 SHQ393496:SHQ393498 SRM393496:SRM393498 TBI393496:TBI393498 TLE393496:TLE393498 TVA393496:TVA393498 UEW393496:UEW393498 UOS393496:UOS393498 UYO393496:UYO393498 VIK393496:VIK393498 VSG393496:VSG393498 WCC393496:WCC393498 WLY393496:WLY393498 WVU393496:WVU393498 M459032:M459034 JI459032:JI459034 TE459032:TE459034 ADA459032:ADA459034 AMW459032:AMW459034 AWS459032:AWS459034 BGO459032:BGO459034 BQK459032:BQK459034 CAG459032:CAG459034 CKC459032:CKC459034 CTY459032:CTY459034 DDU459032:DDU459034 DNQ459032:DNQ459034 DXM459032:DXM459034 EHI459032:EHI459034 ERE459032:ERE459034 FBA459032:FBA459034 FKW459032:FKW459034 FUS459032:FUS459034 GEO459032:GEO459034 GOK459032:GOK459034 GYG459032:GYG459034 HIC459032:HIC459034 HRY459032:HRY459034 IBU459032:IBU459034 ILQ459032:ILQ459034 IVM459032:IVM459034 JFI459032:JFI459034 JPE459032:JPE459034 JZA459032:JZA459034 KIW459032:KIW459034 KSS459032:KSS459034 LCO459032:LCO459034 LMK459032:LMK459034 LWG459032:LWG459034 MGC459032:MGC459034 MPY459032:MPY459034 MZU459032:MZU459034 NJQ459032:NJQ459034 NTM459032:NTM459034 ODI459032:ODI459034 ONE459032:ONE459034 OXA459032:OXA459034 PGW459032:PGW459034 PQS459032:PQS459034 QAO459032:QAO459034 QKK459032:QKK459034 QUG459032:QUG459034 REC459032:REC459034 RNY459032:RNY459034 RXU459032:RXU459034 SHQ459032:SHQ459034 SRM459032:SRM459034 TBI459032:TBI459034 TLE459032:TLE459034 TVA459032:TVA459034 UEW459032:UEW459034 UOS459032:UOS459034 UYO459032:UYO459034 VIK459032:VIK459034 VSG459032:VSG459034 WCC459032:WCC459034 WLY459032:WLY459034 WVU459032:WVU459034 M524568:M524570 JI524568:JI524570 TE524568:TE524570 ADA524568:ADA524570 AMW524568:AMW524570 AWS524568:AWS524570 BGO524568:BGO524570 BQK524568:BQK524570 CAG524568:CAG524570 CKC524568:CKC524570 CTY524568:CTY524570 DDU524568:DDU524570 DNQ524568:DNQ524570 DXM524568:DXM524570 EHI524568:EHI524570 ERE524568:ERE524570 FBA524568:FBA524570 FKW524568:FKW524570 FUS524568:FUS524570 GEO524568:GEO524570 GOK524568:GOK524570 GYG524568:GYG524570 HIC524568:HIC524570 HRY524568:HRY524570 IBU524568:IBU524570 ILQ524568:ILQ524570 IVM524568:IVM524570 JFI524568:JFI524570 JPE524568:JPE524570 JZA524568:JZA524570 KIW524568:KIW524570 KSS524568:KSS524570 LCO524568:LCO524570 LMK524568:LMK524570 LWG524568:LWG524570 MGC524568:MGC524570 MPY524568:MPY524570 MZU524568:MZU524570 NJQ524568:NJQ524570 NTM524568:NTM524570 ODI524568:ODI524570 ONE524568:ONE524570 OXA524568:OXA524570 PGW524568:PGW524570 PQS524568:PQS524570 QAO524568:QAO524570 QKK524568:QKK524570 QUG524568:QUG524570 REC524568:REC524570 RNY524568:RNY524570 RXU524568:RXU524570 SHQ524568:SHQ524570 SRM524568:SRM524570 TBI524568:TBI524570 TLE524568:TLE524570 TVA524568:TVA524570 UEW524568:UEW524570 UOS524568:UOS524570 UYO524568:UYO524570 VIK524568:VIK524570 VSG524568:VSG524570 WCC524568:WCC524570 WLY524568:WLY524570 WVU524568:WVU524570 M590104:M590106 JI590104:JI590106 TE590104:TE590106 ADA590104:ADA590106 AMW590104:AMW590106 AWS590104:AWS590106 BGO590104:BGO590106 BQK590104:BQK590106 CAG590104:CAG590106 CKC590104:CKC590106 CTY590104:CTY590106 DDU590104:DDU590106 DNQ590104:DNQ590106 DXM590104:DXM590106 EHI590104:EHI590106 ERE590104:ERE590106 FBA590104:FBA590106 FKW590104:FKW590106 FUS590104:FUS590106 GEO590104:GEO590106 GOK590104:GOK590106 GYG590104:GYG590106 HIC590104:HIC590106 HRY590104:HRY590106 IBU590104:IBU590106 ILQ590104:ILQ590106 IVM590104:IVM590106 JFI590104:JFI590106 JPE590104:JPE590106 JZA590104:JZA590106 KIW590104:KIW590106 KSS590104:KSS590106 LCO590104:LCO590106 LMK590104:LMK590106 LWG590104:LWG590106 MGC590104:MGC590106 MPY590104:MPY590106 MZU590104:MZU590106 NJQ590104:NJQ590106 NTM590104:NTM590106 ODI590104:ODI590106 ONE590104:ONE590106 OXA590104:OXA590106 PGW590104:PGW590106 PQS590104:PQS590106 QAO590104:QAO590106 QKK590104:QKK590106 QUG590104:QUG590106 REC590104:REC590106 RNY590104:RNY590106 RXU590104:RXU590106 SHQ590104:SHQ590106 SRM590104:SRM590106 TBI590104:TBI590106 TLE590104:TLE590106 TVA590104:TVA590106 UEW590104:UEW590106 UOS590104:UOS590106 UYO590104:UYO590106 VIK590104:VIK590106 VSG590104:VSG590106 WCC590104:WCC590106 WLY590104:WLY590106 WVU590104:WVU590106 M655640:M655642 JI655640:JI655642 TE655640:TE655642 ADA655640:ADA655642 AMW655640:AMW655642 AWS655640:AWS655642 BGO655640:BGO655642 BQK655640:BQK655642 CAG655640:CAG655642 CKC655640:CKC655642 CTY655640:CTY655642 DDU655640:DDU655642 DNQ655640:DNQ655642 DXM655640:DXM655642 EHI655640:EHI655642 ERE655640:ERE655642 FBA655640:FBA655642 FKW655640:FKW655642 FUS655640:FUS655642 GEO655640:GEO655642 GOK655640:GOK655642 GYG655640:GYG655642 HIC655640:HIC655642 HRY655640:HRY655642 IBU655640:IBU655642 ILQ655640:ILQ655642 IVM655640:IVM655642 JFI655640:JFI655642 JPE655640:JPE655642 JZA655640:JZA655642 KIW655640:KIW655642 KSS655640:KSS655642 LCO655640:LCO655642 LMK655640:LMK655642 LWG655640:LWG655642 MGC655640:MGC655642 MPY655640:MPY655642 MZU655640:MZU655642 NJQ655640:NJQ655642 NTM655640:NTM655642 ODI655640:ODI655642 ONE655640:ONE655642 OXA655640:OXA655642 PGW655640:PGW655642 PQS655640:PQS655642 QAO655640:QAO655642 QKK655640:QKK655642 QUG655640:QUG655642 REC655640:REC655642 RNY655640:RNY655642 RXU655640:RXU655642 SHQ655640:SHQ655642 SRM655640:SRM655642 TBI655640:TBI655642 TLE655640:TLE655642 TVA655640:TVA655642 UEW655640:UEW655642 UOS655640:UOS655642 UYO655640:UYO655642 VIK655640:VIK655642 VSG655640:VSG655642 WCC655640:WCC655642 WLY655640:WLY655642 WVU655640:WVU655642 M721176:M721178 JI721176:JI721178 TE721176:TE721178 ADA721176:ADA721178 AMW721176:AMW721178 AWS721176:AWS721178 BGO721176:BGO721178 BQK721176:BQK721178 CAG721176:CAG721178 CKC721176:CKC721178 CTY721176:CTY721178 DDU721176:DDU721178 DNQ721176:DNQ721178 DXM721176:DXM721178 EHI721176:EHI721178 ERE721176:ERE721178 FBA721176:FBA721178 FKW721176:FKW721178 FUS721176:FUS721178 GEO721176:GEO721178 GOK721176:GOK721178 GYG721176:GYG721178 HIC721176:HIC721178 HRY721176:HRY721178 IBU721176:IBU721178 ILQ721176:ILQ721178 IVM721176:IVM721178 JFI721176:JFI721178 JPE721176:JPE721178 JZA721176:JZA721178 KIW721176:KIW721178 KSS721176:KSS721178 LCO721176:LCO721178 LMK721176:LMK721178 LWG721176:LWG721178 MGC721176:MGC721178 MPY721176:MPY721178 MZU721176:MZU721178 NJQ721176:NJQ721178 NTM721176:NTM721178 ODI721176:ODI721178 ONE721176:ONE721178 OXA721176:OXA721178 PGW721176:PGW721178 PQS721176:PQS721178 QAO721176:QAO721178 QKK721176:QKK721178 QUG721176:QUG721178 REC721176:REC721178 RNY721176:RNY721178 RXU721176:RXU721178 SHQ721176:SHQ721178 SRM721176:SRM721178 TBI721176:TBI721178 TLE721176:TLE721178 TVA721176:TVA721178 UEW721176:UEW721178 UOS721176:UOS721178 UYO721176:UYO721178 VIK721176:VIK721178 VSG721176:VSG721178 WCC721176:WCC721178 WLY721176:WLY721178 WVU721176:WVU721178 M786712:M786714 JI786712:JI786714 TE786712:TE786714 ADA786712:ADA786714 AMW786712:AMW786714 AWS786712:AWS786714 BGO786712:BGO786714 BQK786712:BQK786714 CAG786712:CAG786714 CKC786712:CKC786714 CTY786712:CTY786714 DDU786712:DDU786714 DNQ786712:DNQ786714 DXM786712:DXM786714 EHI786712:EHI786714 ERE786712:ERE786714 FBA786712:FBA786714 FKW786712:FKW786714 FUS786712:FUS786714 GEO786712:GEO786714 GOK786712:GOK786714 GYG786712:GYG786714 HIC786712:HIC786714 HRY786712:HRY786714 IBU786712:IBU786714 ILQ786712:ILQ786714 IVM786712:IVM786714 JFI786712:JFI786714 JPE786712:JPE786714 JZA786712:JZA786714 KIW786712:KIW786714 KSS786712:KSS786714 LCO786712:LCO786714 LMK786712:LMK786714 LWG786712:LWG786714 MGC786712:MGC786714 MPY786712:MPY786714 MZU786712:MZU786714 NJQ786712:NJQ786714 NTM786712:NTM786714 ODI786712:ODI786714 ONE786712:ONE786714 OXA786712:OXA786714 PGW786712:PGW786714 PQS786712:PQS786714 QAO786712:QAO786714 QKK786712:QKK786714 QUG786712:QUG786714 REC786712:REC786714 RNY786712:RNY786714 RXU786712:RXU786714 SHQ786712:SHQ786714 SRM786712:SRM786714 TBI786712:TBI786714 TLE786712:TLE786714 TVA786712:TVA786714 UEW786712:UEW786714 UOS786712:UOS786714 UYO786712:UYO786714 VIK786712:VIK786714 VSG786712:VSG786714 WCC786712:WCC786714 WLY786712:WLY786714 WVU786712:WVU786714 M852248:M852250 JI852248:JI852250 TE852248:TE852250 ADA852248:ADA852250 AMW852248:AMW852250 AWS852248:AWS852250 BGO852248:BGO852250 BQK852248:BQK852250 CAG852248:CAG852250 CKC852248:CKC852250 CTY852248:CTY852250 DDU852248:DDU852250 DNQ852248:DNQ852250 DXM852248:DXM852250 EHI852248:EHI852250 ERE852248:ERE852250 FBA852248:FBA852250 FKW852248:FKW852250 FUS852248:FUS852250 GEO852248:GEO852250 GOK852248:GOK852250 GYG852248:GYG852250 HIC852248:HIC852250 HRY852248:HRY852250 IBU852248:IBU852250 ILQ852248:ILQ852250 IVM852248:IVM852250 JFI852248:JFI852250 JPE852248:JPE852250 JZA852248:JZA852250 KIW852248:KIW852250 KSS852248:KSS852250 LCO852248:LCO852250 LMK852248:LMK852250 LWG852248:LWG852250 MGC852248:MGC852250 MPY852248:MPY852250 MZU852248:MZU852250 NJQ852248:NJQ852250 NTM852248:NTM852250 ODI852248:ODI852250 ONE852248:ONE852250 OXA852248:OXA852250 PGW852248:PGW852250 PQS852248:PQS852250 QAO852248:QAO852250 QKK852248:QKK852250 QUG852248:QUG852250 REC852248:REC852250 RNY852248:RNY852250 RXU852248:RXU852250 SHQ852248:SHQ852250 SRM852248:SRM852250 TBI852248:TBI852250 TLE852248:TLE852250 TVA852248:TVA852250 UEW852248:UEW852250 UOS852248:UOS852250 UYO852248:UYO852250 VIK852248:VIK852250 VSG852248:VSG852250 WCC852248:WCC852250 WLY852248:WLY852250 WVU852248:WVU852250 M917784:M917786 JI917784:JI917786 TE917784:TE917786 ADA917784:ADA917786 AMW917784:AMW917786 AWS917784:AWS917786 BGO917784:BGO917786 BQK917784:BQK917786 CAG917784:CAG917786 CKC917784:CKC917786 CTY917784:CTY917786 DDU917784:DDU917786 DNQ917784:DNQ917786 DXM917784:DXM917786 EHI917784:EHI917786 ERE917784:ERE917786 FBA917784:FBA917786 FKW917784:FKW917786 FUS917784:FUS917786 GEO917784:GEO917786 GOK917784:GOK917786 GYG917784:GYG917786 HIC917784:HIC917786 HRY917784:HRY917786 IBU917784:IBU917786 ILQ917784:ILQ917786 IVM917784:IVM917786 JFI917784:JFI917786 JPE917784:JPE917786 JZA917784:JZA917786 KIW917784:KIW917786 KSS917784:KSS917786 LCO917784:LCO917786 LMK917784:LMK917786 LWG917784:LWG917786 MGC917784:MGC917786 MPY917784:MPY917786 MZU917784:MZU917786 NJQ917784:NJQ917786 NTM917784:NTM917786 ODI917784:ODI917786 ONE917784:ONE917786 OXA917784:OXA917786 PGW917784:PGW917786 PQS917784:PQS917786 QAO917784:QAO917786 QKK917784:QKK917786 QUG917784:QUG917786 REC917784:REC917786 RNY917784:RNY917786 RXU917784:RXU917786 SHQ917784:SHQ917786 SRM917784:SRM917786 TBI917784:TBI917786 TLE917784:TLE917786 TVA917784:TVA917786 UEW917784:UEW917786 UOS917784:UOS917786 UYO917784:UYO917786 VIK917784:VIK917786 VSG917784:VSG917786 WCC917784:WCC917786 WLY917784:WLY917786 WVU917784:WVU917786 M983320:M983322 JI983320:JI983322 TE983320:TE983322 ADA983320:ADA983322 AMW983320:AMW983322 AWS983320:AWS983322 BGO983320:BGO983322 BQK983320:BQK983322 CAG983320:CAG983322 CKC983320:CKC983322 CTY983320:CTY983322 DDU983320:DDU983322 DNQ983320:DNQ983322 DXM983320:DXM983322 EHI983320:EHI983322 ERE983320:ERE983322 FBA983320:FBA983322 FKW983320:FKW983322 FUS983320:FUS983322 GEO983320:GEO983322 GOK983320:GOK983322 GYG983320:GYG983322 HIC983320:HIC983322 HRY983320:HRY983322 IBU983320:IBU983322 ILQ983320:ILQ983322 IVM983320:IVM983322 JFI983320:JFI983322 JPE983320:JPE983322 JZA983320:JZA983322 KIW983320:KIW983322 KSS983320:KSS983322 LCO983320:LCO983322 LMK983320:LMK983322 LWG983320:LWG983322 MGC983320:MGC983322 MPY983320:MPY983322 MZU983320:MZU983322 NJQ983320:NJQ983322 NTM983320:NTM983322 ODI983320:ODI983322 ONE983320:ONE983322 OXA983320:OXA983322 PGW983320:PGW983322 PQS983320:PQS983322 QAO983320:QAO983322 QKK983320:QKK983322 QUG983320:QUG983322 REC983320:REC983322 RNY983320:RNY983322 RXU983320:RXU983322 SHQ983320:SHQ983322 SRM983320:SRM983322 TBI983320:TBI983322 TLE983320:TLE983322 TVA983320:TVA983322 UEW983320:UEW983322 UOS983320:UOS983322 UYO983320:UYO983322 VIK983320:VIK983322 VSG983320:VSG983322 WCC983320:WCC983322 WLY983320:WLY983322 WVU983320:WVU983322 Q65816 JM65816 TI65816 ADE65816 ANA65816 AWW65816 BGS65816 BQO65816 CAK65816 CKG65816 CUC65816 DDY65816 DNU65816 DXQ65816 EHM65816 ERI65816 FBE65816 FLA65816 FUW65816 GES65816 GOO65816 GYK65816 HIG65816 HSC65816 IBY65816 ILU65816 IVQ65816 JFM65816 JPI65816 JZE65816 KJA65816 KSW65816 LCS65816 LMO65816 LWK65816 MGG65816 MQC65816 MZY65816 NJU65816 NTQ65816 ODM65816 ONI65816 OXE65816 PHA65816 PQW65816 QAS65816 QKO65816 QUK65816 REG65816 ROC65816 RXY65816 SHU65816 SRQ65816 TBM65816 TLI65816 TVE65816 UFA65816 UOW65816 UYS65816 VIO65816 VSK65816 WCG65816 WMC65816 WVY65816 Q131352 JM131352 TI131352 ADE131352 ANA131352 AWW131352 BGS131352 BQO131352 CAK131352 CKG131352 CUC131352 DDY131352 DNU131352 DXQ131352 EHM131352 ERI131352 FBE131352 FLA131352 FUW131352 GES131352 GOO131352 GYK131352 HIG131352 HSC131352 IBY131352 ILU131352 IVQ131352 JFM131352 JPI131352 JZE131352 KJA131352 KSW131352 LCS131352 LMO131352 LWK131352 MGG131352 MQC131352 MZY131352 NJU131352 NTQ131352 ODM131352 ONI131352 OXE131352 PHA131352 PQW131352 QAS131352 QKO131352 QUK131352 REG131352 ROC131352 RXY131352 SHU131352 SRQ131352 TBM131352 TLI131352 TVE131352 UFA131352 UOW131352 UYS131352 VIO131352 VSK131352 WCG131352 WMC131352 WVY131352 Q196888 JM196888 TI196888 ADE196888 ANA196888 AWW196888 BGS196888 BQO196888 CAK196888 CKG196888 CUC196888 DDY196888 DNU196888 DXQ196888 EHM196888 ERI196888 FBE196888 FLA196888 FUW196888 GES196888 GOO196888 GYK196888 HIG196888 HSC196888 IBY196888 ILU196888 IVQ196888 JFM196888 JPI196888 JZE196888 KJA196888 KSW196888 LCS196888 LMO196888 LWK196888 MGG196888 MQC196888 MZY196888 NJU196888 NTQ196888 ODM196888 ONI196888 OXE196888 PHA196888 PQW196888 QAS196888 QKO196888 QUK196888 REG196888 ROC196888 RXY196888 SHU196888 SRQ196888 TBM196888 TLI196888 TVE196888 UFA196888 UOW196888 UYS196888 VIO196888 VSK196888 WCG196888 WMC196888 WVY196888 Q262424 JM262424 TI262424 ADE262424 ANA262424 AWW262424 BGS262424 BQO262424 CAK262424 CKG262424 CUC262424 DDY262424 DNU262424 DXQ262424 EHM262424 ERI262424 FBE262424 FLA262424 FUW262424 GES262424 GOO262424 GYK262424 HIG262424 HSC262424 IBY262424 ILU262424 IVQ262424 JFM262424 JPI262424 JZE262424 KJA262424 KSW262424 LCS262424 LMO262424 LWK262424 MGG262424 MQC262424 MZY262424 NJU262424 NTQ262424 ODM262424 ONI262424 OXE262424 PHA262424 PQW262424 QAS262424 QKO262424 QUK262424 REG262424 ROC262424 RXY262424 SHU262424 SRQ262424 TBM262424 TLI262424 TVE262424 UFA262424 UOW262424 UYS262424 VIO262424 VSK262424 WCG262424 WMC262424 WVY262424 Q327960 JM327960 TI327960 ADE327960 ANA327960 AWW327960 BGS327960 BQO327960 CAK327960 CKG327960 CUC327960 DDY327960 DNU327960 DXQ327960 EHM327960 ERI327960 FBE327960 FLA327960 FUW327960 GES327960 GOO327960 GYK327960 HIG327960 HSC327960 IBY327960 ILU327960 IVQ327960 JFM327960 JPI327960 JZE327960 KJA327960 KSW327960 LCS327960 LMO327960 LWK327960 MGG327960 MQC327960 MZY327960 NJU327960 NTQ327960 ODM327960 ONI327960 OXE327960 PHA327960 PQW327960 QAS327960 QKO327960 QUK327960 REG327960 ROC327960 RXY327960 SHU327960 SRQ327960 TBM327960 TLI327960 TVE327960 UFA327960 UOW327960 UYS327960 VIO327960 VSK327960 WCG327960 WMC327960 WVY327960 Q393496 JM393496 TI393496 ADE393496 ANA393496 AWW393496 BGS393496 BQO393496 CAK393496 CKG393496 CUC393496 DDY393496 DNU393496 DXQ393496 EHM393496 ERI393496 FBE393496 FLA393496 FUW393496 GES393496 GOO393496 GYK393496 HIG393496 HSC393496 IBY393496 ILU393496 IVQ393496 JFM393496 JPI393496 JZE393496 KJA393496 KSW393496 LCS393496 LMO393496 LWK393496 MGG393496 MQC393496 MZY393496 NJU393496 NTQ393496 ODM393496 ONI393496 OXE393496 PHA393496 PQW393496 QAS393496 QKO393496 QUK393496 REG393496 ROC393496 RXY393496 SHU393496 SRQ393496 TBM393496 TLI393496 TVE393496 UFA393496 UOW393496 UYS393496 VIO393496 VSK393496 WCG393496 WMC393496 WVY393496 Q459032 JM459032 TI459032 ADE459032 ANA459032 AWW459032 BGS459032 BQO459032 CAK459032 CKG459032 CUC459032 DDY459032 DNU459032 DXQ459032 EHM459032 ERI459032 FBE459032 FLA459032 FUW459032 GES459032 GOO459032 GYK459032 HIG459032 HSC459032 IBY459032 ILU459032 IVQ459032 JFM459032 JPI459032 JZE459032 KJA459032 KSW459032 LCS459032 LMO459032 LWK459032 MGG459032 MQC459032 MZY459032 NJU459032 NTQ459032 ODM459032 ONI459032 OXE459032 PHA459032 PQW459032 QAS459032 QKO459032 QUK459032 REG459032 ROC459032 RXY459032 SHU459032 SRQ459032 TBM459032 TLI459032 TVE459032 UFA459032 UOW459032 UYS459032 VIO459032 VSK459032 WCG459032 WMC459032 WVY459032 Q524568 JM524568 TI524568 ADE524568 ANA524568 AWW524568 BGS524568 BQO524568 CAK524568 CKG524568 CUC524568 DDY524568 DNU524568 DXQ524568 EHM524568 ERI524568 FBE524568 FLA524568 FUW524568 GES524568 GOO524568 GYK524568 HIG524568 HSC524568 IBY524568 ILU524568 IVQ524568 JFM524568 JPI524568 JZE524568 KJA524568 KSW524568 LCS524568 LMO524568 LWK524568 MGG524568 MQC524568 MZY524568 NJU524568 NTQ524568 ODM524568 ONI524568 OXE524568 PHA524568 PQW524568 QAS524568 QKO524568 QUK524568 REG524568 ROC524568 RXY524568 SHU524568 SRQ524568 TBM524568 TLI524568 TVE524568 UFA524568 UOW524568 UYS524568 VIO524568 VSK524568 WCG524568 WMC524568 WVY524568 Q590104 JM590104 TI590104 ADE590104 ANA590104 AWW590104 BGS590104 BQO590104 CAK590104 CKG590104 CUC590104 DDY590104 DNU590104 DXQ590104 EHM590104 ERI590104 FBE590104 FLA590104 FUW590104 GES590104 GOO590104 GYK590104 HIG590104 HSC590104 IBY590104 ILU590104 IVQ590104 JFM590104 JPI590104 JZE590104 KJA590104 KSW590104 LCS590104 LMO590104 LWK590104 MGG590104 MQC590104 MZY590104 NJU590104 NTQ590104 ODM590104 ONI590104 OXE590104 PHA590104 PQW590104 QAS590104 QKO590104 QUK590104 REG590104 ROC590104 RXY590104 SHU590104 SRQ590104 TBM590104 TLI590104 TVE590104 UFA590104 UOW590104 UYS590104 VIO590104 VSK590104 WCG590104 WMC590104 WVY590104 Q655640 JM655640 TI655640 ADE655640 ANA655640 AWW655640 BGS655640 BQO655640 CAK655640 CKG655640 CUC655640 DDY655640 DNU655640 DXQ655640 EHM655640 ERI655640 FBE655640 FLA655640 FUW655640 GES655640 GOO655640 GYK655640 HIG655640 HSC655640 IBY655640 ILU655640 IVQ655640 JFM655640 JPI655640 JZE655640 KJA655640 KSW655640 LCS655640 LMO655640 LWK655640 MGG655640 MQC655640 MZY655640 NJU655640 NTQ655640 ODM655640 ONI655640 OXE655640 PHA655640 PQW655640 QAS655640 QKO655640 QUK655640 REG655640 ROC655640 RXY655640 SHU655640 SRQ655640 TBM655640 TLI655640 TVE655640 UFA655640 UOW655640 UYS655640 VIO655640 VSK655640 WCG655640 WMC655640 WVY655640 Q721176 JM721176 TI721176 ADE721176 ANA721176 AWW721176 BGS721176 BQO721176 CAK721176 CKG721176 CUC721176 DDY721176 DNU721176 DXQ721176 EHM721176 ERI721176 FBE721176 FLA721176 FUW721176 GES721176 GOO721176 GYK721176 HIG721176 HSC721176 IBY721176 ILU721176 IVQ721176 JFM721176 JPI721176 JZE721176 KJA721176 KSW721176 LCS721176 LMO721176 LWK721176 MGG721176 MQC721176 MZY721176 NJU721176 NTQ721176 ODM721176 ONI721176 OXE721176 PHA721176 PQW721176 QAS721176 QKO721176 QUK721176 REG721176 ROC721176 RXY721176 SHU721176 SRQ721176 TBM721176 TLI721176 TVE721176 UFA721176 UOW721176 UYS721176 VIO721176 VSK721176 WCG721176 WMC721176 WVY721176 Q786712 JM786712 TI786712 ADE786712 ANA786712 AWW786712 BGS786712 BQO786712 CAK786712 CKG786712 CUC786712 DDY786712 DNU786712 DXQ786712 EHM786712 ERI786712 FBE786712 FLA786712 FUW786712 GES786712 GOO786712 GYK786712 HIG786712 HSC786712 IBY786712 ILU786712 IVQ786712 JFM786712 JPI786712 JZE786712 KJA786712 KSW786712 LCS786712 LMO786712 LWK786712 MGG786712 MQC786712 MZY786712 NJU786712 NTQ786712 ODM786712 ONI786712 OXE786712 PHA786712 PQW786712 QAS786712 QKO786712 QUK786712 REG786712 ROC786712 RXY786712 SHU786712 SRQ786712 TBM786712 TLI786712 TVE786712 UFA786712 UOW786712 UYS786712 VIO786712 VSK786712 WCG786712 WMC786712 WVY786712 Q852248 JM852248 TI852248 ADE852248 ANA852248 AWW852248 BGS852248 BQO852248 CAK852248 CKG852248 CUC852248 DDY852248 DNU852248 DXQ852248 EHM852248 ERI852248 FBE852248 FLA852248 FUW852248 GES852248 GOO852248 GYK852248 HIG852248 HSC852248 IBY852248 ILU852248 IVQ852248 JFM852248 JPI852248 JZE852248 KJA852248 KSW852248 LCS852248 LMO852248 LWK852248 MGG852248 MQC852248 MZY852248 NJU852248 NTQ852248 ODM852248 ONI852248 OXE852248 PHA852248 PQW852248 QAS852248 QKO852248 QUK852248 REG852248 ROC852248 RXY852248 SHU852248 SRQ852248 TBM852248 TLI852248 TVE852248 UFA852248 UOW852248 UYS852248 VIO852248 VSK852248 WCG852248 WMC852248 WVY852248 Q917784 JM917784 TI917784 ADE917784 ANA917784 AWW917784 BGS917784 BQO917784 CAK917784 CKG917784 CUC917784 DDY917784 DNU917784 DXQ917784 EHM917784 ERI917784 FBE917784 FLA917784 FUW917784 GES917784 GOO917784 GYK917784 HIG917784 HSC917784 IBY917784 ILU917784 IVQ917784 JFM917784 JPI917784 JZE917784 KJA917784 KSW917784 LCS917784 LMO917784 LWK917784 MGG917784 MQC917784 MZY917784 NJU917784 NTQ917784 ODM917784 ONI917784 OXE917784 PHA917784 PQW917784 QAS917784 QKO917784 QUK917784 REG917784 ROC917784 RXY917784 SHU917784 SRQ917784 TBM917784 TLI917784 TVE917784 UFA917784 UOW917784 UYS917784 VIO917784 VSK917784 WCG917784 WMC917784 WVY917784 Q983320 JM983320 TI983320 ADE983320 ANA983320 AWW983320 BGS983320 BQO983320 CAK983320 CKG983320 CUC983320 DDY983320 DNU983320 DXQ983320 EHM983320 ERI983320 FBE983320 FLA983320 FUW983320 GES983320 GOO983320 GYK983320 HIG983320 HSC983320 IBY983320 ILU983320 IVQ983320 JFM983320 JPI983320 JZE983320 KJA983320 KSW983320 LCS983320 LMO983320 LWK983320 MGG983320 MQC983320 MZY983320 NJU983320 NTQ983320 ODM983320 ONI983320 OXE983320 PHA983320 PQW983320 QAS983320 QKO983320 QUK983320 REG983320 ROC983320 RXY983320 SHU983320 SRQ983320 TBM983320 TLI983320 TVE983320 UFA983320 UOW983320 UYS983320 VIO983320 VSK983320 WCG983320 WMC983320 WVY983320 O65817:O65818 JK65817:JK65818 TG65817:TG65818 ADC65817:ADC65818 AMY65817:AMY65818 AWU65817:AWU65818 BGQ65817:BGQ65818 BQM65817:BQM65818 CAI65817:CAI65818 CKE65817:CKE65818 CUA65817:CUA65818 DDW65817:DDW65818 DNS65817:DNS65818 DXO65817:DXO65818 EHK65817:EHK65818 ERG65817:ERG65818 FBC65817:FBC65818 FKY65817:FKY65818 FUU65817:FUU65818 GEQ65817:GEQ65818 GOM65817:GOM65818 GYI65817:GYI65818 HIE65817:HIE65818 HSA65817:HSA65818 IBW65817:IBW65818 ILS65817:ILS65818 IVO65817:IVO65818 JFK65817:JFK65818 JPG65817:JPG65818 JZC65817:JZC65818 KIY65817:KIY65818 KSU65817:KSU65818 LCQ65817:LCQ65818 LMM65817:LMM65818 LWI65817:LWI65818 MGE65817:MGE65818 MQA65817:MQA65818 MZW65817:MZW65818 NJS65817:NJS65818 NTO65817:NTO65818 ODK65817:ODK65818 ONG65817:ONG65818 OXC65817:OXC65818 PGY65817:PGY65818 PQU65817:PQU65818 QAQ65817:QAQ65818 QKM65817:QKM65818 QUI65817:QUI65818 REE65817:REE65818 ROA65817:ROA65818 RXW65817:RXW65818 SHS65817:SHS65818 SRO65817:SRO65818 TBK65817:TBK65818 TLG65817:TLG65818 TVC65817:TVC65818 UEY65817:UEY65818 UOU65817:UOU65818 UYQ65817:UYQ65818 VIM65817:VIM65818 VSI65817:VSI65818 WCE65817:WCE65818 WMA65817:WMA65818 WVW65817:WVW65818 O131353:O131354 JK131353:JK131354 TG131353:TG131354 ADC131353:ADC131354 AMY131353:AMY131354 AWU131353:AWU131354 BGQ131353:BGQ131354 BQM131353:BQM131354 CAI131353:CAI131354 CKE131353:CKE131354 CUA131353:CUA131354 DDW131353:DDW131354 DNS131353:DNS131354 DXO131353:DXO131354 EHK131353:EHK131354 ERG131353:ERG131354 FBC131353:FBC131354 FKY131353:FKY131354 FUU131353:FUU131354 GEQ131353:GEQ131354 GOM131353:GOM131354 GYI131353:GYI131354 HIE131353:HIE131354 HSA131353:HSA131354 IBW131353:IBW131354 ILS131353:ILS131354 IVO131353:IVO131354 JFK131353:JFK131354 JPG131353:JPG131354 JZC131353:JZC131354 KIY131353:KIY131354 KSU131353:KSU131354 LCQ131353:LCQ131354 LMM131353:LMM131354 LWI131353:LWI131354 MGE131353:MGE131354 MQA131353:MQA131354 MZW131353:MZW131354 NJS131353:NJS131354 NTO131353:NTO131354 ODK131353:ODK131354 ONG131353:ONG131354 OXC131353:OXC131354 PGY131353:PGY131354 PQU131353:PQU131354 QAQ131353:QAQ131354 QKM131353:QKM131354 QUI131353:QUI131354 REE131353:REE131354 ROA131353:ROA131354 RXW131353:RXW131354 SHS131353:SHS131354 SRO131353:SRO131354 TBK131353:TBK131354 TLG131353:TLG131354 TVC131353:TVC131354 UEY131353:UEY131354 UOU131353:UOU131354 UYQ131353:UYQ131354 VIM131353:VIM131354 VSI131353:VSI131354 WCE131353:WCE131354 WMA131353:WMA131354 WVW131353:WVW131354 O196889:O196890 JK196889:JK196890 TG196889:TG196890 ADC196889:ADC196890 AMY196889:AMY196890 AWU196889:AWU196890 BGQ196889:BGQ196890 BQM196889:BQM196890 CAI196889:CAI196890 CKE196889:CKE196890 CUA196889:CUA196890 DDW196889:DDW196890 DNS196889:DNS196890 DXO196889:DXO196890 EHK196889:EHK196890 ERG196889:ERG196890 FBC196889:FBC196890 FKY196889:FKY196890 FUU196889:FUU196890 GEQ196889:GEQ196890 GOM196889:GOM196890 GYI196889:GYI196890 HIE196889:HIE196890 HSA196889:HSA196890 IBW196889:IBW196890 ILS196889:ILS196890 IVO196889:IVO196890 JFK196889:JFK196890 JPG196889:JPG196890 JZC196889:JZC196890 KIY196889:KIY196890 KSU196889:KSU196890 LCQ196889:LCQ196890 LMM196889:LMM196890 LWI196889:LWI196890 MGE196889:MGE196890 MQA196889:MQA196890 MZW196889:MZW196890 NJS196889:NJS196890 NTO196889:NTO196890 ODK196889:ODK196890 ONG196889:ONG196890 OXC196889:OXC196890 PGY196889:PGY196890 PQU196889:PQU196890 QAQ196889:QAQ196890 QKM196889:QKM196890 QUI196889:QUI196890 REE196889:REE196890 ROA196889:ROA196890 RXW196889:RXW196890 SHS196889:SHS196890 SRO196889:SRO196890 TBK196889:TBK196890 TLG196889:TLG196890 TVC196889:TVC196890 UEY196889:UEY196890 UOU196889:UOU196890 UYQ196889:UYQ196890 VIM196889:VIM196890 VSI196889:VSI196890 WCE196889:WCE196890 WMA196889:WMA196890 WVW196889:WVW196890 O262425:O262426 JK262425:JK262426 TG262425:TG262426 ADC262425:ADC262426 AMY262425:AMY262426 AWU262425:AWU262426 BGQ262425:BGQ262426 BQM262425:BQM262426 CAI262425:CAI262426 CKE262425:CKE262426 CUA262425:CUA262426 DDW262425:DDW262426 DNS262425:DNS262426 DXO262425:DXO262426 EHK262425:EHK262426 ERG262425:ERG262426 FBC262425:FBC262426 FKY262425:FKY262426 FUU262425:FUU262426 GEQ262425:GEQ262426 GOM262425:GOM262426 GYI262425:GYI262426 HIE262425:HIE262426 HSA262425:HSA262426 IBW262425:IBW262426 ILS262425:ILS262426 IVO262425:IVO262426 JFK262425:JFK262426 JPG262425:JPG262426 JZC262425:JZC262426 KIY262425:KIY262426 KSU262425:KSU262426 LCQ262425:LCQ262426 LMM262425:LMM262426 LWI262425:LWI262426 MGE262425:MGE262426 MQA262425:MQA262426 MZW262425:MZW262426 NJS262425:NJS262426 NTO262425:NTO262426 ODK262425:ODK262426 ONG262425:ONG262426 OXC262425:OXC262426 PGY262425:PGY262426 PQU262425:PQU262426 QAQ262425:QAQ262426 QKM262425:QKM262426 QUI262425:QUI262426 REE262425:REE262426 ROA262425:ROA262426 RXW262425:RXW262426 SHS262425:SHS262426 SRO262425:SRO262426 TBK262425:TBK262426 TLG262425:TLG262426 TVC262425:TVC262426 UEY262425:UEY262426 UOU262425:UOU262426 UYQ262425:UYQ262426 VIM262425:VIM262426 VSI262425:VSI262426 WCE262425:WCE262426 WMA262425:WMA262426 WVW262425:WVW262426 O327961:O327962 JK327961:JK327962 TG327961:TG327962 ADC327961:ADC327962 AMY327961:AMY327962 AWU327961:AWU327962 BGQ327961:BGQ327962 BQM327961:BQM327962 CAI327961:CAI327962 CKE327961:CKE327962 CUA327961:CUA327962 DDW327961:DDW327962 DNS327961:DNS327962 DXO327961:DXO327962 EHK327961:EHK327962 ERG327961:ERG327962 FBC327961:FBC327962 FKY327961:FKY327962 FUU327961:FUU327962 GEQ327961:GEQ327962 GOM327961:GOM327962 GYI327961:GYI327962 HIE327961:HIE327962 HSA327961:HSA327962 IBW327961:IBW327962 ILS327961:ILS327962 IVO327961:IVO327962 JFK327961:JFK327962 JPG327961:JPG327962 JZC327961:JZC327962 KIY327961:KIY327962 KSU327961:KSU327962 LCQ327961:LCQ327962 LMM327961:LMM327962 LWI327961:LWI327962 MGE327961:MGE327962 MQA327961:MQA327962 MZW327961:MZW327962 NJS327961:NJS327962 NTO327961:NTO327962 ODK327961:ODK327962 ONG327961:ONG327962 OXC327961:OXC327962 PGY327961:PGY327962 PQU327961:PQU327962 QAQ327961:QAQ327962 QKM327961:QKM327962 QUI327961:QUI327962 REE327961:REE327962 ROA327961:ROA327962 RXW327961:RXW327962 SHS327961:SHS327962 SRO327961:SRO327962 TBK327961:TBK327962 TLG327961:TLG327962 TVC327961:TVC327962 UEY327961:UEY327962 UOU327961:UOU327962 UYQ327961:UYQ327962 VIM327961:VIM327962 VSI327961:VSI327962 WCE327961:WCE327962 WMA327961:WMA327962 WVW327961:WVW327962 O393497:O393498 JK393497:JK393498 TG393497:TG393498 ADC393497:ADC393498 AMY393497:AMY393498 AWU393497:AWU393498 BGQ393497:BGQ393498 BQM393497:BQM393498 CAI393497:CAI393498 CKE393497:CKE393498 CUA393497:CUA393498 DDW393497:DDW393498 DNS393497:DNS393498 DXO393497:DXO393498 EHK393497:EHK393498 ERG393497:ERG393498 FBC393497:FBC393498 FKY393497:FKY393498 FUU393497:FUU393498 GEQ393497:GEQ393498 GOM393497:GOM393498 GYI393497:GYI393498 HIE393497:HIE393498 HSA393497:HSA393498 IBW393497:IBW393498 ILS393497:ILS393498 IVO393497:IVO393498 JFK393497:JFK393498 JPG393497:JPG393498 JZC393497:JZC393498 KIY393497:KIY393498 KSU393497:KSU393498 LCQ393497:LCQ393498 LMM393497:LMM393498 LWI393497:LWI393498 MGE393497:MGE393498 MQA393497:MQA393498 MZW393497:MZW393498 NJS393497:NJS393498 NTO393497:NTO393498 ODK393497:ODK393498 ONG393497:ONG393498 OXC393497:OXC393498 PGY393497:PGY393498 PQU393497:PQU393498 QAQ393497:QAQ393498 QKM393497:QKM393498 QUI393497:QUI393498 REE393497:REE393498 ROA393497:ROA393498 RXW393497:RXW393498 SHS393497:SHS393498 SRO393497:SRO393498 TBK393497:TBK393498 TLG393497:TLG393498 TVC393497:TVC393498 UEY393497:UEY393498 UOU393497:UOU393498 UYQ393497:UYQ393498 VIM393497:VIM393498 VSI393497:VSI393498 WCE393497:WCE393498 WMA393497:WMA393498 WVW393497:WVW393498 O459033:O459034 JK459033:JK459034 TG459033:TG459034 ADC459033:ADC459034 AMY459033:AMY459034 AWU459033:AWU459034 BGQ459033:BGQ459034 BQM459033:BQM459034 CAI459033:CAI459034 CKE459033:CKE459034 CUA459033:CUA459034 DDW459033:DDW459034 DNS459033:DNS459034 DXO459033:DXO459034 EHK459033:EHK459034 ERG459033:ERG459034 FBC459033:FBC459034 FKY459033:FKY459034 FUU459033:FUU459034 GEQ459033:GEQ459034 GOM459033:GOM459034 GYI459033:GYI459034 HIE459033:HIE459034 HSA459033:HSA459034 IBW459033:IBW459034 ILS459033:ILS459034 IVO459033:IVO459034 JFK459033:JFK459034 JPG459033:JPG459034 JZC459033:JZC459034 KIY459033:KIY459034 KSU459033:KSU459034 LCQ459033:LCQ459034 LMM459033:LMM459034 LWI459033:LWI459034 MGE459033:MGE459034 MQA459033:MQA459034 MZW459033:MZW459034 NJS459033:NJS459034 NTO459033:NTO459034 ODK459033:ODK459034 ONG459033:ONG459034 OXC459033:OXC459034 PGY459033:PGY459034 PQU459033:PQU459034 QAQ459033:QAQ459034 QKM459033:QKM459034 QUI459033:QUI459034 REE459033:REE459034 ROA459033:ROA459034 RXW459033:RXW459034 SHS459033:SHS459034 SRO459033:SRO459034 TBK459033:TBK459034 TLG459033:TLG459034 TVC459033:TVC459034 UEY459033:UEY459034 UOU459033:UOU459034 UYQ459033:UYQ459034 VIM459033:VIM459034 VSI459033:VSI459034 WCE459033:WCE459034 WMA459033:WMA459034 WVW459033:WVW459034 O524569:O524570 JK524569:JK524570 TG524569:TG524570 ADC524569:ADC524570 AMY524569:AMY524570 AWU524569:AWU524570 BGQ524569:BGQ524570 BQM524569:BQM524570 CAI524569:CAI524570 CKE524569:CKE524570 CUA524569:CUA524570 DDW524569:DDW524570 DNS524569:DNS524570 DXO524569:DXO524570 EHK524569:EHK524570 ERG524569:ERG524570 FBC524569:FBC524570 FKY524569:FKY524570 FUU524569:FUU524570 GEQ524569:GEQ524570 GOM524569:GOM524570 GYI524569:GYI524570 HIE524569:HIE524570 HSA524569:HSA524570 IBW524569:IBW524570 ILS524569:ILS524570 IVO524569:IVO524570 JFK524569:JFK524570 JPG524569:JPG524570 JZC524569:JZC524570 KIY524569:KIY524570 KSU524569:KSU524570 LCQ524569:LCQ524570 LMM524569:LMM524570 LWI524569:LWI524570 MGE524569:MGE524570 MQA524569:MQA524570 MZW524569:MZW524570 NJS524569:NJS524570 NTO524569:NTO524570 ODK524569:ODK524570 ONG524569:ONG524570 OXC524569:OXC524570 PGY524569:PGY524570 PQU524569:PQU524570 QAQ524569:QAQ524570 QKM524569:QKM524570 QUI524569:QUI524570 REE524569:REE524570 ROA524569:ROA524570 RXW524569:RXW524570 SHS524569:SHS524570 SRO524569:SRO524570 TBK524569:TBK524570 TLG524569:TLG524570 TVC524569:TVC524570 UEY524569:UEY524570 UOU524569:UOU524570 UYQ524569:UYQ524570 VIM524569:VIM524570 VSI524569:VSI524570 WCE524569:WCE524570 WMA524569:WMA524570 WVW524569:WVW524570 O590105:O590106 JK590105:JK590106 TG590105:TG590106 ADC590105:ADC590106 AMY590105:AMY590106 AWU590105:AWU590106 BGQ590105:BGQ590106 BQM590105:BQM590106 CAI590105:CAI590106 CKE590105:CKE590106 CUA590105:CUA590106 DDW590105:DDW590106 DNS590105:DNS590106 DXO590105:DXO590106 EHK590105:EHK590106 ERG590105:ERG590106 FBC590105:FBC590106 FKY590105:FKY590106 FUU590105:FUU590106 GEQ590105:GEQ590106 GOM590105:GOM590106 GYI590105:GYI590106 HIE590105:HIE590106 HSA590105:HSA590106 IBW590105:IBW590106 ILS590105:ILS590106 IVO590105:IVO590106 JFK590105:JFK590106 JPG590105:JPG590106 JZC590105:JZC590106 KIY590105:KIY590106 KSU590105:KSU590106 LCQ590105:LCQ590106 LMM590105:LMM590106 LWI590105:LWI590106 MGE590105:MGE590106 MQA590105:MQA590106 MZW590105:MZW590106 NJS590105:NJS590106 NTO590105:NTO590106 ODK590105:ODK590106 ONG590105:ONG590106 OXC590105:OXC590106 PGY590105:PGY590106 PQU590105:PQU590106 QAQ590105:QAQ590106 QKM590105:QKM590106 QUI590105:QUI590106 REE590105:REE590106 ROA590105:ROA590106 RXW590105:RXW590106 SHS590105:SHS590106 SRO590105:SRO590106 TBK590105:TBK590106 TLG590105:TLG590106 TVC590105:TVC590106 UEY590105:UEY590106 UOU590105:UOU590106 UYQ590105:UYQ590106 VIM590105:VIM590106 VSI590105:VSI590106 WCE590105:WCE590106 WMA590105:WMA590106 WVW590105:WVW590106 O655641:O655642 JK655641:JK655642 TG655641:TG655642 ADC655641:ADC655642 AMY655641:AMY655642 AWU655641:AWU655642 BGQ655641:BGQ655642 BQM655641:BQM655642 CAI655641:CAI655642 CKE655641:CKE655642 CUA655641:CUA655642 DDW655641:DDW655642 DNS655641:DNS655642 DXO655641:DXO655642 EHK655641:EHK655642 ERG655641:ERG655642 FBC655641:FBC655642 FKY655641:FKY655642 FUU655641:FUU655642 GEQ655641:GEQ655642 GOM655641:GOM655642 GYI655641:GYI655642 HIE655641:HIE655642 HSA655641:HSA655642 IBW655641:IBW655642 ILS655641:ILS655642 IVO655641:IVO655642 JFK655641:JFK655642 JPG655641:JPG655642 JZC655641:JZC655642 KIY655641:KIY655642 KSU655641:KSU655642 LCQ655641:LCQ655642 LMM655641:LMM655642 LWI655641:LWI655642 MGE655641:MGE655642 MQA655641:MQA655642 MZW655641:MZW655642 NJS655641:NJS655642 NTO655641:NTO655642 ODK655641:ODK655642 ONG655641:ONG655642 OXC655641:OXC655642 PGY655641:PGY655642 PQU655641:PQU655642 QAQ655641:QAQ655642 QKM655641:QKM655642 QUI655641:QUI655642 REE655641:REE655642 ROA655641:ROA655642 RXW655641:RXW655642 SHS655641:SHS655642 SRO655641:SRO655642 TBK655641:TBK655642 TLG655641:TLG655642 TVC655641:TVC655642 UEY655641:UEY655642 UOU655641:UOU655642 UYQ655641:UYQ655642 VIM655641:VIM655642 VSI655641:VSI655642 WCE655641:WCE655642 WMA655641:WMA655642 WVW655641:WVW655642 O721177:O721178 JK721177:JK721178 TG721177:TG721178 ADC721177:ADC721178 AMY721177:AMY721178 AWU721177:AWU721178 BGQ721177:BGQ721178 BQM721177:BQM721178 CAI721177:CAI721178 CKE721177:CKE721178 CUA721177:CUA721178 DDW721177:DDW721178 DNS721177:DNS721178 DXO721177:DXO721178 EHK721177:EHK721178 ERG721177:ERG721178 FBC721177:FBC721178 FKY721177:FKY721178 FUU721177:FUU721178 GEQ721177:GEQ721178 GOM721177:GOM721178 GYI721177:GYI721178 HIE721177:HIE721178 HSA721177:HSA721178 IBW721177:IBW721178 ILS721177:ILS721178 IVO721177:IVO721178 JFK721177:JFK721178 JPG721177:JPG721178 JZC721177:JZC721178 KIY721177:KIY721178 KSU721177:KSU721178 LCQ721177:LCQ721178 LMM721177:LMM721178 LWI721177:LWI721178 MGE721177:MGE721178 MQA721177:MQA721178 MZW721177:MZW721178 NJS721177:NJS721178 NTO721177:NTO721178 ODK721177:ODK721178 ONG721177:ONG721178 OXC721177:OXC721178 PGY721177:PGY721178 PQU721177:PQU721178 QAQ721177:QAQ721178 QKM721177:QKM721178 QUI721177:QUI721178 REE721177:REE721178 ROA721177:ROA721178 RXW721177:RXW721178 SHS721177:SHS721178 SRO721177:SRO721178 TBK721177:TBK721178 TLG721177:TLG721178 TVC721177:TVC721178 UEY721177:UEY721178 UOU721177:UOU721178 UYQ721177:UYQ721178 VIM721177:VIM721178 VSI721177:VSI721178 WCE721177:WCE721178 WMA721177:WMA721178 WVW721177:WVW721178 O786713:O786714 JK786713:JK786714 TG786713:TG786714 ADC786713:ADC786714 AMY786713:AMY786714 AWU786713:AWU786714 BGQ786713:BGQ786714 BQM786713:BQM786714 CAI786713:CAI786714 CKE786713:CKE786714 CUA786713:CUA786714 DDW786713:DDW786714 DNS786713:DNS786714 DXO786713:DXO786714 EHK786713:EHK786714 ERG786713:ERG786714 FBC786713:FBC786714 FKY786713:FKY786714 FUU786713:FUU786714 GEQ786713:GEQ786714 GOM786713:GOM786714 GYI786713:GYI786714 HIE786713:HIE786714 HSA786713:HSA786714 IBW786713:IBW786714 ILS786713:ILS786714 IVO786713:IVO786714 JFK786713:JFK786714 JPG786713:JPG786714 JZC786713:JZC786714 KIY786713:KIY786714 KSU786713:KSU786714 LCQ786713:LCQ786714 LMM786713:LMM786714 LWI786713:LWI786714 MGE786713:MGE786714 MQA786713:MQA786714 MZW786713:MZW786714 NJS786713:NJS786714 NTO786713:NTO786714 ODK786713:ODK786714 ONG786713:ONG786714 OXC786713:OXC786714 PGY786713:PGY786714 PQU786713:PQU786714 QAQ786713:QAQ786714 QKM786713:QKM786714 QUI786713:QUI786714 REE786713:REE786714 ROA786713:ROA786714 RXW786713:RXW786714 SHS786713:SHS786714 SRO786713:SRO786714 TBK786713:TBK786714 TLG786713:TLG786714 TVC786713:TVC786714 UEY786713:UEY786714 UOU786713:UOU786714 UYQ786713:UYQ786714 VIM786713:VIM786714 VSI786713:VSI786714 WCE786713:WCE786714 WMA786713:WMA786714 WVW786713:WVW786714 O852249:O852250 JK852249:JK852250 TG852249:TG852250 ADC852249:ADC852250 AMY852249:AMY852250 AWU852249:AWU852250 BGQ852249:BGQ852250 BQM852249:BQM852250 CAI852249:CAI852250 CKE852249:CKE852250 CUA852249:CUA852250 DDW852249:DDW852250 DNS852249:DNS852250 DXO852249:DXO852250 EHK852249:EHK852250 ERG852249:ERG852250 FBC852249:FBC852250 FKY852249:FKY852250 FUU852249:FUU852250 GEQ852249:GEQ852250 GOM852249:GOM852250 GYI852249:GYI852250 HIE852249:HIE852250 HSA852249:HSA852250 IBW852249:IBW852250 ILS852249:ILS852250 IVO852249:IVO852250 JFK852249:JFK852250 JPG852249:JPG852250 JZC852249:JZC852250 KIY852249:KIY852250 KSU852249:KSU852250 LCQ852249:LCQ852250 LMM852249:LMM852250 LWI852249:LWI852250 MGE852249:MGE852250 MQA852249:MQA852250 MZW852249:MZW852250 NJS852249:NJS852250 NTO852249:NTO852250 ODK852249:ODK852250 ONG852249:ONG852250 OXC852249:OXC852250 PGY852249:PGY852250 PQU852249:PQU852250 QAQ852249:QAQ852250 QKM852249:QKM852250 QUI852249:QUI852250 REE852249:REE852250 ROA852249:ROA852250 RXW852249:RXW852250 SHS852249:SHS852250 SRO852249:SRO852250 TBK852249:TBK852250 TLG852249:TLG852250 TVC852249:TVC852250 UEY852249:UEY852250 UOU852249:UOU852250 UYQ852249:UYQ852250 VIM852249:VIM852250 VSI852249:VSI852250 WCE852249:WCE852250 WMA852249:WMA852250 WVW852249:WVW852250 O917785:O917786 JK917785:JK917786 TG917785:TG917786 ADC917785:ADC917786 AMY917785:AMY917786 AWU917785:AWU917786 BGQ917785:BGQ917786 BQM917785:BQM917786 CAI917785:CAI917786 CKE917785:CKE917786 CUA917785:CUA917786 DDW917785:DDW917786 DNS917785:DNS917786 DXO917785:DXO917786 EHK917785:EHK917786 ERG917785:ERG917786 FBC917785:FBC917786 FKY917785:FKY917786 FUU917785:FUU917786 GEQ917785:GEQ917786 GOM917785:GOM917786 GYI917785:GYI917786 HIE917785:HIE917786 HSA917785:HSA917786 IBW917785:IBW917786 ILS917785:ILS917786 IVO917785:IVO917786 JFK917785:JFK917786 JPG917785:JPG917786 JZC917785:JZC917786 KIY917785:KIY917786 KSU917785:KSU917786 LCQ917785:LCQ917786 LMM917785:LMM917786 LWI917785:LWI917786 MGE917785:MGE917786 MQA917785:MQA917786 MZW917785:MZW917786 NJS917785:NJS917786 NTO917785:NTO917786 ODK917785:ODK917786 ONG917785:ONG917786 OXC917785:OXC917786 PGY917785:PGY917786 PQU917785:PQU917786 QAQ917785:QAQ917786 QKM917785:QKM917786 QUI917785:QUI917786 REE917785:REE917786 ROA917785:ROA917786 RXW917785:RXW917786 SHS917785:SHS917786 SRO917785:SRO917786 TBK917785:TBK917786 TLG917785:TLG917786 TVC917785:TVC917786 UEY917785:UEY917786 UOU917785:UOU917786 UYQ917785:UYQ917786 VIM917785:VIM917786 VSI917785:VSI917786 WCE917785:WCE917786 WMA917785:WMA917786 WVW917785:WVW917786 O983321:O983322 JK983321:JK983322 TG983321:TG983322 ADC983321:ADC983322 AMY983321:AMY983322 AWU983321:AWU983322 BGQ983321:BGQ983322 BQM983321:BQM983322 CAI983321:CAI983322 CKE983321:CKE983322 CUA983321:CUA983322 DDW983321:DDW983322 DNS983321:DNS983322 DXO983321:DXO983322 EHK983321:EHK983322 ERG983321:ERG983322 FBC983321:FBC983322 FKY983321:FKY983322 FUU983321:FUU983322 GEQ983321:GEQ983322 GOM983321:GOM983322 GYI983321:GYI983322 HIE983321:HIE983322 HSA983321:HSA983322 IBW983321:IBW983322 ILS983321:ILS983322 IVO983321:IVO983322 JFK983321:JFK983322 JPG983321:JPG983322 JZC983321:JZC983322 KIY983321:KIY983322 KSU983321:KSU983322 LCQ983321:LCQ983322 LMM983321:LMM983322 LWI983321:LWI983322 MGE983321:MGE983322 MQA983321:MQA983322 MZW983321:MZW983322 NJS983321:NJS983322 NTO983321:NTO983322 ODK983321:ODK983322 ONG983321:ONG983322 OXC983321:OXC983322 PGY983321:PGY983322 PQU983321:PQU983322 QAQ983321:QAQ983322 QKM983321:QKM983322 QUI983321:QUI983322 REE983321:REE983322 ROA983321:ROA983322 RXW983321:RXW983322 SHS983321:SHS983322 SRO983321:SRO983322 TBK983321:TBK983322 TLG983321:TLG983322 TVC983321:TVC983322 UEY983321:UEY983322 UOU983321:UOU983322 UYQ983321:UYQ983322 VIM983321:VIM983322 VSI983321:VSI983322 WCE983321:WCE983322 WMA983321:WMA983322 WVW983321:WVW983322 L65819 JH65819 TD65819 ACZ65819 AMV65819 AWR65819 BGN65819 BQJ65819 CAF65819 CKB65819 CTX65819 DDT65819 DNP65819 DXL65819 EHH65819 ERD65819 FAZ65819 FKV65819 FUR65819 GEN65819 GOJ65819 GYF65819 HIB65819 HRX65819 IBT65819 ILP65819 IVL65819 JFH65819 JPD65819 JYZ65819 KIV65819 KSR65819 LCN65819 LMJ65819 LWF65819 MGB65819 MPX65819 MZT65819 NJP65819 NTL65819 ODH65819 OND65819 OWZ65819 PGV65819 PQR65819 QAN65819 QKJ65819 QUF65819 REB65819 RNX65819 RXT65819 SHP65819 SRL65819 TBH65819 TLD65819 TUZ65819 UEV65819 UOR65819 UYN65819 VIJ65819 VSF65819 WCB65819 WLX65819 WVT65819 L131355 JH131355 TD131355 ACZ131355 AMV131355 AWR131355 BGN131355 BQJ131355 CAF131355 CKB131355 CTX131355 DDT131355 DNP131355 DXL131355 EHH131355 ERD131355 FAZ131355 FKV131355 FUR131355 GEN131355 GOJ131355 GYF131355 HIB131355 HRX131355 IBT131355 ILP131355 IVL131355 JFH131355 JPD131355 JYZ131355 KIV131355 KSR131355 LCN131355 LMJ131355 LWF131355 MGB131355 MPX131355 MZT131355 NJP131355 NTL131355 ODH131355 OND131355 OWZ131355 PGV131355 PQR131355 QAN131355 QKJ131355 QUF131355 REB131355 RNX131355 RXT131355 SHP131355 SRL131355 TBH131355 TLD131355 TUZ131355 UEV131355 UOR131355 UYN131355 VIJ131355 VSF131355 WCB131355 WLX131355 WVT131355 L196891 JH196891 TD196891 ACZ196891 AMV196891 AWR196891 BGN196891 BQJ196891 CAF196891 CKB196891 CTX196891 DDT196891 DNP196891 DXL196891 EHH196891 ERD196891 FAZ196891 FKV196891 FUR196891 GEN196891 GOJ196891 GYF196891 HIB196891 HRX196891 IBT196891 ILP196891 IVL196891 JFH196891 JPD196891 JYZ196891 KIV196891 KSR196891 LCN196891 LMJ196891 LWF196891 MGB196891 MPX196891 MZT196891 NJP196891 NTL196891 ODH196891 OND196891 OWZ196891 PGV196891 PQR196891 QAN196891 QKJ196891 QUF196891 REB196891 RNX196891 RXT196891 SHP196891 SRL196891 TBH196891 TLD196891 TUZ196891 UEV196891 UOR196891 UYN196891 VIJ196891 VSF196891 WCB196891 WLX196891 WVT196891 L262427 JH262427 TD262427 ACZ262427 AMV262427 AWR262427 BGN262427 BQJ262427 CAF262427 CKB262427 CTX262427 DDT262427 DNP262427 DXL262427 EHH262427 ERD262427 FAZ262427 FKV262427 FUR262427 GEN262427 GOJ262427 GYF262427 HIB262427 HRX262427 IBT262427 ILP262427 IVL262427 JFH262427 JPD262427 JYZ262427 KIV262427 KSR262427 LCN262427 LMJ262427 LWF262427 MGB262427 MPX262427 MZT262427 NJP262427 NTL262427 ODH262427 OND262427 OWZ262427 PGV262427 PQR262427 QAN262427 QKJ262427 QUF262427 REB262427 RNX262427 RXT262427 SHP262427 SRL262427 TBH262427 TLD262427 TUZ262427 UEV262427 UOR262427 UYN262427 VIJ262427 VSF262427 WCB262427 WLX262427 WVT262427 L327963 JH327963 TD327963 ACZ327963 AMV327963 AWR327963 BGN327963 BQJ327963 CAF327963 CKB327963 CTX327963 DDT327963 DNP327963 DXL327963 EHH327963 ERD327963 FAZ327963 FKV327963 FUR327963 GEN327963 GOJ327963 GYF327963 HIB327963 HRX327963 IBT327963 ILP327963 IVL327963 JFH327963 JPD327963 JYZ327963 KIV327963 KSR327963 LCN327963 LMJ327963 LWF327963 MGB327963 MPX327963 MZT327963 NJP327963 NTL327963 ODH327963 OND327963 OWZ327963 PGV327963 PQR327963 QAN327963 QKJ327963 QUF327963 REB327963 RNX327963 RXT327963 SHP327963 SRL327963 TBH327963 TLD327963 TUZ327963 UEV327963 UOR327963 UYN327963 VIJ327963 VSF327963 WCB327963 WLX327963 WVT327963 L393499 JH393499 TD393499 ACZ393499 AMV393499 AWR393499 BGN393499 BQJ393499 CAF393499 CKB393499 CTX393499 DDT393499 DNP393499 DXL393499 EHH393499 ERD393499 FAZ393499 FKV393499 FUR393499 GEN393499 GOJ393499 GYF393499 HIB393499 HRX393499 IBT393499 ILP393499 IVL393499 JFH393499 JPD393499 JYZ393499 KIV393499 KSR393499 LCN393499 LMJ393499 LWF393499 MGB393499 MPX393499 MZT393499 NJP393499 NTL393499 ODH393499 OND393499 OWZ393499 PGV393499 PQR393499 QAN393499 QKJ393499 QUF393499 REB393499 RNX393499 RXT393499 SHP393499 SRL393499 TBH393499 TLD393499 TUZ393499 UEV393499 UOR393499 UYN393499 VIJ393499 VSF393499 WCB393499 WLX393499 WVT393499 L459035 JH459035 TD459035 ACZ459035 AMV459035 AWR459035 BGN459035 BQJ459035 CAF459035 CKB459035 CTX459035 DDT459035 DNP459035 DXL459035 EHH459035 ERD459035 FAZ459035 FKV459035 FUR459035 GEN459035 GOJ459035 GYF459035 HIB459035 HRX459035 IBT459035 ILP459035 IVL459035 JFH459035 JPD459035 JYZ459035 KIV459035 KSR459035 LCN459035 LMJ459035 LWF459035 MGB459035 MPX459035 MZT459035 NJP459035 NTL459035 ODH459035 OND459035 OWZ459035 PGV459035 PQR459035 QAN459035 QKJ459035 QUF459035 REB459035 RNX459035 RXT459035 SHP459035 SRL459035 TBH459035 TLD459035 TUZ459035 UEV459035 UOR459035 UYN459035 VIJ459035 VSF459035 WCB459035 WLX459035 WVT459035 L524571 JH524571 TD524571 ACZ524571 AMV524571 AWR524571 BGN524571 BQJ524571 CAF524571 CKB524571 CTX524571 DDT524571 DNP524571 DXL524571 EHH524571 ERD524571 FAZ524571 FKV524571 FUR524571 GEN524571 GOJ524571 GYF524571 HIB524571 HRX524571 IBT524571 ILP524571 IVL524571 JFH524571 JPD524571 JYZ524571 KIV524571 KSR524571 LCN524571 LMJ524571 LWF524571 MGB524571 MPX524571 MZT524571 NJP524571 NTL524571 ODH524571 OND524571 OWZ524571 PGV524571 PQR524571 QAN524571 QKJ524571 QUF524571 REB524571 RNX524571 RXT524571 SHP524571 SRL524571 TBH524571 TLD524571 TUZ524571 UEV524571 UOR524571 UYN524571 VIJ524571 VSF524571 WCB524571 WLX524571 WVT524571 L590107 JH590107 TD590107 ACZ590107 AMV590107 AWR590107 BGN590107 BQJ590107 CAF590107 CKB590107 CTX590107 DDT590107 DNP590107 DXL590107 EHH590107 ERD590107 FAZ590107 FKV590107 FUR590107 GEN590107 GOJ590107 GYF590107 HIB590107 HRX590107 IBT590107 ILP590107 IVL590107 JFH590107 JPD590107 JYZ590107 KIV590107 KSR590107 LCN590107 LMJ590107 LWF590107 MGB590107 MPX590107 MZT590107 NJP590107 NTL590107 ODH590107 OND590107 OWZ590107 PGV590107 PQR590107 QAN590107 QKJ590107 QUF590107 REB590107 RNX590107 RXT590107 SHP590107 SRL590107 TBH590107 TLD590107 TUZ590107 UEV590107 UOR590107 UYN590107 VIJ590107 VSF590107 WCB590107 WLX590107 WVT590107 L655643 JH655643 TD655643 ACZ655643 AMV655643 AWR655643 BGN655643 BQJ655643 CAF655643 CKB655643 CTX655643 DDT655643 DNP655643 DXL655643 EHH655643 ERD655643 FAZ655643 FKV655643 FUR655643 GEN655643 GOJ655643 GYF655643 HIB655643 HRX655643 IBT655643 ILP655643 IVL655643 JFH655643 JPD655643 JYZ655643 KIV655643 KSR655643 LCN655643 LMJ655643 LWF655643 MGB655643 MPX655643 MZT655643 NJP655643 NTL655643 ODH655643 OND655643 OWZ655643 PGV655643 PQR655643 QAN655643 QKJ655643 QUF655643 REB655643 RNX655643 RXT655643 SHP655643 SRL655643 TBH655643 TLD655643 TUZ655643 UEV655643 UOR655643 UYN655643 VIJ655643 VSF655643 WCB655643 WLX655643 WVT655643 L721179 JH721179 TD721179 ACZ721179 AMV721179 AWR721179 BGN721179 BQJ721179 CAF721179 CKB721179 CTX721179 DDT721179 DNP721179 DXL721179 EHH721179 ERD721179 FAZ721179 FKV721179 FUR721179 GEN721179 GOJ721179 GYF721179 HIB721179 HRX721179 IBT721179 ILP721179 IVL721179 JFH721179 JPD721179 JYZ721179 KIV721179 KSR721179 LCN721179 LMJ721179 LWF721179 MGB721179 MPX721179 MZT721179 NJP721179 NTL721179 ODH721179 OND721179 OWZ721179 PGV721179 PQR721179 QAN721179 QKJ721179 QUF721179 REB721179 RNX721179 RXT721179 SHP721179 SRL721179 TBH721179 TLD721179 TUZ721179 UEV721179 UOR721179 UYN721179 VIJ721179 VSF721179 WCB721179 WLX721179 WVT721179 L786715 JH786715 TD786715 ACZ786715 AMV786715 AWR786715 BGN786715 BQJ786715 CAF786715 CKB786715 CTX786715 DDT786715 DNP786715 DXL786715 EHH786715 ERD786715 FAZ786715 FKV786715 FUR786715 GEN786715 GOJ786715 GYF786715 HIB786715 HRX786715 IBT786715 ILP786715 IVL786715 JFH786715 JPD786715 JYZ786715 KIV786715 KSR786715 LCN786715 LMJ786715 LWF786715 MGB786715 MPX786715 MZT786715 NJP786715 NTL786715 ODH786715 OND786715 OWZ786715 PGV786715 PQR786715 QAN786715 QKJ786715 QUF786715 REB786715 RNX786715 RXT786715 SHP786715 SRL786715 TBH786715 TLD786715 TUZ786715 UEV786715 UOR786715 UYN786715 VIJ786715 VSF786715 WCB786715 WLX786715 WVT786715 L852251 JH852251 TD852251 ACZ852251 AMV852251 AWR852251 BGN852251 BQJ852251 CAF852251 CKB852251 CTX852251 DDT852251 DNP852251 DXL852251 EHH852251 ERD852251 FAZ852251 FKV852251 FUR852251 GEN852251 GOJ852251 GYF852251 HIB852251 HRX852251 IBT852251 ILP852251 IVL852251 JFH852251 JPD852251 JYZ852251 KIV852251 KSR852251 LCN852251 LMJ852251 LWF852251 MGB852251 MPX852251 MZT852251 NJP852251 NTL852251 ODH852251 OND852251 OWZ852251 PGV852251 PQR852251 QAN852251 QKJ852251 QUF852251 REB852251 RNX852251 RXT852251 SHP852251 SRL852251 TBH852251 TLD852251 TUZ852251 UEV852251 UOR852251 UYN852251 VIJ852251 VSF852251 WCB852251 WLX852251 WVT852251 L917787 JH917787 TD917787 ACZ917787 AMV917787 AWR917787 BGN917787 BQJ917787 CAF917787 CKB917787 CTX917787 DDT917787 DNP917787 DXL917787 EHH917787 ERD917787 FAZ917787 FKV917787 FUR917787 GEN917787 GOJ917787 GYF917787 HIB917787 HRX917787 IBT917787 ILP917787 IVL917787 JFH917787 JPD917787 JYZ917787 KIV917787 KSR917787 LCN917787 LMJ917787 LWF917787 MGB917787 MPX917787 MZT917787 NJP917787 NTL917787 ODH917787 OND917787 OWZ917787 PGV917787 PQR917787 QAN917787 QKJ917787 QUF917787 REB917787 RNX917787 RXT917787 SHP917787 SRL917787 TBH917787 TLD917787 TUZ917787 UEV917787 UOR917787 UYN917787 VIJ917787 VSF917787 WCB917787 WLX917787 WVT917787 L983323 JH983323 TD983323 ACZ983323 AMV983323 AWR983323 BGN983323 BQJ983323 CAF983323 CKB983323 CTX983323 DDT983323 DNP983323 DXL983323 EHH983323 ERD983323 FAZ983323 FKV983323 FUR983323 GEN983323 GOJ983323 GYF983323 HIB983323 HRX983323 IBT983323 ILP983323 IVL983323 JFH983323 JPD983323 JYZ983323 KIV983323 KSR983323 LCN983323 LMJ983323 LWF983323 MGB983323 MPX983323 MZT983323 NJP983323 NTL983323 ODH983323 OND983323 OWZ983323 PGV983323 PQR983323 QAN983323 QKJ983323 QUF983323 REB983323 RNX983323 RXT983323 SHP983323 SRL983323 TBH983323 TLD983323 TUZ983323 UEV983323 UOR983323 UYN983323 VIJ983323 VSF983323 WCB983323 WLX983323 WVT983323 A65820:A65822 IW65820:IW65822 SS65820:SS65822 ACO65820:ACO65822 AMK65820:AMK65822 AWG65820:AWG65822 BGC65820:BGC65822 BPY65820:BPY65822 BZU65820:BZU65822 CJQ65820:CJQ65822 CTM65820:CTM65822 DDI65820:DDI65822 DNE65820:DNE65822 DXA65820:DXA65822 EGW65820:EGW65822 EQS65820:EQS65822 FAO65820:FAO65822 FKK65820:FKK65822 FUG65820:FUG65822 GEC65820:GEC65822 GNY65820:GNY65822 GXU65820:GXU65822 HHQ65820:HHQ65822 HRM65820:HRM65822 IBI65820:IBI65822 ILE65820:ILE65822 IVA65820:IVA65822 JEW65820:JEW65822 JOS65820:JOS65822 JYO65820:JYO65822 KIK65820:KIK65822 KSG65820:KSG65822 LCC65820:LCC65822 LLY65820:LLY65822 LVU65820:LVU65822 MFQ65820:MFQ65822 MPM65820:MPM65822 MZI65820:MZI65822 NJE65820:NJE65822 NTA65820:NTA65822 OCW65820:OCW65822 OMS65820:OMS65822 OWO65820:OWO65822 PGK65820:PGK65822 PQG65820:PQG65822 QAC65820:QAC65822 QJY65820:QJY65822 QTU65820:QTU65822 RDQ65820:RDQ65822 RNM65820:RNM65822 RXI65820:RXI65822 SHE65820:SHE65822 SRA65820:SRA65822 TAW65820:TAW65822 TKS65820:TKS65822 TUO65820:TUO65822 UEK65820:UEK65822 UOG65820:UOG65822 UYC65820:UYC65822 VHY65820:VHY65822 VRU65820:VRU65822 WBQ65820:WBQ65822 WLM65820:WLM65822 WVI65820:WVI65822 A131356:A131358 IW131356:IW131358 SS131356:SS131358 ACO131356:ACO131358 AMK131356:AMK131358 AWG131356:AWG131358 BGC131356:BGC131358 BPY131356:BPY131358 BZU131356:BZU131358 CJQ131356:CJQ131358 CTM131356:CTM131358 DDI131356:DDI131358 DNE131356:DNE131358 DXA131356:DXA131358 EGW131356:EGW131358 EQS131356:EQS131358 FAO131356:FAO131358 FKK131356:FKK131358 FUG131356:FUG131358 GEC131356:GEC131358 GNY131356:GNY131358 GXU131356:GXU131358 HHQ131356:HHQ131358 HRM131356:HRM131358 IBI131356:IBI131358 ILE131356:ILE131358 IVA131356:IVA131358 JEW131356:JEW131358 JOS131356:JOS131358 JYO131356:JYO131358 KIK131356:KIK131358 KSG131356:KSG131358 LCC131356:LCC131358 LLY131356:LLY131358 LVU131356:LVU131358 MFQ131356:MFQ131358 MPM131356:MPM131358 MZI131356:MZI131358 NJE131356:NJE131358 NTA131356:NTA131358 OCW131356:OCW131358 OMS131356:OMS131358 OWO131356:OWO131358 PGK131356:PGK131358 PQG131356:PQG131358 QAC131356:QAC131358 QJY131356:QJY131358 QTU131356:QTU131358 RDQ131356:RDQ131358 RNM131356:RNM131358 RXI131356:RXI131358 SHE131356:SHE131358 SRA131356:SRA131358 TAW131356:TAW131358 TKS131356:TKS131358 TUO131356:TUO131358 UEK131356:UEK131358 UOG131356:UOG131358 UYC131356:UYC131358 VHY131356:VHY131358 VRU131356:VRU131358 WBQ131356:WBQ131358 WLM131356:WLM131358 WVI131356:WVI131358 A196892:A196894 IW196892:IW196894 SS196892:SS196894 ACO196892:ACO196894 AMK196892:AMK196894 AWG196892:AWG196894 BGC196892:BGC196894 BPY196892:BPY196894 BZU196892:BZU196894 CJQ196892:CJQ196894 CTM196892:CTM196894 DDI196892:DDI196894 DNE196892:DNE196894 DXA196892:DXA196894 EGW196892:EGW196894 EQS196892:EQS196894 FAO196892:FAO196894 FKK196892:FKK196894 FUG196892:FUG196894 GEC196892:GEC196894 GNY196892:GNY196894 GXU196892:GXU196894 HHQ196892:HHQ196894 HRM196892:HRM196894 IBI196892:IBI196894 ILE196892:ILE196894 IVA196892:IVA196894 JEW196892:JEW196894 JOS196892:JOS196894 JYO196892:JYO196894 KIK196892:KIK196894 KSG196892:KSG196894 LCC196892:LCC196894 LLY196892:LLY196894 LVU196892:LVU196894 MFQ196892:MFQ196894 MPM196892:MPM196894 MZI196892:MZI196894 NJE196892:NJE196894 NTA196892:NTA196894 OCW196892:OCW196894 OMS196892:OMS196894 OWO196892:OWO196894 PGK196892:PGK196894 PQG196892:PQG196894 QAC196892:QAC196894 QJY196892:QJY196894 QTU196892:QTU196894 RDQ196892:RDQ196894 RNM196892:RNM196894 RXI196892:RXI196894 SHE196892:SHE196894 SRA196892:SRA196894 TAW196892:TAW196894 TKS196892:TKS196894 TUO196892:TUO196894 UEK196892:UEK196894 UOG196892:UOG196894 UYC196892:UYC196894 VHY196892:VHY196894 VRU196892:VRU196894 WBQ196892:WBQ196894 WLM196892:WLM196894 WVI196892:WVI196894 A262428:A262430 IW262428:IW262430 SS262428:SS262430 ACO262428:ACO262430 AMK262428:AMK262430 AWG262428:AWG262430 BGC262428:BGC262430 BPY262428:BPY262430 BZU262428:BZU262430 CJQ262428:CJQ262430 CTM262428:CTM262430 DDI262428:DDI262430 DNE262428:DNE262430 DXA262428:DXA262430 EGW262428:EGW262430 EQS262428:EQS262430 FAO262428:FAO262430 FKK262428:FKK262430 FUG262428:FUG262430 GEC262428:GEC262430 GNY262428:GNY262430 GXU262428:GXU262430 HHQ262428:HHQ262430 HRM262428:HRM262430 IBI262428:IBI262430 ILE262428:ILE262430 IVA262428:IVA262430 JEW262428:JEW262430 JOS262428:JOS262430 JYO262428:JYO262430 KIK262428:KIK262430 KSG262428:KSG262430 LCC262428:LCC262430 LLY262428:LLY262430 LVU262428:LVU262430 MFQ262428:MFQ262430 MPM262428:MPM262430 MZI262428:MZI262430 NJE262428:NJE262430 NTA262428:NTA262430 OCW262428:OCW262430 OMS262428:OMS262430 OWO262428:OWO262430 PGK262428:PGK262430 PQG262428:PQG262430 QAC262428:QAC262430 QJY262428:QJY262430 QTU262428:QTU262430 RDQ262428:RDQ262430 RNM262428:RNM262430 RXI262428:RXI262430 SHE262428:SHE262430 SRA262428:SRA262430 TAW262428:TAW262430 TKS262428:TKS262430 TUO262428:TUO262430 UEK262428:UEK262430 UOG262428:UOG262430 UYC262428:UYC262430 VHY262428:VHY262430 VRU262428:VRU262430 WBQ262428:WBQ262430 WLM262428:WLM262430 WVI262428:WVI262430 A327964:A327966 IW327964:IW327966 SS327964:SS327966 ACO327964:ACO327966 AMK327964:AMK327966 AWG327964:AWG327966 BGC327964:BGC327966 BPY327964:BPY327966 BZU327964:BZU327966 CJQ327964:CJQ327966 CTM327964:CTM327966 DDI327964:DDI327966 DNE327964:DNE327966 DXA327964:DXA327966 EGW327964:EGW327966 EQS327964:EQS327966 FAO327964:FAO327966 FKK327964:FKK327966 FUG327964:FUG327966 GEC327964:GEC327966 GNY327964:GNY327966 GXU327964:GXU327966 HHQ327964:HHQ327966 HRM327964:HRM327966 IBI327964:IBI327966 ILE327964:ILE327966 IVA327964:IVA327966 JEW327964:JEW327966 JOS327964:JOS327966 JYO327964:JYO327966 KIK327964:KIK327966 KSG327964:KSG327966 LCC327964:LCC327966 LLY327964:LLY327966 LVU327964:LVU327966 MFQ327964:MFQ327966 MPM327964:MPM327966 MZI327964:MZI327966 NJE327964:NJE327966 NTA327964:NTA327966 OCW327964:OCW327966 OMS327964:OMS327966 OWO327964:OWO327966 PGK327964:PGK327966 PQG327964:PQG327966 QAC327964:QAC327966 QJY327964:QJY327966 QTU327964:QTU327966 RDQ327964:RDQ327966 RNM327964:RNM327966 RXI327964:RXI327966 SHE327964:SHE327966 SRA327964:SRA327966 TAW327964:TAW327966 TKS327964:TKS327966 TUO327964:TUO327966 UEK327964:UEK327966 UOG327964:UOG327966 UYC327964:UYC327966 VHY327964:VHY327966 VRU327964:VRU327966 WBQ327964:WBQ327966 WLM327964:WLM327966 WVI327964:WVI327966 A393500:A393502 IW393500:IW393502 SS393500:SS393502 ACO393500:ACO393502 AMK393500:AMK393502 AWG393500:AWG393502 BGC393500:BGC393502 BPY393500:BPY393502 BZU393500:BZU393502 CJQ393500:CJQ393502 CTM393500:CTM393502 DDI393500:DDI393502 DNE393500:DNE393502 DXA393500:DXA393502 EGW393500:EGW393502 EQS393500:EQS393502 FAO393500:FAO393502 FKK393500:FKK393502 FUG393500:FUG393502 GEC393500:GEC393502 GNY393500:GNY393502 GXU393500:GXU393502 HHQ393500:HHQ393502 HRM393500:HRM393502 IBI393500:IBI393502 ILE393500:ILE393502 IVA393500:IVA393502 JEW393500:JEW393502 JOS393500:JOS393502 JYO393500:JYO393502 KIK393500:KIK393502 KSG393500:KSG393502 LCC393500:LCC393502 LLY393500:LLY393502 LVU393500:LVU393502 MFQ393500:MFQ393502 MPM393500:MPM393502 MZI393500:MZI393502 NJE393500:NJE393502 NTA393500:NTA393502 OCW393500:OCW393502 OMS393500:OMS393502 OWO393500:OWO393502 PGK393500:PGK393502 PQG393500:PQG393502 QAC393500:QAC393502 QJY393500:QJY393502 QTU393500:QTU393502 RDQ393500:RDQ393502 RNM393500:RNM393502 RXI393500:RXI393502 SHE393500:SHE393502 SRA393500:SRA393502 TAW393500:TAW393502 TKS393500:TKS393502 TUO393500:TUO393502 UEK393500:UEK393502 UOG393500:UOG393502 UYC393500:UYC393502 VHY393500:VHY393502 VRU393500:VRU393502 WBQ393500:WBQ393502 WLM393500:WLM393502 WVI393500:WVI393502 A459036:A459038 IW459036:IW459038 SS459036:SS459038 ACO459036:ACO459038 AMK459036:AMK459038 AWG459036:AWG459038 BGC459036:BGC459038 BPY459036:BPY459038 BZU459036:BZU459038 CJQ459036:CJQ459038 CTM459036:CTM459038 DDI459036:DDI459038 DNE459036:DNE459038 DXA459036:DXA459038 EGW459036:EGW459038 EQS459036:EQS459038 FAO459036:FAO459038 FKK459036:FKK459038 FUG459036:FUG459038 GEC459036:GEC459038 GNY459036:GNY459038 GXU459036:GXU459038 HHQ459036:HHQ459038 HRM459036:HRM459038 IBI459036:IBI459038 ILE459036:ILE459038 IVA459036:IVA459038 JEW459036:JEW459038 JOS459036:JOS459038 JYO459036:JYO459038 KIK459036:KIK459038 KSG459036:KSG459038 LCC459036:LCC459038 LLY459036:LLY459038 LVU459036:LVU459038 MFQ459036:MFQ459038 MPM459036:MPM459038 MZI459036:MZI459038 NJE459036:NJE459038 NTA459036:NTA459038 OCW459036:OCW459038 OMS459036:OMS459038 OWO459036:OWO459038 PGK459036:PGK459038 PQG459036:PQG459038 QAC459036:QAC459038 QJY459036:QJY459038 QTU459036:QTU459038 RDQ459036:RDQ459038 RNM459036:RNM459038 RXI459036:RXI459038 SHE459036:SHE459038 SRA459036:SRA459038 TAW459036:TAW459038 TKS459036:TKS459038 TUO459036:TUO459038 UEK459036:UEK459038 UOG459036:UOG459038 UYC459036:UYC459038 VHY459036:VHY459038 VRU459036:VRU459038 WBQ459036:WBQ459038 WLM459036:WLM459038 WVI459036:WVI459038 A524572:A524574 IW524572:IW524574 SS524572:SS524574 ACO524572:ACO524574 AMK524572:AMK524574 AWG524572:AWG524574 BGC524572:BGC524574 BPY524572:BPY524574 BZU524572:BZU524574 CJQ524572:CJQ524574 CTM524572:CTM524574 DDI524572:DDI524574 DNE524572:DNE524574 DXA524572:DXA524574 EGW524572:EGW524574 EQS524572:EQS524574 FAO524572:FAO524574 FKK524572:FKK524574 FUG524572:FUG524574 GEC524572:GEC524574 GNY524572:GNY524574 GXU524572:GXU524574 HHQ524572:HHQ524574 HRM524572:HRM524574 IBI524572:IBI524574 ILE524572:ILE524574 IVA524572:IVA524574 JEW524572:JEW524574 JOS524572:JOS524574 JYO524572:JYO524574 KIK524572:KIK524574 KSG524572:KSG524574 LCC524572:LCC524574 LLY524572:LLY524574 LVU524572:LVU524574 MFQ524572:MFQ524574 MPM524572:MPM524574 MZI524572:MZI524574 NJE524572:NJE524574 NTA524572:NTA524574 OCW524572:OCW524574 OMS524572:OMS524574 OWO524572:OWO524574 PGK524572:PGK524574 PQG524572:PQG524574 QAC524572:QAC524574 QJY524572:QJY524574 QTU524572:QTU524574 RDQ524572:RDQ524574 RNM524572:RNM524574 RXI524572:RXI524574 SHE524572:SHE524574 SRA524572:SRA524574 TAW524572:TAW524574 TKS524572:TKS524574 TUO524572:TUO524574 UEK524572:UEK524574 UOG524572:UOG524574 UYC524572:UYC524574 VHY524572:VHY524574 VRU524572:VRU524574 WBQ524572:WBQ524574 WLM524572:WLM524574 WVI524572:WVI524574 A590108:A590110 IW590108:IW590110 SS590108:SS590110 ACO590108:ACO590110 AMK590108:AMK590110 AWG590108:AWG590110 BGC590108:BGC590110 BPY590108:BPY590110 BZU590108:BZU590110 CJQ590108:CJQ590110 CTM590108:CTM590110 DDI590108:DDI590110 DNE590108:DNE590110 DXA590108:DXA590110 EGW590108:EGW590110 EQS590108:EQS590110 FAO590108:FAO590110 FKK590108:FKK590110 FUG590108:FUG590110 GEC590108:GEC590110 GNY590108:GNY590110 GXU590108:GXU590110 HHQ590108:HHQ590110 HRM590108:HRM590110 IBI590108:IBI590110 ILE590108:ILE590110 IVA590108:IVA590110 JEW590108:JEW590110 JOS590108:JOS590110 JYO590108:JYO590110 KIK590108:KIK590110 KSG590108:KSG590110 LCC590108:LCC590110 LLY590108:LLY590110 LVU590108:LVU590110 MFQ590108:MFQ590110 MPM590108:MPM590110 MZI590108:MZI590110 NJE590108:NJE590110 NTA590108:NTA590110 OCW590108:OCW590110 OMS590108:OMS590110 OWO590108:OWO590110 PGK590108:PGK590110 PQG590108:PQG590110 QAC590108:QAC590110 QJY590108:QJY590110 QTU590108:QTU590110 RDQ590108:RDQ590110 RNM590108:RNM590110 RXI590108:RXI590110 SHE590108:SHE590110 SRA590108:SRA590110 TAW590108:TAW590110 TKS590108:TKS590110 TUO590108:TUO590110 UEK590108:UEK590110 UOG590108:UOG590110 UYC590108:UYC590110 VHY590108:VHY590110 VRU590108:VRU590110 WBQ590108:WBQ590110 WLM590108:WLM590110 WVI590108:WVI590110 A655644:A655646 IW655644:IW655646 SS655644:SS655646 ACO655644:ACO655646 AMK655644:AMK655646 AWG655644:AWG655646 BGC655644:BGC655646 BPY655644:BPY655646 BZU655644:BZU655646 CJQ655644:CJQ655646 CTM655644:CTM655646 DDI655644:DDI655646 DNE655644:DNE655646 DXA655644:DXA655646 EGW655644:EGW655646 EQS655644:EQS655646 FAO655644:FAO655646 FKK655644:FKK655646 FUG655644:FUG655646 GEC655644:GEC655646 GNY655644:GNY655646 GXU655644:GXU655646 HHQ655644:HHQ655646 HRM655644:HRM655646 IBI655644:IBI655646 ILE655644:ILE655646 IVA655644:IVA655646 JEW655644:JEW655646 JOS655644:JOS655646 JYO655644:JYO655646 KIK655644:KIK655646 KSG655644:KSG655646 LCC655644:LCC655646 LLY655644:LLY655646 LVU655644:LVU655646 MFQ655644:MFQ655646 MPM655644:MPM655646 MZI655644:MZI655646 NJE655644:NJE655646 NTA655644:NTA655646 OCW655644:OCW655646 OMS655644:OMS655646 OWO655644:OWO655646 PGK655644:PGK655646 PQG655644:PQG655646 QAC655644:QAC655646 QJY655644:QJY655646 QTU655644:QTU655646 RDQ655644:RDQ655646 RNM655644:RNM655646 RXI655644:RXI655646 SHE655644:SHE655646 SRA655644:SRA655646 TAW655644:TAW655646 TKS655644:TKS655646 TUO655644:TUO655646 UEK655644:UEK655646 UOG655644:UOG655646 UYC655644:UYC655646 VHY655644:VHY655646 VRU655644:VRU655646 WBQ655644:WBQ655646 WLM655644:WLM655646 WVI655644:WVI655646 A721180:A721182 IW721180:IW721182 SS721180:SS721182 ACO721180:ACO721182 AMK721180:AMK721182 AWG721180:AWG721182 BGC721180:BGC721182 BPY721180:BPY721182 BZU721180:BZU721182 CJQ721180:CJQ721182 CTM721180:CTM721182 DDI721180:DDI721182 DNE721180:DNE721182 DXA721180:DXA721182 EGW721180:EGW721182 EQS721180:EQS721182 FAO721180:FAO721182 FKK721180:FKK721182 FUG721180:FUG721182 GEC721180:GEC721182 GNY721180:GNY721182 GXU721180:GXU721182 HHQ721180:HHQ721182 HRM721180:HRM721182 IBI721180:IBI721182 ILE721180:ILE721182 IVA721180:IVA721182 JEW721180:JEW721182 JOS721180:JOS721182 JYO721180:JYO721182 KIK721180:KIK721182 KSG721180:KSG721182 LCC721180:LCC721182 LLY721180:LLY721182 LVU721180:LVU721182 MFQ721180:MFQ721182 MPM721180:MPM721182 MZI721180:MZI721182 NJE721180:NJE721182 NTA721180:NTA721182 OCW721180:OCW721182 OMS721180:OMS721182 OWO721180:OWO721182 PGK721180:PGK721182 PQG721180:PQG721182 QAC721180:QAC721182 QJY721180:QJY721182 QTU721180:QTU721182 RDQ721180:RDQ721182 RNM721180:RNM721182 RXI721180:RXI721182 SHE721180:SHE721182 SRA721180:SRA721182 TAW721180:TAW721182 TKS721180:TKS721182 TUO721180:TUO721182 UEK721180:UEK721182 UOG721180:UOG721182 UYC721180:UYC721182 VHY721180:VHY721182 VRU721180:VRU721182 WBQ721180:WBQ721182 WLM721180:WLM721182 WVI721180:WVI721182 A786716:A786718 IW786716:IW786718 SS786716:SS786718 ACO786716:ACO786718 AMK786716:AMK786718 AWG786716:AWG786718 BGC786716:BGC786718 BPY786716:BPY786718 BZU786716:BZU786718 CJQ786716:CJQ786718 CTM786716:CTM786718 DDI786716:DDI786718 DNE786716:DNE786718 DXA786716:DXA786718 EGW786716:EGW786718 EQS786716:EQS786718 FAO786716:FAO786718 FKK786716:FKK786718 FUG786716:FUG786718 GEC786716:GEC786718 GNY786716:GNY786718 GXU786716:GXU786718 HHQ786716:HHQ786718 HRM786716:HRM786718 IBI786716:IBI786718 ILE786716:ILE786718 IVA786716:IVA786718 JEW786716:JEW786718 JOS786716:JOS786718 JYO786716:JYO786718 KIK786716:KIK786718 KSG786716:KSG786718 LCC786716:LCC786718 LLY786716:LLY786718 LVU786716:LVU786718 MFQ786716:MFQ786718 MPM786716:MPM786718 MZI786716:MZI786718 NJE786716:NJE786718 NTA786716:NTA786718 OCW786716:OCW786718 OMS786716:OMS786718 OWO786716:OWO786718 PGK786716:PGK786718 PQG786716:PQG786718 QAC786716:QAC786718 QJY786716:QJY786718 QTU786716:QTU786718 RDQ786716:RDQ786718 RNM786716:RNM786718 RXI786716:RXI786718 SHE786716:SHE786718 SRA786716:SRA786718 TAW786716:TAW786718 TKS786716:TKS786718 TUO786716:TUO786718 UEK786716:UEK786718 UOG786716:UOG786718 UYC786716:UYC786718 VHY786716:VHY786718 VRU786716:VRU786718 WBQ786716:WBQ786718 WLM786716:WLM786718 WVI786716:WVI786718 A852252:A852254 IW852252:IW852254 SS852252:SS852254 ACO852252:ACO852254 AMK852252:AMK852254 AWG852252:AWG852254 BGC852252:BGC852254 BPY852252:BPY852254 BZU852252:BZU852254 CJQ852252:CJQ852254 CTM852252:CTM852254 DDI852252:DDI852254 DNE852252:DNE852254 DXA852252:DXA852254 EGW852252:EGW852254 EQS852252:EQS852254 FAO852252:FAO852254 FKK852252:FKK852254 FUG852252:FUG852254 GEC852252:GEC852254 GNY852252:GNY852254 GXU852252:GXU852254 HHQ852252:HHQ852254 HRM852252:HRM852254 IBI852252:IBI852254 ILE852252:ILE852254 IVA852252:IVA852254 JEW852252:JEW852254 JOS852252:JOS852254 JYO852252:JYO852254 KIK852252:KIK852254 KSG852252:KSG852254 LCC852252:LCC852254 LLY852252:LLY852254 LVU852252:LVU852254 MFQ852252:MFQ852254 MPM852252:MPM852254 MZI852252:MZI852254 NJE852252:NJE852254 NTA852252:NTA852254 OCW852252:OCW852254 OMS852252:OMS852254 OWO852252:OWO852254 PGK852252:PGK852254 PQG852252:PQG852254 QAC852252:QAC852254 QJY852252:QJY852254 QTU852252:QTU852254 RDQ852252:RDQ852254 RNM852252:RNM852254 RXI852252:RXI852254 SHE852252:SHE852254 SRA852252:SRA852254 TAW852252:TAW852254 TKS852252:TKS852254 TUO852252:TUO852254 UEK852252:UEK852254 UOG852252:UOG852254 UYC852252:UYC852254 VHY852252:VHY852254 VRU852252:VRU852254 WBQ852252:WBQ852254 WLM852252:WLM852254 WVI852252:WVI852254 A917788:A917790 IW917788:IW917790 SS917788:SS917790 ACO917788:ACO917790 AMK917788:AMK917790 AWG917788:AWG917790 BGC917788:BGC917790 BPY917788:BPY917790 BZU917788:BZU917790 CJQ917788:CJQ917790 CTM917788:CTM917790 DDI917788:DDI917790 DNE917788:DNE917790 DXA917788:DXA917790 EGW917788:EGW917790 EQS917788:EQS917790 FAO917788:FAO917790 FKK917788:FKK917790 FUG917788:FUG917790 GEC917788:GEC917790 GNY917788:GNY917790 GXU917788:GXU917790 HHQ917788:HHQ917790 HRM917788:HRM917790 IBI917788:IBI917790 ILE917788:ILE917790 IVA917788:IVA917790 JEW917788:JEW917790 JOS917788:JOS917790 JYO917788:JYO917790 KIK917788:KIK917790 KSG917788:KSG917790 LCC917788:LCC917790 LLY917788:LLY917790 LVU917788:LVU917790 MFQ917788:MFQ917790 MPM917788:MPM917790 MZI917788:MZI917790 NJE917788:NJE917790 NTA917788:NTA917790 OCW917788:OCW917790 OMS917788:OMS917790 OWO917788:OWO917790 PGK917788:PGK917790 PQG917788:PQG917790 QAC917788:QAC917790 QJY917788:QJY917790 QTU917788:QTU917790 RDQ917788:RDQ917790 RNM917788:RNM917790 RXI917788:RXI917790 SHE917788:SHE917790 SRA917788:SRA917790 TAW917788:TAW917790 TKS917788:TKS917790 TUO917788:TUO917790 UEK917788:UEK917790 UOG917788:UOG917790 UYC917788:UYC917790 VHY917788:VHY917790 VRU917788:VRU917790 WBQ917788:WBQ917790 WLM917788:WLM917790 WVI917788:WVI917790 A983324:A983326 IW983324:IW983326 SS983324:SS983326 ACO983324:ACO983326 AMK983324:AMK983326 AWG983324:AWG983326 BGC983324:BGC983326 BPY983324:BPY983326 BZU983324:BZU983326 CJQ983324:CJQ983326 CTM983324:CTM983326 DDI983324:DDI983326 DNE983324:DNE983326 DXA983324:DXA983326 EGW983324:EGW983326 EQS983324:EQS983326 FAO983324:FAO983326 FKK983324:FKK983326 FUG983324:FUG983326 GEC983324:GEC983326 GNY983324:GNY983326 GXU983324:GXU983326 HHQ983324:HHQ983326 HRM983324:HRM983326 IBI983324:IBI983326 ILE983324:ILE983326 IVA983324:IVA983326 JEW983324:JEW983326 JOS983324:JOS983326 JYO983324:JYO983326 KIK983324:KIK983326 KSG983324:KSG983326 LCC983324:LCC983326 LLY983324:LLY983326 LVU983324:LVU983326 MFQ983324:MFQ983326 MPM983324:MPM983326 MZI983324:MZI983326 NJE983324:NJE983326 NTA983324:NTA983326 OCW983324:OCW983326 OMS983324:OMS983326 OWO983324:OWO983326 PGK983324:PGK983326 PQG983324:PQG983326 QAC983324:QAC983326 QJY983324:QJY983326 QTU983324:QTU983326 RDQ983324:RDQ983326 RNM983324:RNM983326 RXI983324:RXI983326 SHE983324:SHE983326 SRA983324:SRA983326 TAW983324:TAW983326 TKS983324:TKS983326 TUO983324:TUO983326 UEK983324:UEK983326 UOG983324:UOG983326 UYC983324:UYC983326 VHY983324:VHY983326 VRU983324:VRU983326 WBQ983324:WBQ983326 WLM983324:WLM983326 WVI983324:WVI983326 D65820:D65822 IZ65820:IZ65822 SV65820:SV65822 ACR65820:ACR65822 AMN65820:AMN65822 AWJ65820:AWJ65822 BGF65820:BGF65822 BQB65820:BQB65822 BZX65820:BZX65822 CJT65820:CJT65822 CTP65820:CTP65822 DDL65820:DDL65822 DNH65820:DNH65822 DXD65820:DXD65822 EGZ65820:EGZ65822 EQV65820:EQV65822 FAR65820:FAR65822 FKN65820:FKN65822 FUJ65820:FUJ65822 GEF65820:GEF65822 GOB65820:GOB65822 GXX65820:GXX65822 HHT65820:HHT65822 HRP65820:HRP65822 IBL65820:IBL65822 ILH65820:ILH65822 IVD65820:IVD65822 JEZ65820:JEZ65822 JOV65820:JOV65822 JYR65820:JYR65822 KIN65820:KIN65822 KSJ65820:KSJ65822 LCF65820:LCF65822 LMB65820:LMB65822 LVX65820:LVX65822 MFT65820:MFT65822 MPP65820:MPP65822 MZL65820:MZL65822 NJH65820:NJH65822 NTD65820:NTD65822 OCZ65820:OCZ65822 OMV65820:OMV65822 OWR65820:OWR65822 PGN65820:PGN65822 PQJ65820:PQJ65822 QAF65820:QAF65822 QKB65820:QKB65822 QTX65820:QTX65822 RDT65820:RDT65822 RNP65820:RNP65822 RXL65820:RXL65822 SHH65820:SHH65822 SRD65820:SRD65822 TAZ65820:TAZ65822 TKV65820:TKV65822 TUR65820:TUR65822 UEN65820:UEN65822 UOJ65820:UOJ65822 UYF65820:UYF65822 VIB65820:VIB65822 VRX65820:VRX65822 WBT65820:WBT65822 WLP65820:WLP65822 WVL65820:WVL65822 D131356:D131358 IZ131356:IZ131358 SV131356:SV131358 ACR131356:ACR131358 AMN131356:AMN131358 AWJ131356:AWJ131358 BGF131356:BGF131358 BQB131356:BQB131358 BZX131356:BZX131358 CJT131356:CJT131358 CTP131356:CTP131358 DDL131356:DDL131358 DNH131356:DNH131358 DXD131356:DXD131358 EGZ131356:EGZ131358 EQV131356:EQV131358 FAR131356:FAR131358 FKN131356:FKN131358 FUJ131356:FUJ131358 GEF131356:GEF131358 GOB131356:GOB131358 GXX131356:GXX131358 HHT131356:HHT131358 HRP131356:HRP131358 IBL131356:IBL131358 ILH131356:ILH131358 IVD131356:IVD131358 JEZ131356:JEZ131358 JOV131356:JOV131358 JYR131356:JYR131358 KIN131356:KIN131358 KSJ131356:KSJ131358 LCF131356:LCF131358 LMB131356:LMB131358 LVX131356:LVX131358 MFT131356:MFT131358 MPP131356:MPP131358 MZL131356:MZL131358 NJH131356:NJH131358 NTD131356:NTD131358 OCZ131356:OCZ131358 OMV131356:OMV131358 OWR131356:OWR131358 PGN131356:PGN131358 PQJ131356:PQJ131358 QAF131356:QAF131358 QKB131356:QKB131358 QTX131356:QTX131358 RDT131356:RDT131358 RNP131356:RNP131358 RXL131356:RXL131358 SHH131356:SHH131358 SRD131356:SRD131358 TAZ131356:TAZ131358 TKV131356:TKV131358 TUR131356:TUR131358 UEN131356:UEN131358 UOJ131356:UOJ131358 UYF131356:UYF131358 VIB131356:VIB131358 VRX131356:VRX131358 WBT131356:WBT131358 WLP131356:WLP131358 WVL131356:WVL131358 D196892:D196894 IZ196892:IZ196894 SV196892:SV196894 ACR196892:ACR196894 AMN196892:AMN196894 AWJ196892:AWJ196894 BGF196892:BGF196894 BQB196892:BQB196894 BZX196892:BZX196894 CJT196892:CJT196894 CTP196892:CTP196894 DDL196892:DDL196894 DNH196892:DNH196894 DXD196892:DXD196894 EGZ196892:EGZ196894 EQV196892:EQV196894 FAR196892:FAR196894 FKN196892:FKN196894 FUJ196892:FUJ196894 GEF196892:GEF196894 GOB196892:GOB196894 GXX196892:GXX196894 HHT196892:HHT196894 HRP196892:HRP196894 IBL196892:IBL196894 ILH196892:ILH196894 IVD196892:IVD196894 JEZ196892:JEZ196894 JOV196892:JOV196894 JYR196892:JYR196894 KIN196892:KIN196894 KSJ196892:KSJ196894 LCF196892:LCF196894 LMB196892:LMB196894 LVX196892:LVX196894 MFT196892:MFT196894 MPP196892:MPP196894 MZL196892:MZL196894 NJH196892:NJH196894 NTD196892:NTD196894 OCZ196892:OCZ196894 OMV196892:OMV196894 OWR196892:OWR196894 PGN196892:PGN196894 PQJ196892:PQJ196894 QAF196892:QAF196894 QKB196892:QKB196894 QTX196892:QTX196894 RDT196892:RDT196894 RNP196892:RNP196894 RXL196892:RXL196894 SHH196892:SHH196894 SRD196892:SRD196894 TAZ196892:TAZ196894 TKV196892:TKV196894 TUR196892:TUR196894 UEN196892:UEN196894 UOJ196892:UOJ196894 UYF196892:UYF196894 VIB196892:VIB196894 VRX196892:VRX196894 WBT196892:WBT196894 WLP196892:WLP196894 WVL196892:WVL196894 D262428:D262430 IZ262428:IZ262430 SV262428:SV262430 ACR262428:ACR262430 AMN262428:AMN262430 AWJ262428:AWJ262430 BGF262428:BGF262430 BQB262428:BQB262430 BZX262428:BZX262430 CJT262428:CJT262430 CTP262428:CTP262430 DDL262428:DDL262430 DNH262428:DNH262430 DXD262428:DXD262430 EGZ262428:EGZ262430 EQV262428:EQV262430 FAR262428:FAR262430 FKN262428:FKN262430 FUJ262428:FUJ262430 GEF262428:GEF262430 GOB262428:GOB262430 GXX262428:GXX262430 HHT262428:HHT262430 HRP262428:HRP262430 IBL262428:IBL262430 ILH262428:ILH262430 IVD262428:IVD262430 JEZ262428:JEZ262430 JOV262428:JOV262430 JYR262428:JYR262430 KIN262428:KIN262430 KSJ262428:KSJ262430 LCF262428:LCF262430 LMB262428:LMB262430 LVX262428:LVX262430 MFT262428:MFT262430 MPP262428:MPP262430 MZL262428:MZL262430 NJH262428:NJH262430 NTD262428:NTD262430 OCZ262428:OCZ262430 OMV262428:OMV262430 OWR262428:OWR262430 PGN262428:PGN262430 PQJ262428:PQJ262430 QAF262428:QAF262430 QKB262428:QKB262430 QTX262428:QTX262430 RDT262428:RDT262430 RNP262428:RNP262430 RXL262428:RXL262430 SHH262428:SHH262430 SRD262428:SRD262430 TAZ262428:TAZ262430 TKV262428:TKV262430 TUR262428:TUR262430 UEN262428:UEN262430 UOJ262428:UOJ262430 UYF262428:UYF262430 VIB262428:VIB262430 VRX262428:VRX262430 WBT262428:WBT262430 WLP262428:WLP262430 WVL262428:WVL262430 D327964:D327966 IZ327964:IZ327966 SV327964:SV327966 ACR327964:ACR327966 AMN327964:AMN327966 AWJ327964:AWJ327966 BGF327964:BGF327966 BQB327964:BQB327966 BZX327964:BZX327966 CJT327964:CJT327966 CTP327964:CTP327966 DDL327964:DDL327966 DNH327964:DNH327966 DXD327964:DXD327966 EGZ327964:EGZ327966 EQV327964:EQV327966 FAR327964:FAR327966 FKN327964:FKN327966 FUJ327964:FUJ327966 GEF327964:GEF327966 GOB327964:GOB327966 GXX327964:GXX327966 HHT327964:HHT327966 HRP327964:HRP327966 IBL327964:IBL327966 ILH327964:ILH327966 IVD327964:IVD327966 JEZ327964:JEZ327966 JOV327964:JOV327966 JYR327964:JYR327966 KIN327964:KIN327966 KSJ327964:KSJ327966 LCF327964:LCF327966 LMB327964:LMB327966 LVX327964:LVX327966 MFT327964:MFT327966 MPP327964:MPP327966 MZL327964:MZL327966 NJH327964:NJH327966 NTD327964:NTD327966 OCZ327964:OCZ327966 OMV327964:OMV327966 OWR327964:OWR327966 PGN327964:PGN327966 PQJ327964:PQJ327966 QAF327964:QAF327966 QKB327964:QKB327966 QTX327964:QTX327966 RDT327964:RDT327966 RNP327964:RNP327966 RXL327964:RXL327966 SHH327964:SHH327966 SRD327964:SRD327966 TAZ327964:TAZ327966 TKV327964:TKV327966 TUR327964:TUR327966 UEN327964:UEN327966 UOJ327964:UOJ327966 UYF327964:UYF327966 VIB327964:VIB327966 VRX327964:VRX327966 WBT327964:WBT327966 WLP327964:WLP327966 WVL327964:WVL327966 D393500:D393502 IZ393500:IZ393502 SV393500:SV393502 ACR393500:ACR393502 AMN393500:AMN393502 AWJ393500:AWJ393502 BGF393500:BGF393502 BQB393500:BQB393502 BZX393500:BZX393502 CJT393500:CJT393502 CTP393500:CTP393502 DDL393500:DDL393502 DNH393500:DNH393502 DXD393500:DXD393502 EGZ393500:EGZ393502 EQV393500:EQV393502 FAR393500:FAR393502 FKN393500:FKN393502 FUJ393500:FUJ393502 GEF393500:GEF393502 GOB393500:GOB393502 GXX393500:GXX393502 HHT393500:HHT393502 HRP393500:HRP393502 IBL393500:IBL393502 ILH393500:ILH393502 IVD393500:IVD393502 JEZ393500:JEZ393502 JOV393500:JOV393502 JYR393500:JYR393502 KIN393500:KIN393502 KSJ393500:KSJ393502 LCF393500:LCF393502 LMB393500:LMB393502 LVX393500:LVX393502 MFT393500:MFT393502 MPP393500:MPP393502 MZL393500:MZL393502 NJH393500:NJH393502 NTD393500:NTD393502 OCZ393500:OCZ393502 OMV393500:OMV393502 OWR393500:OWR393502 PGN393500:PGN393502 PQJ393500:PQJ393502 QAF393500:QAF393502 QKB393500:QKB393502 QTX393500:QTX393502 RDT393500:RDT393502 RNP393500:RNP393502 RXL393500:RXL393502 SHH393500:SHH393502 SRD393500:SRD393502 TAZ393500:TAZ393502 TKV393500:TKV393502 TUR393500:TUR393502 UEN393500:UEN393502 UOJ393500:UOJ393502 UYF393500:UYF393502 VIB393500:VIB393502 VRX393500:VRX393502 WBT393500:WBT393502 WLP393500:WLP393502 WVL393500:WVL393502 D459036:D459038 IZ459036:IZ459038 SV459036:SV459038 ACR459036:ACR459038 AMN459036:AMN459038 AWJ459036:AWJ459038 BGF459036:BGF459038 BQB459036:BQB459038 BZX459036:BZX459038 CJT459036:CJT459038 CTP459036:CTP459038 DDL459036:DDL459038 DNH459036:DNH459038 DXD459036:DXD459038 EGZ459036:EGZ459038 EQV459036:EQV459038 FAR459036:FAR459038 FKN459036:FKN459038 FUJ459036:FUJ459038 GEF459036:GEF459038 GOB459036:GOB459038 GXX459036:GXX459038 HHT459036:HHT459038 HRP459036:HRP459038 IBL459036:IBL459038 ILH459036:ILH459038 IVD459036:IVD459038 JEZ459036:JEZ459038 JOV459036:JOV459038 JYR459036:JYR459038 KIN459036:KIN459038 KSJ459036:KSJ459038 LCF459036:LCF459038 LMB459036:LMB459038 LVX459036:LVX459038 MFT459036:MFT459038 MPP459036:MPP459038 MZL459036:MZL459038 NJH459036:NJH459038 NTD459036:NTD459038 OCZ459036:OCZ459038 OMV459036:OMV459038 OWR459036:OWR459038 PGN459036:PGN459038 PQJ459036:PQJ459038 QAF459036:QAF459038 QKB459036:QKB459038 QTX459036:QTX459038 RDT459036:RDT459038 RNP459036:RNP459038 RXL459036:RXL459038 SHH459036:SHH459038 SRD459036:SRD459038 TAZ459036:TAZ459038 TKV459036:TKV459038 TUR459036:TUR459038 UEN459036:UEN459038 UOJ459036:UOJ459038 UYF459036:UYF459038 VIB459036:VIB459038 VRX459036:VRX459038 WBT459036:WBT459038 WLP459036:WLP459038 WVL459036:WVL459038 D524572:D524574 IZ524572:IZ524574 SV524572:SV524574 ACR524572:ACR524574 AMN524572:AMN524574 AWJ524572:AWJ524574 BGF524572:BGF524574 BQB524572:BQB524574 BZX524572:BZX524574 CJT524572:CJT524574 CTP524572:CTP524574 DDL524572:DDL524574 DNH524572:DNH524574 DXD524572:DXD524574 EGZ524572:EGZ524574 EQV524572:EQV524574 FAR524572:FAR524574 FKN524572:FKN524574 FUJ524572:FUJ524574 GEF524572:GEF524574 GOB524572:GOB524574 GXX524572:GXX524574 HHT524572:HHT524574 HRP524572:HRP524574 IBL524572:IBL524574 ILH524572:ILH524574 IVD524572:IVD524574 JEZ524572:JEZ524574 JOV524572:JOV524574 JYR524572:JYR524574 KIN524572:KIN524574 KSJ524572:KSJ524574 LCF524572:LCF524574 LMB524572:LMB524574 LVX524572:LVX524574 MFT524572:MFT524574 MPP524572:MPP524574 MZL524572:MZL524574 NJH524572:NJH524574 NTD524572:NTD524574 OCZ524572:OCZ524574 OMV524572:OMV524574 OWR524572:OWR524574 PGN524572:PGN524574 PQJ524572:PQJ524574 QAF524572:QAF524574 QKB524572:QKB524574 QTX524572:QTX524574 RDT524572:RDT524574 RNP524572:RNP524574 RXL524572:RXL524574 SHH524572:SHH524574 SRD524572:SRD524574 TAZ524572:TAZ524574 TKV524572:TKV524574 TUR524572:TUR524574 UEN524572:UEN524574 UOJ524572:UOJ524574 UYF524572:UYF524574 VIB524572:VIB524574 VRX524572:VRX524574 WBT524572:WBT524574 WLP524572:WLP524574 WVL524572:WVL524574 D590108:D590110 IZ590108:IZ590110 SV590108:SV590110 ACR590108:ACR590110 AMN590108:AMN590110 AWJ590108:AWJ590110 BGF590108:BGF590110 BQB590108:BQB590110 BZX590108:BZX590110 CJT590108:CJT590110 CTP590108:CTP590110 DDL590108:DDL590110 DNH590108:DNH590110 DXD590108:DXD590110 EGZ590108:EGZ590110 EQV590108:EQV590110 FAR590108:FAR590110 FKN590108:FKN590110 FUJ590108:FUJ590110 GEF590108:GEF590110 GOB590108:GOB590110 GXX590108:GXX590110 HHT590108:HHT590110 HRP590108:HRP590110 IBL590108:IBL590110 ILH590108:ILH590110 IVD590108:IVD590110 JEZ590108:JEZ590110 JOV590108:JOV590110 JYR590108:JYR590110 KIN590108:KIN590110 KSJ590108:KSJ590110 LCF590108:LCF590110 LMB590108:LMB590110 LVX590108:LVX590110 MFT590108:MFT590110 MPP590108:MPP590110 MZL590108:MZL590110 NJH590108:NJH590110 NTD590108:NTD590110 OCZ590108:OCZ590110 OMV590108:OMV590110 OWR590108:OWR590110 PGN590108:PGN590110 PQJ590108:PQJ590110 QAF590108:QAF590110 QKB590108:QKB590110 QTX590108:QTX590110 RDT590108:RDT590110 RNP590108:RNP590110 RXL590108:RXL590110 SHH590108:SHH590110 SRD590108:SRD590110 TAZ590108:TAZ590110 TKV590108:TKV590110 TUR590108:TUR590110 UEN590108:UEN590110 UOJ590108:UOJ590110 UYF590108:UYF590110 VIB590108:VIB590110 VRX590108:VRX590110 WBT590108:WBT590110 WLP590108:WLP590110 WVL590108:WVL590110 D655644:D655646 IZ655644:IZ655646 SV655644:SV655646 ACR655644:ACR655646 AMN655644:AMN655646 AWJ655644:AWJ655646 BGF655644:BGF655646 BQB655644:BQB655646 BZX655644:BZX655646 CJT655644:CJT655646 CTP655644:CTP655646 DDL655644:DDL655646 DNH655644:DNH655646 DXD655644:DXD655646 EGZ655644:EGZ655646 EQV655644:EQV655646 FAR655644:FAR655646 FKN655644:FKN655646 FUJ655644:FUJ655646 GEF655644:GEF655646 GOB655644:GOB655646 GXX655644:GXX655646 HHT655644:HHT655646 HRP655644:HRP655646 IBL655644:IBL655646 ILH655644:ILH655646 IVD655644:IVD655646 JEZ655644:JEZ655646 JOV655644:JOV655646 JYR655644:JYR655646 KIN655644:KIN655646 KSJ655644:KSJ655646 LCF655644:LCF655646 LMB655644:LMB655646 LVX655644:LVX655646 MFT655644:MFT655646 MPP655644:MPP655646 MZL655644:MZL655646 NJH655644:NJH655646 NTD655644:NTD655646 OCZ655644:OCZ655646 OMV655644:OMV655646 OWR655644:OWR655646 PGN655644:PGN655646 PQJ655644:PQJ655646 QAF655644:QAF655646 QKB655644:QKB655646 QTX655644:QTX655646 RDT655644:RDT655646 RNP655644:RNP655646 RXL655644:RXL655646 SHH655644:SHH655646 SRD655644:SRD655646 TAZ655644:TAZ655646 TKV655644:TKV655646 TUR655644:TUR655646 UEN655644:UEN655646 UOJ655644:UOJ655646 UYF655644:UYF655646 VIB655644:VIB655646 VRX655644:VRX655646 WBT655644:WBT655646 WLP655644:WLP655646 WVL655644:WVL655646 D721180:D721182 IZ721180:IZ721182 SV721180:SV721182 ACR721180:ACR721182 AMN721180:AMN721182 AWJ721180:AWJ721182 BGF721180:BGF721182 BQB721180:BQB721182 BZX721180:BZX721182 CJT721180:CJT721182 CTP721180:CTP721182 DDL721180:DDL721182 DNH721180:DNH721182 DXD721180:DXD721182 EGZ721180:EGZ721182 EQV721180:EQV721182 FAR721180:FAR721182 FKN721180:FKN721182 FUJ721180:FUJ721182 GEF721180:GEF721182 GOB721180:GOB721182 GXX721180:GXX721182 HHT721180:HHT721182 HRP721180:HRP721182 IBL721180:IBL721182 ILH721180:ILH721182 IVD721180:IVD721182 JEZ721180:JEZ721182 JOV721180:JOV721182 JYR721180:JYR721182 KIN721180:KIN721182 KSJ721180:KSJ721182 LCF721180:LCF721182 LMB721180:LMB721182 LVX721180:LVX721182 MFT721180:MFT721182 MPP721180:MPP721182 MZL721180:MZL721182 NJH721180:NJH721182 NTD721180:NTD721182 OCZ721180:OCZ721182 OMV721180:OMV721182 OWR721180:OWR721182 PGN721180:PGN721182 PQJ721180:PQJ721182 QAF721180:QAF721182 QKB721180:QKB721182 QTX721180:QTX721182 RDT721180:RDT721182 RNP721180:RNP721182 RXL721180:RXL721182 SHH721180:SHH721182 SRD721180:SRD721182 TAZ721180:TAZ721182 TKV721180:TKV721182 TUR721180:TUR721182 UEN721180:UEN721182 UOJ721180:UOJ721182 UYF721180:UYF721182 VIB721180:VIB721182 VRX721180:VRX721182 WBT721180:WBT721182 WLP721180:WLP721182 WVL721180:WVL721182 D786716:D786718 IZ786716:IZ786718 SV786716:SV786718 ACR786716:ACR786718 AMN786716:AMN786718 AWJ786716:AWJ786718 BGF786716:BGF786718 BQB786716:BQB786718 BZX786716:BZX786718 CJT786716:CJT786718 CTP786716:CTP786718 DDL786716:DDL786718 DNH786716:DNH786718 DXD786716:DXD786718 EGZ786716:EGZ786718 EQV786716:EQV786718 FAR786716:FAR786718 FKN786716:FKN786718 FUJ786716:FUJ786718 GEF786716:GEF786718 GOB786716:GOB786718 GXX786716:GXX786718 HHT786716:HHT786718 HRP786716:HRP786718 IBL786716:IBL786718 ILH786716:ILH786718 IVD786716:IVD786718 JEZ786716:JEZ786718 JOV786716:JOV786718 JYR786716:JYR786718 KIN786716:KIN786718 KSJ786716:KSJ786718 LCF786716:LCF786718 LMB786716:LMB786718 LVX786716:LVX786718 MFT786716:MFT786718 MPP786716:MPP786718 MZL786716:MZL786718 NJH786716:NJH786718 NTD786716:NTD786718 OCZ786716:OCZ786718 OMV786716:OMV786718 OWR786716:OWR786718 PGN786716:PGN786718 PQJ786716:PQJ786718 QAF786716:QAF786718 QKB786716:QKB786718 QTX786716:QTX786718 RDT786716:RDT786718 RNP786716:RNP786718 RXL786716:RXL786718 SHH786716:SHH786718 SRD786716:SRD786718 TAZ786716:TAZ786718 TKV786716:TKV786718 TUR786716:TUR786718 UEN786716:UEN786718 UOJ786716:UOJ786718 UYF786716:UYF786718 VIB786716:VIB786718 VRX786716:VRX786718 WBT786716:WBT786718 WLP786716:WLP786718 WVL786716:WVL786718 D852252:D852254 IZ852252:IZ852254 SV852252:SV852254 ACR852252:ACR852254 AMN852252:AMN852254 AWJ852252:AWJ852254 BGF852252:BGF852254 BQB852252:BQB852254 BZX852252:BZX852254 CJT852252:CJT852254 CTP852252:CTP852254 DDL852252:DDL852254 DNH852252:DNH852254 DXD852252:DXD852254 EGZ852252:EGZ852254 EQV852252:EQV852254 FAR852252:FAR852254 FKN852252:FKN852254 FUJ852252:FUJ852254 GEF852252:GEF852254 GOB852252:GOB852254 GXX852252:GXX852254 HHT852252:HHT852254 HRP852252:HRP852254 IBL852252:IBL852254 ILH852252:ILH852254 IVD852252:IVD852254 JEZ852252:JEZ852254 JOV852252:JOV852254 JYR852252:JYR852254 KIN852252:KIN852254 KSJ852252:KSJ852254 LCF852252:LCF852254 LMB852252:LMB852254 LVX852252:LVX852254 MFT852252:MFT852254 MPP852252:MPP852254 MZL852252:MZL852254 NJH852252:NJH852254 NTD852252:NTD852254 OCZ852252:OCZ852254 OMV852252:OMV852254 OWR852252:OWR852254 PGN852252:PGN852254 PQJ852252:PQJ852254 QAF852252:QAF852254 QKB852252:QKB852254 QTX852252:QTX852254 RDT852252:RDT852254 RNP852252:RNP852254 RXL852252:RXL852254 SHH852252:SHH852254 SRD852252:SRD852254 TAZ852252:TAZ852254 TKV852252:TKV852254 TUR852252:TUR852254 UEN852252:UEN852254 UOJ852252:UOJ852254 UYF852252:UYF852254 VIB852252:VIB852254 VRX852252:VRX852254 WBT852252:WBT852254 WLP852252:WLP852254 WVL852252:WVL852254 D917788:D917790 IZ917788:IZ917790 SV917788:SV917790 ACR917788:ACR917790 AMN917788:AMN917790 AWJ917788:AWJ917790 BGF917788:BGF917790 BQB917788:BQB917790 BZX917788:BZX917790 CJT917788:CJT917790 CTP917788:CTP917790 DDL917788:DDL917790 DNH917788:DNH917790 DXD917788:DXD917790 EGZ917788:EGZ917790 EQV917788:EQV917790 FAR917788:FAR917790 FKN917788:FKN917790 FUJ917788:FUJ917790 GEF917788:GEF917790 GOB917788:GOB917790 GXX917788:GXX917790 HHT917788:HHT917790 HRP917788:HRP917790 IBL917788:IBL917790 ILH917788:ILH917790 IVD917788:IVD917790 JEZ917788:JEZ917790 JOV917788:JOV917790 JYR917788:JYR917790 KIN917788:KIN917790 KSJ917788:KSJ917790 LCF917788:LCF917790 LMB917788:LMB917790 LVX917788:LVX917790 MFT917788:MFT917790 MPP917788:MPP917790 MZL917788:MZL917790 NJH917788:NJH917790 NTD917788:NTD917790 OCZ917788:OCZ917790 OMV917788:OMV917790 OWR917788:OWR917790 PGN917788:PGN917790 PQJ917788:PQJ917790 QAF917788:QAF917790 QKB917788:QKB917790 QTX917788:QTX917790 RDT917788:RDT917790 RNP917788:RNP917790 RXL917788:RXL917790 SHH917788:SHH917790 SRD917788:SRD917790 TAZ917788:TAZ917790 TKV917788:TKV917790 TUR917788:TUR917790 UEN917788:UEN917790 UOJ917788:UOJ917790 UYF917788:UYF917790 VIB917788:VIB917790 VRX917788:VRX917790 WBT917788:WBT917790 WLP917788:WLP917790 WVL917788:WVL917790 D983324:D983326 IZ983324:IZ983326 SV983324:SV983326 ACR983324:ACR983326 AMN983324:AMN983326 AWJ983324:AWJ983326 BGF983324:BGF983326 BQB983324:BQB983326 BZX983324:BZX983326 CJT983324:CJT983326 CTP983324:CTP983326 DDL983324:DDL983326 DNH983324:DNH983326 DXD983324:DXD983326 EGZ983324:EGZ983326 EQV983324:EQV983326 FAR983324:FAR983326 FKN983324:FKN983326 FUJ983324:FUJ983326 GEF983324:GEF983326 GOB983324:GOB983326 GXX983324:GXX983326 HHT983324:HHT983326 HRP983324:HRP983326 IBL983324:IBL983326 ILH983324:ILH983326 IVD983324:IVD983326 JEZ983324:JEZ983326 JOV983324:JOV983326 JYR983324:JYR983326 KIN983324:KIN983326 KSJ983324:KSJ983326 LCF983324:LCF983326 LMB983324:LMB983326 LVX983324:LVX983326 MFT983324:MFT983326 MPP983324:MPP983326 MZL983324:MZL983326 NJH983324:NJH983326 NTD983324:NTD983326 OCZ983324:OCZ983326 OMV983324:OMV983326 OWR983324:OWR983326 PGN983324:PGN983326 PQJ983324:PQJ983326 QAF983324:QAF983326 QKB983324:QKB983326 QTX983324:QTX983326 RDT983324:RDT983326 RNP983324:RNP983326 RXL983324:RXL983326 SHH983324:SHH983326 SRD983324:SRD983326 TAZ983324:TAZ983326 TKV983324:TKV983326 TUR983324:TUR983326 UEN983324:UEN983326 UOJ983324:UOJ983326 UYF983324:UYF983326 VIB983324:VIB983326 VRX983324:VRX983326 WBT983324:WBT983326 WLP983324:WLP983326 WVL983324:WVL983326 M65820:M65821 JI65820:JI65821 TE65820:TE65821 ADA65820:ADA65821 AMW65820:AMW65821 AWS65820:AWS65821 BGO65820:BGO65821 BQK65820:BQK65821 CAG65820:CAG65821 CKC65820:CKC65821 CTY65820:CTY65821 DDU65820:DDU65821 DNQ65820:DNQ65821 DXM65820:DXM65821 EHI65820:EHI65821 ERE65820:ERE65821 FBA65820:FBA65821 FKW65820:FKW65821 FUS65820:FUS65821 GEO65820:GEO65821 GOK65820:GOK65821 GYG65820:GYG65821 HIC65820:HIC65821 HRY65820:HRY65821 IBU65820:IBU65821 ILQ65820:ILQ65821 IVM65820:IVM65821 JFI65820:JFI65821 JPE65820:JPE65821 JZA65820:JZA65821 KIW65820:KIW65821 KSS65820:KSS65821 LCO65820:LCO65821 LMK65820:LMK65821 LWG65820:LWG65821 MGC65820:MGC65821 MPY65820:MPY65821 MZU65820:MZU65821 NJQ65820:NJQ65821 NTM65820:NTM65821 ODI65820:ODI65821 ONE65820:ONE65821 OXA65820:OXA65821 PGW65820:PGW65821 PQS65820:PQS65821 QAO65820:QAO65821 QKK65820:QKK65821 QUG65820:QUG65821 REC65820:REC65821 RNY65820:RNY65821 RXU65820:RXU65821 SHQ65820:SHQ65821 SRM65820:SRM65821 TBI65820:TBI65821 TLE65820:TLE65821 TVA65820:TVA65821 UEW65820:UEW65821 UOS65820:UOS65821 UYO65820:UYO65821 VIK65820:VIK65821 VSG65820:VSG65821 WCC65820:WCC65821 WLY65820:WLY65821 WVU65820:WVU65821 M131356:M131357 JI131356:JI131357 TE131356:TE131357 ADA131356:ADA131357 AMW131356:AMW131357 AWS131356:AWS131357 BGO131356:BGO131357 BQK131356:BQK131357 CAG131356:CAG131357 CKC131356:CKC131357 CTY131356:CTY131357 DDU131356:DDU131357 DNQ131356:DNQ131357 DXM131356:DXM131357 EHI131356:EHI131357 ERE131356:ERE131357 FBA131356:FBA131357 FKW131356:FKW131357 FUS131356:FUS131357 GEO131356:GEO131357 GOK131356:GOK131357 GYG131356:GYG131357 HIC131356:HIC131357 HRY131356:HRY131357 IBU131356:IBU131357 ILQ131356:ILQ131357 IVM131356:IVM131357 JFI131356:JFI131357 JPE131356:JPE131357 JZA131356:JZA131357 KIW131356:KIW131357 KSS131356:KSS131357 LCO131356:LCO131357 LMK131356:LMK131357 LWG131356:LWG131357 MGC131356:MGC131357 MPY131356:MPY131357 MZU131356:MZU131357 NJQ131356:NJQ131357 NTM131356:NTM131357 ODI131356:ODI131357 ONE131356:ONE131357 OXA131356:OXA131357 PGW131356:PGW131357 PQS131356:PQS131357 QAO131356:QAO131357 QKK131356:QKK131357 QUG131356:QUG131357 REC131356:REC131357 RNY131356:RNY131357 RXU131356:RXU131357 SHQ131356:SHQ131357 SRM131356:SRM131357 TBI131356:TBI131357 TLE131356:TLE131357 TVA131356:TVA131357 UEW131356:UEW131357 UOS131356:UOS131357 UYO131356:UYO131357 VIK131356:VIK131357 VSG131356:VSG131357 WCC131356:WCC131357 WLY131356:WLY131357 WVU131356:WVU131357 M196892:M196893 JI196892:JI196893 TE196892:TE196893 ADA196892:ADA196893 AMW196892:AMW196893 AWS196892:AWS196893 BGO196892:BGO196893 BQK196892:BQK196893 CAG196892:CAG196893 CKC196892:CKC196893 CTY196892:CTY196893 DDU196892:DDU196893 DNQ196892:DNQ196893 DXM196892:DXM196893 EHI196892:EHI196893 ERE196892:ERE196893 FBA196892:FBA196893 FKW196892:FKW196893 FUS196892:FUS196893 GEO196892:GEO196893 GOK196892:GOK196893 GYG196892:GYG196893 HIC196892:HIC196893 HRY196892:HRY196893 IBU196892:IBU196893 ILQ196892:ILQ196893 IVM196892:IVM196893 JFI196892:JFI196893 JPE196892:JPE196893 JZA196892:JZA196893 KIW196892:KIW196893 KSS196892:KSS196893 LCO196892:LCO196893 LMK196892:LMK196893 LWG196892:LWG196893 MGC196892:MGC196893 MPY196892:MPY196893 MZU196892:MZU196893 NJQ196892:NJQ196893 NTM196892:NTM196893 ODI196892:ODI196893 ONE196892:ONE196893 OXA196892:OXA196893 PGW196892:PGW196893 PQS196892:PQS196893 QAO196892:QAO196893 QKK196892:QKK196893 QUG196892:QUG196893 REC196892:REC196893 RNY196892:RNY196893 RXU196892:RXU196893 SHQ196892:SHQ196893 SRM196892:SRM196893 TBI196892:TBI196893 TLE196892:TLE196893 TVA196892:TVA196893 UEW196892:UEW196893 UOS196892:UOS196893 UYO196892:UYO196893 VIK196892:VIK196893 VSG196892:VSG196893 WCC196892:WCC196893 WLY196892:WLY196893 WVU196892:WVU196893 M262428:M262429 JI262428:JI262429 TE262428:TE262429 ADA262428:ADA262429 AMW262428:AMW262429 AWS262428:AWS262429 BGO262428:BGO262429 BQK262428:BQK262429 CAG262428:CAG262429 CKC262428:CKC262429 CTY262428:CTY262429 DDU262428:DDU262429 DNQ262428:DNQ262429 DXM262428:DXM262429 EHI262428:EHI262429 ERE262428:ERE262429 FBA262428:FBA262429 FKW262428:FKW262429 FUS262428:FUS262429 GEO262428:GEO262429 GOK262428:GOK262429 GYG262428:GYG262429 HIC262428:HIC262429 HRY262428:HRY262429 IBU262428:IBU262429 ILQ262428:ILQ262429 IVM262428:IVM262429 JFI262428:JFI262429 JPE262428:JPE262429 JZA262428:JZA262429 KIW262428:KIW262429 KSS262428:KSS262429 LCO262428:LCO262429 LMK262428:LMK262429 LWG262428:LWG262429 MGC262428:MGC262429 MPY262428:MPY262429 MZU262428:MZU262429 NJQ262428:NJQ262429 NTM262428:NTM262429 ODI262428:ODI262429 ONE262428:ONE262429 OXA262428:OXA262429 PGW262428:PGW262429 PQS262428:PQS262429 QAO262428:QAO262429 QKK262428:QKK262429 QUG262428:QUG262429 REC262428:REC262429 RNY262428:RNY262429 RXU262428:RXU262429 SHQ262428:SHQ262429 SRM262428:SRM262429 TBI262428:TBI262429 TLE262428:TLE262429 TVA262428:TVA262429 UEW262428:UEW262429 UOS262428:UOS262429 UYO262428:UYO262429 VIK262428:VIK262429 VSG262428:VSG262429 WCC262428:WCC262429 WLY262428:WLY262429 WVU262428:WVU262429 M327964:M327965 JI327964:JI327965 TE327964:TE327965 ADA327964:ADA327965 AMW327964:AMW327965 AWS327964:AWS327965 BGO327964:BGO327965 BQK327964:BQK327965 CAG327964:CAG327965 CKC327964:CKC327965 CTY327964:CTY327965 DDU327964:DDU327965 DNQ327964:DNQ327965 DXM327964:DXM327965 EHI327964:EHI327965 ERE327964:ERE327965 FBA327964:FBA327965 FKW327964:FKW327965 FUS327964:FUS327965 GEO327964:GEO327965 GOK327964:GOK327965 GYG327964:GYG327965 HIC327964:HIC327965 HRY327964:HRY327965 IBU327964:IBU327965 ILQ327964:ILQ327965 IVM327964:IVM327965 JFI327964:JFI327965 JPE327964:JPE327965 JZA327964:JZA327965 KIW327964:KIW327965 KSS327964:KSS327965 LCO327964:LCO327965 LMK327964:LMK327965 LWG327964:LWG327965 MGC327964:MGC327965 MPY327964:MPY327965 MZU327964:MZU327965 NJQ327964:NJQ327965 NTM327964:NTM327965 ODI327964:ODI327965 ONE327964:ONE327965 OXA327964:OXA327965 PGW327964:PGW327965 PQS327964:PQS327965 QAO327964:QAO327965 QKK327964:QKK327965 QUG327964:QUG327965 REC327964:REC327965 RNY327964:RNY327965 RXU327964:RXU327965 SHQ327964:SHQ327965 SRM327964:SRM327965 TBI327964:TBI327965 TLE327964:TLE327965 TVA327964:TVA327965 UEW327964:UEW327965 UOS327964:UOS327965 UYO327964:UYO327965 VIK327964:VIK327965 VSG327964:VSG327965 WCC327964:WCC327965 WLY327964:WLY327965 WVU327964:WVU327965 M393500:M393501 JI393500:JI393501 TE393500:TE393501 ADA393500:ADA393501 AMW393500:AMW393501 AWS393500:AWS393501 BGO393500:BGO393501 BQK393500:BQK393501 CAG393500:CAG393501 CKC393500:CKC393501 CTY393500:CTY393501 DDU393500:DDU393501 DNQ393500:DNQ393501 DXM393500:DXM393501 EHI393500:EHI393501 ERE393500:ERE393501 FBA393500:FBA393501 FKW393500:FKW393501 FUS393500:FUS393501 GEO393500:GEO393501 GOK393500:GOK393501 GYG393500:GYG393501 HIC393500:HIC393501 HRY393500:HRY393501 IBU393500:IBU393501 ILQ393500:ILQ393501 IVM393500:IVM393501 JFI393500:JFI393501 JPE393500:JPE393501 JZA393500:JZA393501 KIW393500:KIW393501 KSS393500:KSS393501 LCO393500:LCO393501 LMK393500:LMK393501 LWG393500:LWG393501 MGC393500:MGC393501 MPY393500:MPY393501 MZU393500:MZU393501 NJQ393500:NJQ393501 NTM393500:NTM393501 ODI393500:ODI393501 ONE393500:ONE393501 OXA393500:OXA393501 PGW393500:PGW393501 PQS393500:PQS393501 QAO393500:QAO393501 QKK393500:QKK393501 QUG393500:QUG393501 REC393500:REC393501 RNY393500:RNY393501 RXU393500:RXU393501 SHQ393500:SHQ393501 SRM393500:SRM393501 TBI393500:TBI393501 TLE393500:TLE393501 TVA393500:TVA393501 UEW393500:UEW393501 UOS393500:UOS393501 UYO393500:UYO393501 VIK393500:VIK393501 VSG393500:VSG393501 WCC393500:WCC393501 WLY393500:WLY393501 WVU393500:WVU393501 M459036:M459037 JI459036:JI459037 TE459036:TE459037 ADA459036:ADA459037 AMW459036:AMW459037 AWS459036:AWS459037 BGO459036:BGO459037 BQK459036:BQK459037 CAG459036:CAG459037 CKC459036:CKC459037 CTY459036:CTY459037 DDU459036:DDU459037 DNQ459036:DNQ459037 DXM459036:DXM459037 EHI459036:EHI459037 ERE459036:ERE459037 FBA459036:FBA459037 FKW459036:FKW459037 FUS459036:FUS459037 GEO459036:GEO459037 GOK459036:GOK459037 GYG459036:GYG459037 HIC459036:HIC459037 HRY459036:HRY459037 IBU459036:IBU459037 ILQ459036:ILQ459037 IVM459036:IVM459037 JFI459036:JFI459037 JPE459036:JPE459037 JZA459036:JZA459037 KIW459036:KIW459037 KSS459036:KSS459037 LCO459036:LCO459037 LMK459036:LMK459037 LWG459036:LWG459037 MGC459036:MGC459037 MPY459036:MPY459037 MZU459036:MZU459037 NJQ459036:NJQ459037 NTM459036:NTM459037 ODI459036:ODI459037 ONE459036:ONE459037 OXA459036:OXA459037 PGW459036:PGW459037 PQS459036:PQS459037 QAO459036:QAO459037 QKK459036:QKK459037 QUG459036:QUG459037 REC459036:REC459037 RNY459036:RNY459037 RXU459036:RXU459037 SHQ459036:SHQ459037 SRM459036:SRM459037 TBI459036:TBI459037 TLE459036:TLE459037 TVA459036:TVA459037 UEW459036:UEW459037 UOS459036:UOS459037 UYO459036:UYO459037 VIK459036:VIK459037 VSG459036:VSG459037 WCC459036:WCC459037 WLY459036:WLY459037 WVU459036:WVU459037 M524572:M524573 JI524572:JI524573 TE524572:TE524573 ADA524572:ADA524573 AMW524572:AMW524573 AWS524572:AWS524573 BGO524572:BGO524573 BQK524572:BQK524573 CAG524572:CAG524573 CKC524572:CKC524573 CTY524572:CTY524573 DDU524572:DDU524573 DNQ524572:DNQ524573 DXM524572:DXM524573 EHI524572:EHI524573 ERE524572:ERE524573 FBA524572:FBA524573 FKW524572:FKW524573 FUS524572:FUS524573 GEO524572:GEO524573 GOK524572:GOK524573 GYG524572:GYG524573 HIC524572:HIC524573 HRY524572:HRY524573 IBU524572:IBU524573 ILQ524572:ILQ524573 IVM524572:IVM524573 JFI524572:JFI524573 JPE524572:JPE524573 JZA524572:JZA524573 KIW524572:KIW524573 KSS524572:KSS524573 LCO524572:LCO524573 LMK524572:LMK524573 LWG524572:LWG524573 MGC524572:MGC524573 MPY524572:MPY524573 MZU524572:MZU524573 NJQ524572:NJQ524573 NTM524572:NTM524573 ODI524572:ODI524573 ONE524572:ONE524573 OXA524572:OXA524573 PGW524572:PGW524573 PQS524572:PQS524573 QAO524572:QAO524573 QKK524572:QKK524573 QUG524572:QUG524573 REC524572:REC524573 RNY524572:RNY524573 RXU524572:RXU524573 SHQ524572:SHQ524573 SRM524572:SRM524573 TBI524572:TBI524573 TLE524572:TLE524573 TVA524572:TVA524573 UEW524572:UEW524573 UOS524572:UOS524573 UYO524572:UYO524573 VIK524572:VIK524573 VSG524572:VSG524573 WCC524572:WCC524573 WLY524572:WLY524573 WVU524572:WVU524573 M590108:M590109 JI590108:JI590109 TE590108:TE590109 ADA590108:ADA590109 AMW590108:AMW590109 AWS590108:AWS590109 BGO590108:BGO590109 BQK590108:BQK590109 CAG590108:CAG590109 CKC590108:CKC590109 CTY590108:CTY590109 DDU590108:DDU590109 DNQ590108:DNQ590109 DXM590108:DXM590109 EHI590108:EHI590109 ERE590108:ERE590109 FBA590108:FBA590109 FKW590108:FKW590109 FUS590108:FUS590109 GEO590108:GEO590109 GOK590108:GOK590109 GYG590108:GYG590109 HIC590108:HIC590109 HRY590108:HRY590109 IBU590108:IBU590109 ILQ590108:ILQ590109 IVM590108:IVM590109 JFI590108:JFI590109 JPE590108:JPE590109 JZA590108:JZA590109 KIW590108:KIW590109 KSS590108:KSS590109 LCO590108:LCO590109 LMK590108:LMK590109 LWG590108:LWG590109 MGC590108:MGC590109 MPY590108:MPY590109 MZU590108:MZU590109 NJQ590108:NJQ590109 NTM590108:NTM590109 ODI590108:ODI590109 ONE590108:ONE590109 OXA590108:OXA590109 PGW590108:PGW590109 PQS590108:PQS590109 QAO590108:QAO590109 QKK590108:QKK590109 QUG590108:QUG590109 REC590108:REC590109 RNY590108:RNY590109 RXU590108:RXU590109 SHQ590108:SHQ590109 SRM590108:SRM590109 TBI590108:TBI590109 TLE590108:TLE590109 TVA590108:TVA590109 UEW590108:UEW590109 UOS590108:UOS590109 UYO590108:UYO590109 VIK590108:VIK590109 VSG590108:VSG590109 WCC590108:WCC590109 WLY590108:WLY590109 WVU590108:WVU590109 M655644:M655645 JI655644:JI655645 TE655644:TE655645 ADA655644:ADA655645 AMW655644:AMW655645 AWS655644:AWS655645 BGO655644:BGO655645 BQK655644:BQK655645 CAG655644:CAG655645 CKC655644:CKC655645 CTY655644:CTY655645 DDU655644:DDU655645 DNQ655644:DNQ655645 DXM655644:DXM655645 EHI655644:EHI655645 ERE655644:ERE655645 FBA655644:FBA655645 FKW655644:FKW655645 FUS655644:FUS655645 GEO655644:GEO655645 GOK655644:GOK655645 GYG655644:GYG655645 HIC655644:HIC655645 HRY655644:HRY655645 IBU655644:IBU655645 ILQ655644:ILQ655645 IVM655644:IVM655645 JFI655644:JFI655645 JPE655644:JPE655645 JZA655644:JZA655645 KIW655644:KIW655645 KSS655644:KSS655645 LCO655644:LCO655645 LMK655644:LMK655645 LWG655644:LWG655645 MGC655644:MGC655645 MPY655644:MPY655645 MZU655644:MZU655645 NJQ655644:NJQ655645 NTM655644:NTM655645 ODI655644:ODI655645 ONE655644:ONE655645 OXA655644:OXA655645 PGW655644:PGW655645 PQS655644:PQS655645 QAO655644:QAO655645 QKK655644:QKK655645 QUG655644:QUG655645 REC655644:REC655645 RNY655644:RNY655645 RXU655644:RXU655645 SHQ655644:SHQ655645 SRM655644:SRM655645 TBI655644:TBI655645 TLE655644:TLE655645 TVA655644:TVA655645 UEW655644:UEW655645 UOS655644:UOS655645 UYO655644:UYO655645 VIK655644:VIK655645 VSG655644:VSG655645 WCC655644:WCC655645 WLY655644:WLY655645 WVU655644:WVU655645 M721180:M721181 JI721180:JI721181 TE721180:TE721181 ADA721180:ADA721181 AMW721180:AMW721181 AWS721180:AWS721181 BGO721180:BGO721181 BQK721180:BQK721181 CAG721180:CAG721181 CKC721180:CKC721181 CTY721180:CTY721181 DDU721180:DDU721181 DNQ721180:DNQ721181 DXM721180:DXM721181 EHI721180:EHI721181 ERE721180:ERE721181 FBA721180:FBA721181 FKW721180:FKW721181 FUS721180:FUS721181 GEO721180:GEO721181 GOK721180:GOK721181 GYG721180:GYG721181 HIC721180:HIC721181 HRY721180:HRY721181 IBU721180:IBU721181 ILQ721180:ILQ721181 IVM721180:IVM721181 JFI721180:JFI721181 JPE721180:JPE721181 JZA721180:JZA721181 KIW721180:KIW721181 KSS721180:KSS721181 LCO721180:LCO721181 LMK721180:LMK721181 LWG721180:LWG721181 MGC721180:MGC721181 MPY721180:MPY721181 MZU721180:MZU721181 NJQ721180:NJQ721181 NTM721180:NTM721181 ODI721180:ODI721181 ONE721180:ONE721181 OXA721180:OXA721181 PGW721180:PGW721181 PQS721180:PQS721181 QAO721180:QAO721181 QKK721180:QKK721181 QUG721180:QUG721181 REC721180:REC721181 RNY721180:RNY721181 RXU721180:RXU721181 SHQ721180:SHQ721181 SRM721180:SRM721181 TBI721180:TBI721181 TLE721180:TLE721181 TVA721180:TVA721181 UEW721180:UEW721181 UOS721180:UOS721181 UYO721180:UYO721181 VIK721180:VIK721181 VSG721180:VSG721181 WCC721180:WCC721181 WLY721180:WLY721181 WVU721180:WVU721181 M786716:M786717 JI786716:JI786717 TE786716:TE786717 ADA786716:ADA786717 AMW786716:AMW786717 AWS786716:AWS786717 BGO786716:BGO786717 BQK786716:BQK786717 CAG786716:CAG786717 CKC786716:CKC786717 CTY786716:CTY786717 DDU786716:DDU786717 DNQ786716:DNQ786717 DXM786716:DXM786717 EHI786716:EHI786717 ERE786716:ERE786717 FBA786716:FBA786717 FKW786716:FKW786717 FUS786716:FUS786717 GEO786716:GEO786717 GOK786716:GOK786717 GYG786716:GYG786717 HIC786716:HIC786717 HRY786716:HRY786717 IBU786716:IBU786717 ILQ786716:ILQ786717 IVM786716:IVM786717 JFI786716:JFI786717 JPE786716:JPE786717 JZA786716:JZA786717 KIW786716:KIW786717 KSS786716:KSS786717 LCO786716:LCO786717 LMK786716:LMK786717 LWG786716:LWG786717 MGC786716:MGC786717 MPY786716:MPY786717 MZU786716:MZU786717 NJQ786716:NJQ786717 NTM786716:NTM786717 ODI786716:ODI786717 ONE786716:ONE786717 OXA786716:OXA786717 PGW786716:PGW786717 PQS786716:PQS786717 QAO786716:QAO786717 QKK786716:QKK786717 QUG786716:QUG786717 REC786716:REC786717 RNY786716:RNY786717 RXU786716:RXU786717 SHQ786716:SHQ786717 SRM786716:SRM786717 TBI786716:TBI786717 TLE786716:TLE786717 TVA786716:TVA786717 UEW786716:UEW786717 UOS786716:UOS786717 UYO786716:UYO786717 VIK786716:VIK786717 VSG786716:VSG786717 WCC786716:WCC786717 WLY786716:WLY786717 WVU786716:WVU786717 M852252:M852253 JI852252:JI852253 TE852252:TE852253 ADA852252:ADA852253 AMW852252:AMW852253 AWS852252:AWS852253 BGO852252:BGO852253 BQK852252:BQK852253 CAG852252:CAG852253 CKC852252:CKC852253 CTY852252:CTY852253 DDU852252:DDU852253 DNQ852252:DNQ852253 DXM852252:DXM852253 EHI852252:EHI852253 ERE852252:ERE852253 FBA852252:FBA852253 FKW852252:FKW852253 FUS852252:FUS852253 GEO852252:GEO852253 GOK852252:GOK852253 GYG852252:GYG852253 HIC852252:HIC852253 HRY852252:HRY852253 IBU852252:IBU852253 ILQ852252:ILQ852253 IVM852252:IVM852253 JFI852252:JFI852253 JPE852252:JPE852253 JZA852252:JZA852253 KIW852252:KIW852253 KSS852252:KSS852253 LCO852252:LCO852253 LMK852252:LMK852253 LWG852252:LWG852253 MGC852252:MGC852253 MPY852252:MPY852253 MZU852252:MZU852253 NJQ852252:NJQ852253 NTM852252:NTM852253 ODI852252:ODI852253 ONE852252:ONE852253 OXA852252:OXA852253 PGW852252:PGW852253 PQS852252:PQS852253 QAO852252:QAO852253 QKK852252:QKK852253 QUG852252:QUG852253 REC852252:REC852253 RNY852252:RNY852253 RXU852252:RXU852253 SHQ852252:SHQ852253 SRM852252:SRM852253 TBI852252:TBI852253 TLE852252:TLE852253 TVA852252:TVA852253 UEW852252:UEW852253 UOS852252:UOS852253 UYO852252:UYO852253 VIK852252:VIK852253 VSG852252:VSG852253 WCC852252:WCC852253 WLY852252:WLY852253 WVU852252:WVU852253 M917788:M917789 JI917788:JI917789 TE917788:TE917789 ADA917788:ADA917789 AMW917788:AMW917789 AWS917788:AWS917789 BGO917788:BGO917789 BQK917788:BQK917789 CAG917788:CAG917789 CKC917788:CKC917789 CTY917788:CTY917789 DDU917788:DDU917789 DNQ917788:DNQ917789 DXM917788:DXM917789 EHI917788:EHI917789 ERE917788:ERE917789 FBA917788:FBA917789 FKW917788:FKW917789 FUS917788:FUS917789 GEO917788:GEO917789 GOK917788:GOK917789 GYG917788:GYG917789 HIC917788:HIC917789 HRY917788:HRY917789 IBU917788:IBU917789 ILQ917788:ILQ917789 IVM917788:IVM917789 JFI917788:JFI917789 JPE917788:JPE917789 JZA917788:JZA917789 KIW917788:KIW917789 KSS917788:KSS917789 LCO917788:LCO917789 LMK917788:LMK917789 LWG917788:LWG917789 MGC917788:MGC917789 MPY917788:MPY917789 MZU917788:MZU917789 NJQ917788:NJQ917789 NTM917788:NTM917789 ODI917788:ODI917789 ONE917788:ONE917789 OXA917788:OXA917789 PGW917788:PGW917789 PQS917788:PQS917789 QAO917788:QAO917789 QKK917788:QKK917789 QUG917788:QUG917789 REC917788:REC917789 RNY917788:RNY917789 RXU917788:RXU917789 SHQ917788:SHQ917789 SRM917788:SRM917789 TBI917788:TBI917789 TLE917788:TLE917789 TVA917788:TVA917789 UEW917788:UEW917789 UOS917788:UOS917789 UYO917788:UYO917789 VIK917788:VIK917789 VSG917788:VSG917789 WCC917788:WCC917789 WLY917788:WLY917789 WVU917788:WVU917789 M983324:M983325 JI983324:JI983325 TE983324:TE983325 ADA983324:ADA983325 AMW983324:AMW983325 AWS983324:AWS983325 BGO983324:BGO983325 BQK983324:BQK983325 CAG983324:CAG983325 CKC983324:CKC983325 CTY983324:CTY983325 DDU983324:DDU983325 DNQ983324:DNQ983325 DXM983324:DXM983325 EHI983324:EHI983325 ERE983324:ERE983325 FBA983324:FBA983325 FKW983324:FKW983325 FUS983324:FUS983325 GEO983324:GEO983325 GOK983324:GOK983325 GYG983324:GYG983325 HIC983324:HIC983325 HRY983324:HRY983325 IBU983324:IBU983325 ILQ983324:ILQ983325 IVM983324:IVM983325 JFI983324:JFI983325 JPE983324:JPE983325 JZA983324:JZA983325 KIW983324:KIW983325 KSS983324:KSS983325 LCO983324:LCO983325 LMK983324:LMK983325 LWG983324:LWG983325 MGC983324:MGC983325 MPY983324:MPY983325 MZU983324:MZU983325 NJQ983324:NJQ983325 NTM983324:NTM983325 ODI983324:ODI983325 ONE983324:ONE983325 OXA983324:OXA983325 PGW983324:PGW983325 PQS983324:PQS983325 QAO983324:QAO983325 QKK983324:QKK983325 QUG983324:QUG983325 REC983324:REC983325 RNY983324:RNY983325 RXU983324:RXU983325 SHQ983324:SHQ983325 SRM983324:SRM983325 TBI983324:TBI983325 TLE983324:TLE983325 TVA983324:TVA983325 UEW983324:UEW983325 UOS983324:UOS983325 UYO983324:UYO983325 VIK983324:VIK983325 VSG983324:VSG983325 WCC983324:WCC983325 WLY983324:WLY983325 WVU983324:WVU983325 L65822:L65828 JH65822:JH65828 TD65822:TD65828 ACZ65822:ACZ65828 AMV65822:AMV65828 AWR65822:AWR65828 BGN65822:BGN65828 BQJ65822:BQJ65828 CAF65822:CAF65828 CKB65822:CKB65828 CTX65822:CTX65828 DDT65822:DDT65828 DNP65822:DNP65828 DXL65822:DXL65828 EHH65822:EHH65828 ERD65822:ERD65828 FAZ65822:FAZ65828 FKV65822:FKV65828 FUR65822:FUR65828 GEN65822:GEN65828 GOJ65822:GOJ65828 GYF65822:GYF65828 HIB65822:HIB65828 HRX65822:HRX65828 IBT65822:IBT65828 ILP65822:ILP65828 IVL65822:IVL65828 JFH65822:JFH65828 JPD65822:JPD65828 JYZ65822:JYZ65828 KIV65822:KIV65828 KSR65822:KSR65828 LCN65822:LCN65828 LMJ65822:LMJ65828 LWF65822:LWF65828 MGB65822:MGB65828 MPX65822:MPX65828 MZT65822:MZT65828 NJP65822:NJP65828 NTL65822:NTL65828 ODH65822:ODH65828 OND65822:OND65828 OWZ65822:OWZ65828 PGV65822:PGV65828 PQR65822:PQR65828 QAN65822:QAN65828 QKJ65822:QKJ65828 QUF65822:QUF65828 REB65822:REB65828 RNX65822:RNX65828 RXT65822:RXT65828 SHP65822:SHP65828 SRL65822:SRL65828 TBH65822:TBH65828 TLD65822:TLD65828 TUZ65822:TUZ65828 UEV65822:UEV65828 UOR65822:UOR65828 UYN65822:UYN65828 VIJ65822:VIJ65828 VSF65822:VSF65828 WCB65822:WCB65828 WLX65822:WLX65828 WVT65822:WVT65828 L131358:L131364 JH131358:JH131364 TD131358:TD131364 ACZ131358:ACZ131364 AMV131358:AMV131364 AWR131358:AWR131364 BGN131358:BGN131364 BQJ131358:BQJ131364 CAF131358:CAF131364 CKB131358:CKB131364 CTX131358:CTX131364 DDT131358:DDT131364 DNP131358:DNP131364 DXL131358:DXL131364 EHH131358:EHH131364 ERD131358:ERD131364 FAZ131358:FAZ131364 FKV131358:FKV131364 FUR131358:FUR131364 GEN131358:GEN131364 GOJ131358:GOJ131364 GYF131358:GYF131364 HIB131358:HIB131364 HRX131358:HRX131364 IBT131358:IBT131364 ILP131358:ILP131364 IVL131358:IVL131364 JFH131358:JFH131364 JPD131358:JPD131364 JYZ131358:JYZ131364 KIV131358:KIV131364 KSR131358:KSR131364 LCN131358:LCN131364 LMJ131358:LMJ131364 LWF131358:LWF131364 MGB131358:MGB131364 MPX131358:MPX131364 MZT131358:MZT131364 NJP131358:NJP131364 NTL131358:NTL131364 ODH131358:ODH131364 OND131358:OND131364 OWZ131358:OWZ131364 PGV131358:PGV131364 PQR131358:PQR131364 QAN131358:QAN131364 QKJ131358:QKJ131364 QUF131358:QUF131364 REB131358:REB131364 RNX131358:RNX131364 RXT131358:RXT131364 SHP131358:SHP131364 SRL131358:SRL131364 TBH131358:TBH131364 TLD131358:TLD131364 TUZ131358:TUZ131364 UEV131358:UEV131364 UOR131358:UOR131364 UYN131358:UYN131364 VIJ131358:VIJ131364 VSF131358:VSF131364 WCB131358:WCB131364 WLX131358:WLX131364 WVT131358:WVT131364 L196894:L196900 JH196894:JH196900 TD196894:TD196900 ACZ196894:ACZ196900 AMV196894:AMV196900 AWR196894:AWR196900 BGN196894:BGN196900 BQJ196894:BQJ196900 CAF196894:CAF196900 CKB196894:CKB196900 CTX196894:CTX196900 DDT196894:DDT196900 DNP196894:DNP196900 DXL196894:DXL196900 EHH196894:EHH196900 ERD196894:ERD196900 FAZ196894:FAZ196900 FKV196894:FKV196900 FUR196894:FUR196900 GEN196894:GEN196900 GOJ196894:GOJ196900 GYF196894:GYF196900 HIB196894:HIB196900 HRX196894:HRX196900 IBT196894:IBT196900 ILP196894:ILP196900 IVL196894:IVL196900 JFH196894:JFH196900 JPD196894:JPD196900 JYZ196894:JYZ196900 KIV196894:KIV196900 KSR196894:KSR196900 LCN196894:LCN196900 LMJ196894:LMJ196900 LWF196894:LWF196900 MGB196894:MGB196900 MPX196894:MPX196900 MZT196894:MZT196900 NJP196894:NJP196900 NTL196894:NTL196900 ODH196894:ODH196900 OND196894:OND196900 OWZ196894:OWZ196900 PGV196894:PGV196900 PQR196894:PQR196900 QAN196894:QAN196900 QKJ196894:QKJ196900 QUF196894:QUF196900 REB196894:REB196900 RNX196894:RNX196900 RXT196894:RXT196900 SHP196894:SHP196900 SRL196894:SRL196900 TBH196894:TBH196900 TLD196894:TLD196900 TUZ196894:TUZ196900 UEV196894:UEV196900 UOR196894:UOR196900 UYN196894:UYN196900 VIJ196894:VIJ196900 VSF196894:VSF196900 WCB196894:WCB196900 WLX196894:WLX196900 WVT196894:WVT196900 L262430:L262436 JH262430:JH262436 TD262430:TD262436 ACZ262430:ACZ262436 AMV262430:AMV262436 AWR262430:AWR262436 BGN262430:BGN262436 BQJ262430:BQJ262436 CAF262430:CAF262436 CKB262430:CKB262436 CTX262430:CTX262436 DDT262430:DDT262436 DNP262430:DNP262436 DXL262430:DXL262436 EHH262430:EHH262436 ERD262430:ERD262436 FAZ262430:FAZ262436 FKV262430:FKV262436 FUR262430:FUR262436 GEN262430:GEN262436 GOJ262430:GOJ262436 GYF262430:GYF262436 HIB262430:HIB262436 HRX262430:HRX262436 IBT262430:IBT262436 ILP262430:ILP262436 IVL262430:IVL262436 JFH262430:JFH262436 JPD262430:JPD262436 JYZ262430:JYZ262436 KIV262430:KIV262436 KSR262430:KSR262436 LCN262430:LCN262436 LMJ262430:LMJ262436 LWF262430:LWF262436 MGB262430:MGB262436 MPX262430:MPX262436 MZT262430:MZT262436 NJP262430:NJP262436 NTL262430:NTL262436 ODH262430:ODH262436 OND262430:OND262436 OWZ262430:OWZ262436 PGV262430:PGV262436 PQR262430:PQR262436 QAN262430:QAN262436 QKJ262430:QKJ262436 QUF262430:QUF262436 REB262430:REB262436 RNX262430:RNX262436 RXT262430:RXT262436 SHP262430:SHP262436 SRL262430:SRL262436 TBH262430:TBH262436 TLD262430:TLD262436 TUZ262430:TUZ262436 UEV262430:UEV262436 UOR262430:UOR262436 UYN262430:UYN262436 VIJ262430:VIJ262436 VSF262430:VSF262436 WCB262430:WCB262436 WLX262430:WLX262436 WVT262430:WVT262436 L327966:L327972 JH327966:JH327972 TD327966:TD327972 ACZ327966:ACZ327972 AMV327966:AMV327972 AWR327966:AWR327972 BGN327966:BGN327972 BQJ327966:BQJ327972 CAF327966:CAF327972 CKB327966:CKB327972 CTX327966:CTX327972 DDT327966:DDT327972 DNP327966:DNP327972 DXL327966:DXL327972 EHH327966:EHH327972 ERD327966:ERD327972 FAZ327966:FAZ327972 FKV327966:FKV327972 FUR327966:FUR327972 GEN327966:GEN327972 GOJ327966:GOJ327972 GYF327966:GYF327972 HIB327966:HIB327972 HRX327966:HRX327972 IBT327966:IBT327972 ILP327966:ILP327972 IVL327966:IVL327972 JFH327966:JFH327972 JPD327966:JPD327972 JYZ327966:JYZ327972 KIV327966:KIV327972 KSR327966:KSR327972 LCN327966:LCN327972 LMJ327966:LMJ327972 LWF327966:LWF327972 MGB327966:MGB327972 MPX327966:MPX327972 MZT327966:MZT327972 NJP327966:NJP327972 NTL327966:NTL327972 ODH327966:ODH327972 OND327966:OND327972 OWZ327966:OWZ327972 PGV327966:PGV327972 PQR327966:PQR327972 QAN327966:QAN327972 QKJ327966:QKJ327972 QUF327966:QUF327972 REB327966:REB327972 RNX327966:RNX327972 RXT327966:RXT327972 SHP327966:SHP327972 SRL327966:SRL327972 TBH327966:TBH327972 TLD327966:TLD327972 TUZ327966:TUZ327972 UEV327966:UEV327972 UOR327966:UOR327972 UYN327966:UYN327972 VIJ327966:VIJ327972 VSF327966:VSF327972 WCB327966:WCB327972 WLX327966:WLX327972 WVT327966:WVT327972 L393502:L393508 JH393502:JH393508 TD393502:TD393508 ACZ393502:ACZ393508 AMV393502:AMV393508 AWR393502:AWR393508 BGN393502:BGN393508 BQJ393502:BQJ393508 CAF393502:CAF393508 CKB393502:CKB393508 CTX393502:CTX393508 DDT393502:DDT393508 DNP393502:DNP393508 DXL393502:DXL393508 EHH393502:EHH393508 ERD393502:ERD393508 FAZ393502:FAZ393508 FKV393502:FKV393508 FUR393502:FUR393508 GEN393502:GEN393508 GOJ393502:GOJ393508 GYF393502:GYF393508 HIB393502:HIB393508 HRX393502:HRX393508 IBT393502:IBT393508 ILP393502:ILP393508 IVL393502:IVL393508 JFH393502:JFH393508 JPD393502:JPD393508 JYZ393502:JYZ393508 KIV393502:KIV393508 KSR393502:KSR393508 LCN393502:LCN393508 LMJ393502:LMJ393508 LWF393502:LWF393508 MGB393502:MGB393508 MPX393502:MPX393508 MZT393502:MZT393508 NJP393502:NJP393508 NTL393502:NTL393508 ODH393502:ODH393508 OND393502:OND393508 OWZ393502:OWZ393508 PGV393502:PGV393508 PQR393502:PQR393508 QAN393502:QAN393508 QKJ393502:QKJ393508 QUF393502:QUF393508 REB393502:REB393508 RNX393502:RNX393508 RXT393502:RXT393508 SHP393502:SHP393508 SRL393502:SRL393508 TBH393502:TBH393508 TLD393502:TLD393508 TUZ393502:TUZ393508 UEV393502:UEV393508 UOR393502:UOR393508 UYN393502:UYN393508 VIJ393502:VIJ393508 VSF393502:VSF393508 WCB393502:WCB393508 WLX393502:WLX393508 WVT393502:WVT393508 L459038:L459044 JH459038:JH459044 TD459038:TD459044 ACZ459038:ACZ459044 AMV459038:AMV459044 AWR459038:AWR459044 BGN459038:BGN459044 BQJ459038:BQJ459044 CAF459038:CAF459044 CKB459038:CKB459044 CTX459038:CTX459044 DDT459038:DDT459044 DNP459038:DNP459044 DXL459038:DXL459044 EHH459038:EHH459044 ERD459038:ERD459044 FAZ459038:FAZ459044 FKV459038:FKV459044 FUR459038:FUR459044 GEN459038:GEN459044 GOJ459038:GOJ459044 GYF459038:GYF459044 HIB459038:HIB459044 HRX459038:HRX459044 IBT459038:IBT459044 ILP459038:ILP459044 IVL459038:IVL459044 JFH459038:JFH459044 JPD459038:JPD459044 JYZ459038:JYZ459044 KIV459038:KIV459044 KSR459038:KSR459044 LCN459038:LCN459044 LMJ459038:LMJ459044 LWF459038:LWF459044 MGB459038:MGB459044 MPX459038:MPX459044 MZT459038:MZT459044 NJP459038:NJP459044 NTL459038:NTL459044 ODH459038:ODH459044 OND459038:OND459044 OWZ459038:OWZ459044 PGV459038:PGV459044 PQR459038:PQR459044 QAN459038:QAN459044 QKJ459038:QKJ459044 QUF459038:QUF459044 REB459038:REB459044 RNX459038:RNX459044 RXT459038:RXT459044 SHP459038:SHP459044 SRL459038:SRL459044 TBH459038:TBH459044 TLD459038:TLD459044 TUZ459038:TUZ459044 UEV459038:UEV459044 UOR459038:UOR459044 UYN459038:UYN459044 VIJ459038:VIJ459044 VSF459038:VSF459044 WCB459038:WCB459044 WLX459038:WLX459044 WVT459038:WVT459044 L524574:L524580 JH524574:JH524580 TD524574:TD524580 ACZ524574:ACZ524580 AMV524574:AMV524580 AWR524574:AWR524580 BGN524574:BGN524580 BQJ524574:BQJ524580 CAF524574:CAF524580 CKB524574:CKB524580 CTX524574:CTX524580 DDT524574:DDT524580 DNP524574:DNP524580 DXL524574:DXL524580 EHH524574:EHH524580 ERD524574:ERD524580 FAZ524574:FAZ524580 FKV524574:FKV524580 FUR524574:FUR524580 GEN524574:GEN524580 GOJ524574:GOJ524580 GYF524574:GYF524580 HIB524574:HIB524580 HRX524574:HRX524580 IBT524574:IBT524580 ILP524574:ILP524580 IVL524574:IVL524580 JFH524574:JFH524580 JPD524574:JPD524580 JYZ524574:JYZ524580 KIV524574:KIV524580 KSR524574:KSR524580 LCN524574:LCN524580 LMJ524574:LMJ524580 LWF524574:LWF524580 MGB524574:MGB524580 MPX524574:MPX524580 MZT524574:MZT524580 NJP524574:NJP524580 NTL524574:NTL524580 ODH524574:ODH524580 OND524574:OND524580 OWZ524574:OWZ524580 PGV524574:PGV524580 PQR524574:PQR524580 QAN524574:QAN524580 QKJ524574:QKJ524580 QUF524574:QUF524580 REB524574:REB524580 RNX524574:RNX524580 RXT524574:RXT524580 SHP524574:SHP524580 SRL524574:SRL524580 TBH524574:TBH524580 TLD524574:TLD524580 TUZ524574:TUZ524580 UEV524574:UEV524580 UOR524574:UOR524580 UYN524574:UYN524580 VIJ524574:VIJ524580 VSF524574:VSF524580 WCB524574:WCB524580 WLX524574:WLX524580 WVT524574:WVT524580 L590110:L590116 JH590110:JH590116 TD590110:TD590116 ACZ590110:ACZ590116 AMV590110:AMV590116 AWR590110:AWR590116 BGN590110:BGN590116 BQJ590110:BQJ590116 CAF590110:CAF590116 CKB590110:CKB590116 CTX590110:CTX590116 DDT590110:DDT590116 DNP590110:DNP590116 DXL590110:DXL590116 EHH590110:EHH590116 ERD590110:ERD590116 FAZ590110:FAZ590116 FKV590110:FKV590116 FUR590110:FUR590116 GEN590110:GEN590116 GOJ590110:GOJ590116 GYF590110:GYF590116 HIB590110:HIB590116 HRX590110:HRX590116 IBT590110:IBT590116 ILP590110:ILP590116 IVL590110:IVL590116 JFH590110:JFH590116 JPD590110:JPD590116 JYZ590110:JYZ590116 KIV590110:KIV590116 KSR590110:KSR590116 LCN590110:LCN590116 LMJ590110:LMJ590116 LWF590110:LWF590116 MGB590110:MGB590116 MPX590110:MPX590116 MZT590110:MZT590116 NJP590110:NJP590116 NTL590110:NTL590116 ODH590110:ODH590116 OND590110:OND590116 OWZ590110:OWZ590116 PGV590110:PGV590116 PQR590110:PQR590116 QAN590110:QAN590116 QKJ590110:QKJ590116 QUF590110:QUF590116 REB590110:REB590116 RNX590110:RNX590116 RXT590110:RXT590116 SHP590110:SHP590116 SRL590110:SRL590116 TBH590110:TBH590116 TLD590110:TLD590116 TUZ590110:TUZ590116 UEV590110:UEV590116 UOR590110:UOR590116 UYN590110:UYN590116 VIJ590110:VIJ590116 VSF590110:VSF590116 WCB590110:WCB590116 WLX590110:WLX590116 WVT590110:WVT590116 L655646:L655652 JH655646:JH655652 TD655646:TD655652 ACZ655646:ACZ655652 AMV655646:AMV655652 AWR655646:AWR655652 BGN655646:BGN655652 BQJ655646:BQJ655652 CAF655646:CAF655652 CKB655646:CKB655652 CTX655646:CTX655652 DDT655646:DDT655652 DNP655646:DNP655652 DXL655646:DXL655652 EHH655646:EHH655652 ERD655646:ERD655652 FAZ655646:FAZ655652 FKV655646:FKV655652 FUR655646:FUR655652 GEN655646:GEN655652 GOJ655646:GOJ655652 GYF655646:GYF655652 HIB655646:HIB655652 HRX655646:HRX655652 IBT655646:IBT655652 ILP655646:ILP655652 IVL655646:IVL655652 JFH655646:JFH655652 JPD655646:JPD655652 JYZ655646:JYZ655652 KIV655646:KIV655652 KSR655646:KSR655652 LCN655646:LCN655652 LMJ655646:LMJ655652 LWF655646:LWF655652 MGB655646:MGB655652 MPX655646:MPX655652 MZT655646:MZT655652 NJP655646:NJP655652 NTL655646:NTL655652 ODH655646:ODH655652 OND655646:OND655652 OWZ655646:OWZ655652 PGV655646:PGV655652 PQR655646:PQR655652 QAN655646:QAN655652 QKJ655646:QKJ655652 QUF655646:QUF655652 REB655646:REB655652 RNX655646:RNX655652 RXT655646:RXT655652 SHP655646:SHP655652 SRL655646:SRL655652 TBH655646:TBH655652 TLD655646:TLD655652 TUZ655646:TUZ655652 UEV655646:UEV655652 UOR655646:UOR655652 UYN655646:UYN655652 VIJ655646:VIJ655652 VSF655646:VSF655652 WCB655646:WCB655652 WLX655646:WLX655652 WVT655646:WVT655652 L721182:L721188 JH721182:JH721188 TD721182:TD721188 ACZ721182:ACZ721188 AMV721182:AMV721188 AWR721182:AWR721188 BGN721182:BGN721188 BQJ721182:BQJ721188 CAF721182:CAF721188 CKB721182:CKB721188 CTX721182:CTX721188 DDT721182:DDT721188 DNP721182:DNP721188 DXL721182:DXL721188 EHH721182:EHH721188 ERD721182:ERD721188 FAZ721182:FAZ721188 FKV721182:FKV721188 FUR721182:FUR721188 GEN721182:GEN721188 GOJ721182:GOJ721188 GYF721182:GYF721188 HIB721182:HIB721188 HRX721182:HRX721188 IBT721182:IBT721188 ILP721182:ILP721188 IVL721182:IVL721188 JFH721182:JFH721188 JPD721182:JPD721188 JYZ721182:JYZ721188 KIV721182:KIV721188 KSR721182:KSR721188 LCN721182:LCN721188 LMJ721182:LMJ721188 LWF721182:LWF721188 MGB721182:MGB721188 MPX721182:MPX721188 MZT721182:MZT721188 NJP721182:NJP721188 NTL721182:NTL721188 ODH721182:ODH721188 OND721182:OND721188 OWZ721182:OWZ721188 PGV721182:PGV721188 PQR721182:PQR721188 QAN721182:QAN721188 QKJ721182:QKJ721188 QUF721182:QUF721188 REB721182:REB721188 RNX721182:RNX721188 RXT721182:RXT721188 SHP721182:SHP721188 SRL721182:SRL721188 TBH721182:TBH721188 TLD721182:TLD721188 TUZ721182:TUZ721188 UEV721182:UEV721188 UOR721182:UOR721188 UYN721182:UYN721188 VIJ721182:VIJ721188 VSF721182:VSF721188 WCB721182:WCB721188 WLX721182:WLX721188 WVT721182:WVT721188 L786718:L786724 JH786718:JH786724 TD786718:TD786724 ACZ786718:ACZ786724 AMV786718:AMV786724 AWR786718:AWR786724 BGN786718:BGN786724 BQJ786718:BQJ786724 CAF786718:CAF786724 CKB786718:CKB786724 CTX786718:CTX786724 DDT786718:DDT786724 DNP786718:DNP786724 DXL786718:DXL786724 EHH786718:EHH786724 ERD786718:ERD786724 FAZ786718:FAZ786724 FKV786718:FKV786724 FUR786718:FUR786724 GEN786718:GEN786724 GOJ786718:GOJ786724 GYF786718:GYF786724 HIB786718:HIB786724 HRX786718:HRX786724 IBT786718:IBT786724 ILP786718:ILP786724 IVL786718:IVL786724 JFH786718:JFH786724 JPD786718:JPD786724 JYZ786718:JYZ786724 KIV786718:KIV786724 KSR786718:KSR786724 LCN786718:LCN786724 LMJ786718:LMJ786724 LWF786718:LWF786724 MGB786718:MGB786724 MPX786718:MPX786724 MZT786718:MZT786724 NJP786718:NJP786724 NTL786718:NTL786724 ODH786718:ODH786724 OND786718:OND786724 OWZ786718:OWZ786724 PGV786718:PGV786724 PQR786718:PQR786724 QAN786718:QAN786724 QKJ786718:QKJ786724 QUF786718:QUF786724 REB786718:REB786724 RNX786718:RNX786724 RXT786718:RXT786724 SHP786718:SHP786724 SRL786718:SRL786724 TBH786718:TBH786724 TLD786718:TLD786724 TUZ786718:TUZ786724 UEV786718:UEV786724 UOR786718:UOR786724 UYN786718:UYN786724 VIJ786718:VIJ786724 VSF786718:VSF786724 WCB786718:WCB786724 WLX786718:WLX786724 WVT786718:WVT786724 L852254:L852260 JH852254:JH852260 TD852254:TD852260 ACZ852254:ACZ852260 AMV852254:AMV852260 AWR852254:AWR852260 BGN852254:BGN852260 BQJ852254:BQJ852260 CAF852254:CAF852260 CKB852254:CKB852260 CTX852254:CTX852260 DDT852254:DDT852260 DNP852254:DNP852260 DXL852254:DXL852260 EHH852254:EHH852260 ERD852254:ERD852260 FAZ852254:FAZ852260 FKV852254:FKV852260 FUR852254:FUR852260 GEN852254:GEN852260 GOJ852254:GOJ852260 GYF852254:GYF852260 HIB852254:HIB852260 HRX852254:HRX852260 IBT852254:IBT852260 ILP852254:ILP852260 IVL852254:IVL852260 JFH852254:JFH852260 JPD852254:JPD852260 JYZ852254:JYZ852260 KIV852254:KIV852260 KSR852254:KSR852260 LCN852254:LCN852260 LMJ852254:LMJ852260 LWF852254:LWF852260 MGB852254:MGB852260 MPX852254:MPX852260 MZT852254:MZT852260 NJP852254:NJP852260 NTL852254:NTL852260 ODH852254:ODH852260 OND852254:OND852260 OWZ852254:OWZ852260 PGV852254:PGV852260 PQR852254:PQR852260 QAN852254:QAN852260 QKJ852254:QKJ852260 QUF852254:QUF852260 REB852254:REB852260 RNX852254:RNX852260 RXT852254:RXT852260 SHP852254:SHP852260 SRL852254:SRL852260 TBH852254:TBH852260 TLD852254:TLD852260 TUZ852254:TUZ852260 UEV852254:UEV852260 UOR852254:UOR852260 UYN852254:UYN852260 VIJ852254:VIJ852260 VSF852254:VSF852260 WCB852254:WCB852260 WLX852254:WLX852260 WVT852254:WVT852260 L917790:L917796 JH917790:JH917796 TD917790:TD917796 ACZ917790:ACZ917796 AMV917790:AMV917796 AWR917790:AWR917796 BGN917790:BGN917796 BQJ917790:BQJ917796 CAF917790:CAF917796 CKB917790:CKB917796 CTX917790:CTX917796 DDT917790:DDT917796 DNP917790:DNP917796 DXL917790:DXL917796 EHH917790:EHH917796 ERD917790:ERD917796 FAZ917790:FAZ917796 FKV917790:FKV917796 FUR917790:FUR917796 GEN917790:GEN917796 GOJ917790:GOJ917796 GYF917790:GYF917796 HIB917790:HIB917796 HRX917790:HRX917796 IBT917790:IBT917796 ILP917790:ILP917796 IVL917790:IVL917796 JFH917790:JFH917796 JPD917790:JPD917796 JYZ917790:JYZ917796 KIV917790:KIV917796 KSR917790:KSR917796 LCN917790:LCN917796 LMJ917790:LMJ917796 LWF917790:LWF917796 MGB917790:MGB917796 MPX917790:MPX917796 MZT917790:MZT917796 NJP917790:NJP917796 NTL917790:NTL917796 ODH917790:ODH917796 OND917790:OND917796 OWZ917790:OWZ917796 PGV917790:PGV917796 PQR917790:PQR917796 QAN917790:QAN917796 QKJ917790:QKJ917796 QUF917790:QUF917796 REB917790:REB917796 RNX917790:RNX917796 RXT917790:RXT917796 SHP917790:SHP917796 SRL917790:SRL917796 TBH917790:TBH917796 TLD917790:TLD917796 TUZ917790:TUZ917796 UEV917790:UEV917796 UOR917790:UOR917796 UYN917790:UYN917796 VIJ917790:VIJ917796 VSF917790:VSF917796 WCB917790:WCB917796 WLX917790:WLX917796 WVT917790:WVT917796 L983326:L983332 JH983326:JH983332 TD983326:TD983332 ACZ983326:ACZ983332 AMV983326:AMV983332 AWR983326:AWR983332 BGN983326:BGN983332 BQJ983326:BQJ983332 CAF983326:CAF983332 CKB983326:CKB983332 CTX983326:CTX983332 DDT983326:DDT983332 DNP983326:DNP983332 DXL983326:DXL983332 EHH983326:EHH983332 ERD983326:ERD983332 FAZ983326:FAZ983332 FKV983326:FKV983332 FUR983326:FUR983332 GEN983326:GEN983332 GOJ983326:GOJ983332 GYF983326:GYF983332 HIB983326:HIB983332 HRX983326:HRX983332 IBT983326:IBT983332 ILP983326:ILP983332 IVL983326:IVL983332 JFH983326:JFH983332 JPD983326:JPD983332 JYZ983326:JYZ983332 KIV983326:KIV983332 KSR983326:KSR983332 LCN983326:LCN983332 LMJ983326:LMJ983332 LWF983326:LWF983332 MGB983326:MGB983332 MPX983326:MPX983332 MZT983326:MZT983332 NJP983326:NJP983332 NTL983326:NTL983332 ODH983326:ODH983332 OND983326:OND983332 OWZ983326:OWZ983332 PGV983326:PGV983332 PQR983326:PQR983332 QAN983326:QAN983332 QKJ983326:QKJ983332 QUF983326:QUF983332 REB983326:REB983332 RNX983326:RNX983332 RXT983326:RXT983332 SHP983326:SHP983332 SRL983326:SRL983332 TBH983326:TBH983332 TLD983326:TLD983332 TUZ983326:TUZ983332 UEV983326:UEV983332 UOR983326:UOR983332 UYN983326:UYN983332 VIJ983326:VIJ983332 VSF983326:VSF983332 WCB983326:WCB983332 WLX983326:WLX983332 WVT983326:WVT983332 O65822 JK65822 TG65822 ADC65822 AMY65822 AWU65822 BGQ65822 BQM65822 CAI65822 CKE65822 CUA65822 DDW65822 DNS65822 DXO65822 EHK65822 ERG65822 FBC65822 FKY65822 FUU65822 GEQ65822 GOM65822 GYI65822 HIE65822 HSA65822 IBW65822 ILS65822 IVO65822 JFK65822 JPG65822 JZC65822 KIY65822 KSU65822 LCQ65822 LMM65822 LWI65822 MGE65822 MQA65822 MZW65822 NJS65822 NTO65822 ODK65822 ONG65822 OXC65822 PGY65822 PQU65822 QAQ65822 QKM65822 QUI65822 REE65822 ROA65822 RXW65822 SHS65822 SRO65822 TBK65822 TLG65822 TVC65822 UEY65822 UOU65822 UYQ65822 VIM65822 VSI65822 WCE65822 WMA65822 WVW65822 O131358 JK131358 TG131358 ADC131358 AMY131358 AWU131358 BGQ131358 BQM131358 CAI131358 CKE131358 CUA131358 DDW131358 DNS131358 DXO131358 EHK131358 ERG131358 FBC131358 FKY131358 FUU131358 GEQ131358 GOM131358 GYI131358 HIE131358 HSA131358 IBW131358 ILS131358 IVO131358 JFK131358 JPG131358 JZC131358 KIY131358 KSU131358 LCQ131358 LMM131358 LWI131358 MGE131358 MQA131358 MZW131358 NJS131358 NTO131358 ODK131358 ONG131358 OXC131358 PGY131358 PQU131358 QAQ131358 QKM131358 QUI131358 REE131358 ROA131358 RXW131358 SHS131358 SRO131358 TBK131358 TLG131358 TVC131358 UEY131358 UOU131358 UYQ131358 VIM131358 VSI131358 WCE131358 WMA131358 WVW131358 O196894 JK196894 TG196894 ADC196894 AMY196894 AWU196894 BGQ196894 BQM196894 CAI196894 CKE196894 CUA196894 DDW196894 DNS196894 DXO196894 EHK196894 ERG196894 FBC196894 FKY196894 FUU196894 GEQ196894 GOM196894 GYI196894 HIE196894 HSA196894 IBW196894 ILS196894 IVO196894 JFK196894 JPG196894 JZC196894 KIY196894 KSU196894 LCQ196894 LMM196894 LWI196894 MGE196894 MQA196894 MZW196894 NJS196894 NTO196894 ODK196894 ONG196894 OXC196894 PGY196894 PQU196894 QAQ196894 QKM196894 QUI196894 REE196894 ROA196894 RXW196894 SHS196894 SRO196894 TBK196894 TLG196894 TVC196894 UEY196894 UOU196894 UYQ196894 VIM196894 VSI196894 WCE196894 WMA196894 WVW196894 O262430 JK262430 TG262430 ADC262430 AMY262430 AWU262430 BGQ262430 BQM262430 CAI262430 CKE262430 CUA262430 DDW262430 DNS262430 DXO262430 EHK262430 ERG262430 FBC262430 FKY262430 FUU262430 GEQ262430 GOM262430 GYI262430 HIE262430 HSA262430 IBW262430 ILS262430 IVO262430 JFK262430 JPG262430 JZC262430 KIY262430 KSU262430 LCQ262430 LMM262430 LWI262430 MGE262430 MQA262430 MZW262430 NJS262430 NTO262430 ODK262430 ONG262430 OXC262430 PGY262430 PQU262430 QAQ262430 QKM262430 QUI262430 REE262430 ROA262430 RXW262430 SHS262430 SRO262430 TBK262430 TLG262430 TVC262430 UEY262430 UOU262430 UYQ262430 VIM262430 VSI262430 WCE262430 WMA262430 WVW262430 O327966 JK327966 TG327966 ADC327966 AMY327966 AWU327966 BGQ327966 BQM327966 CAI327966 CKE327966 CUA327966 DDW327966 DNS327966 DXO327966 EHK327966 ERG327966 FBC327966 FKY327966 FUU327966 GEQ327966 GOM327966 GYI327966 HIE327966 HSA327966 IBW327966 ILS327966 IVO327966 JFK327966 JPG327966 JZC327966 KIY327966 KSU327966 LCQ327966 LMM327966 LWI327966 MGE327966 MQA327966 MZW327966 NJS327966 NTO327966 ODK327966 ONG327966 OXC327966 PGY327966 PQU327966 QAQ327966 QKM327966 QUI327966 REE327966 ROA327966 RXW327966 SHS327966 SRO327966 TBK327966 TLG327966 TVC327966 UEY327966 UOU327966 UYQ327966 VIM327966 VSI327966 WCE327966 WMA327966 WVW327966 O393502 JK393502 TG393502 ADC393502 AMY393502 AWU393502 BGQ393502 BQM393502 CAI393502 CKE393502 CUA393502 DDW393502 DNS393502 DXO393502 EHK393502 ERG393502 FBC393502 FKY393502 FUU393502 GEQ393502 GOM393502 GYI393502 HIE393502 HSA393502 IBW393502 ILS393502 IVO393502 JFK393502 JPG393502 JZC393502 KIY393502 KSU393502 LCQ393502 LMM393502 LWI393502 MGE393502 MQA393502 MZW393502 NJS393502 NTO393502 ODK393502 ONG393502 OXC393502 PGY393502 PQU393502 QAQ393502 QKM393502 QUI393502 REE393502 ROA393502 RXW393502 SHS393502 SRO393502 TBK393502 TLG393502 TVC393502 UEY393502 UOU393502 UYQ393502 VIM393502 VSI393502 WCE393502 WMA393502 WVW393502 O459038 JK459038 TG459038 ADC459038 AMY459038 AWU459038 BGQ459038 BQM459038 CAI459038 CKE459038 CUA459038 DDW459038 DNS459038 DXO459038 EHK459038 ERG459038 FBC459038 FKY459038 FUU459038 GEQ459038 GOM459038 GYI459038 HIE459038 HSA459038 IBW459038 ILS459038 IVO459038 JFK459038 JPG459038 JZC459038 KIY459038 KSU459038 LCQ459038 LMM459038 LWI459038 MGE459038 MQA459038 MZW459038 NJS459038 NTO459038 ODK459038 ONG459038 OXC459038 PGY459038 PQU459038 QAQ459038 QKM459038 QUI459038 REE459038 ROA459038 RXW459038 SHS459038 SRO459038 TBK459038 TLG459038 TVC459038 UEY459038 UOU459038 UYQ459038 VIM459038 VSI459038 WCE459038 WMA459038 WVW459038 O524574 JK524574 TG524574 ADC524574 AMY524574 AWU524574 BGQ524574 BQM524574 CAI524574 CKE524574 CUA524574 DDW524574 DNS524574 DXO524574 EHK524574 ERG524574 FBC524574 FKY524574 FUU524574 GEQ524574 GOM524574 GYI524574 HIE524574 HSA524574 IBW524574 ILS524574 IVO524574 JFK524574 JPG524574 JZC524574 KIY524574 KSU524574 LCQ524574 LMM524574 LWI524574 MGE524574 MQA524574 MZW524574 NJS524574 NTO524574 ODK524574 ONG524574 OXC524574 PGY524574 PQU524574 QAQ524574 QKM524574 QUI524574 REE524574 ROA524574 RXW524574 SHS524574 SRO524574 TBK524574 TLG524574 TVC524574 UEY524574 UOU524574 UYQ524574 VIM524574 VSI524574 WCE524574 WMA524574 WVW524574 O590110 JK590110 TG590110 ADC590110 AMY590110 AWU590110 BGQ590110 BQM590110 CAI590110 CKE590110 CUA590110 DDW590110 DNS590110 DXO590110 EHK590110 ERG590110 FBC590110 FKY590110 FUU590110 GEQ590110 GOM590110 GYI590110 HIE590110 HSA590110 IBW590110 ILS590110 IVO590110 JFK590110 JPG590110 JZC590110 KIY590110 KSU590110 LCQ590110 LMM590110 LWI590110 MGE590110 MQA590110 MZW590110 NJS590110 NTO590110 ODK590110 ONG590110 OXC590110 PGY590110 PQU590110 QAQ590110 QKM590110 QUI590110 REE590110 ROA590110 RXW590110 SHS590110 SRO590110 TBK590110 TLG590110 TVC590110 UEY590110 UOU590110 UYQ590110 VIM590110 VSI590110 WCE590110 WMA590110 WVW590110 O655646 JK655646 TG655646 ADC655646 AMY655646 AWU655646 BGQ655646 BQM655646 CAI655646 CKE655646 CUA655646 DDW655646 DNS655646 DXO655646 EHK655646 ERG655646 FBC655646 FKY655646 FUU655646 GEQ655646 GOM655646 GYI655646 HIE655646 HSA655646 IBW655646 ILS655646 IVO655646 JFK655646 JPG655646 JZC655646 KIY655646 KSU655646 LCQ655646 LMM655646 LWI655646 MGE655646 MQA655646 MZW655646 NJS655646 NTO655646 ODK655646 ONG655646 OXC655646 PGY655646 PQU655646 QAQ655646 QKM655646 QUI655646 REE655646 ROA655646 RXW655646 SHS655646 SRO655646 TBK655646 TLG655646 TVC655646 UEY655646 UOU655646 UYQ655646 VIM655646 VSI655646 WCE655646 WMA655646 WVW655646 O721182 JK721182 TG721182 ADC721182 AMY721182 AWU721182 BGQ721182 BQM721182 CAI721182 CKE721182 CUA721182 DDW721182 DNS721182 DXO721182 EHK721182 ERG721182 FBC721182 FKY721182 FUU721182 GEQ721182 GOM721182 GYI721182 HIE721182 HSA721182 IBW721182 ILS721182 IVO721182 JFK721182 JPG721182 JZC721182 KIY721182 KSU721182 LCQ721182 LMM721182 LWI721182 MGE721182 MQA721182 MZW721182 NJS721182 NTO721182 ODK721182 ONG721182 OXC721182 PGY721182 PQU721182 QAQ721182 QKM721182 QUI721182 REE721182 ROA721182 RXW721182 SHS721182 SRO721182 TBK721182 TLG721182 TVC721182 UEY721182 UOU721182 UYQ721182 VIM721182 VSI721182 WCE721182 WMA721182 WVW721182 O786718 JK786718 TG786718 ADC786718 AMY786718 AWU786718 BGQ786718 BQM786718 CAI786718 CKE786718 CUA786718 DDW786718 DNS786718 DXO786718 EHK786718 ERG786718 FBC786718 FKY786718 FUU786718 GEQ786718 GOM786718 GYI786718 HIE786718 HSA786718 IBW786718 ILS786718 IVO786718 JFK786718 JPG786718 JZC786718 KIY786718 KSU786718 LCQ786718 LMM786718 LWI786718 MGE786718 MQA786718 MZW786718 NJS786718 NTO786718 ODK786718 ONG786718 OXC786718 PGY786718 PQU786718 QAQ786718 QKM786718 QUI786718 REE786718 ROA786718 RXW786718 SHS786718 SRO786718 TBK786718 TLG786718 TVC786718 UEY786718 UOU786718 UYQ786718 VIM786718 VSI786718 WCE786718 WMA786718 WVW786718 O852254 JK852254 TG852254 ADC852254 AMY852254 AWU852254 BGQ852254 BQM852254 CAI852254 CKE852254 CUA852254 DDW852254 DNS852254 DXO852254 EHK852254 ERG852254 FBC852254 FKY852254 FUU852254 GEQ852254 GOM852254 GYI852254 HIE852254 HSA852254 IBW852254 ILS852254 IVO852254 JFK852254 JPG852254 JZC852254 KIY852254 KSU852254 LCQ852254 LMM852254 LWI852254 MGE852254 MQA852254 MZW852254 NJS852254 NTO852254 ODK852254 ONG852254 OXC852254 PGY852254 PQU852254 QAQ852254 QKM852254 QUI852254 REE852254 ROA852254 RXW852254 SHS852254 SRO852254 TBK852254 TLG852254 TVC852254 UEY852254 UOU852254 UYQ852254 VIM852254 VSI852254 WCE852254 WMA852254 WVW852254 O917790 JK917790 TG917790 ADC917790 AMY917790 AWU917790 BGQ917790 BQM917790 CAI917790 CKE917790 CUA917790 DDW917790 DNS917790 DXO917790 EHK917790 ERG917790 FBC917790 FKY917790 FUU917790 GEQ917790 GOM917790 GYI917790 HIE917790 HSA917790 IBW917790 ILS917790 IVO917790 JFK917790 JPG917790 JZC917790 KIY917790 KSU917790 LCQ917790 LMM917790 LWI917790 MGE917790 MQA917790 MZW917790 NJS917790 NTO917790 ODK917790 ONG917790 OXC917790 PGY917790 PQU917790 QAQ917790 QKM917790 QUI917790 REE917790 ROA917790 RXW917790 SHS917790 SRO917790 TBK917790 TLG917790 TVC917790 UEY917790 UOU917790 UYQ917790 VIM917790 VSI917790 WCE917790 WMA917790 WVW917790 O983326 JK983326 TG983326 ADC983326 AMY983326 AWU983326 BGQ983326 BQM983326 CAI983326 CKE983326 CUA983326 DDW983326 DNS983326 DXO983326 EHK983326 ERG983326 FBC983326 FKY983326 FUU983326 GEQ983326 GOM983326 GYI983326 HIE983326 HSA983326 IBW983326 ILS983326 IVO983326 JFK983326 JPG983326 JZC983326 KIY983326 KSU983326 LCQ983326 LMM983326 LWI983326 MGE983326 MQA983326 MZW983326 NJS983326 NTO983326 ODK983326 ONG983326 OXC983326 PGY983326 PQU983326 QAQ983326 QKM983326 QUI983326 REE983326 ROA983326 RXW983326 SHS983326 SRO983326 TBK983326 TLG983326 TVC983326 UEY983326 UOU983326 UYQ983326 VIM983326 VSI983326 WCE983326 WMA983326 WVW983326 R65822 JN65822 TJ65822 ADF65822 ANB65822 AWX65822 BGT65822 BQP65822 CAL65822 CKH65822 CUD65822 DDZ65822 DNV65822 DXR65822 EHN65822 ERJ65822 FBF65822 FLB65822 FUX65822 GET65822 GOP65822 GYL65822 HIH65822 HSD65822 IBZ65822 ILV65822 IVR65822 JFN65822 JPJ65822 JZF65822 KJB65822 KSX65822 LCT65822 LMP65822 LWL65822 MGH65822 MQD65822 MZZ65822 NJV65822 NTR65822 ODN65822 ONJ65822 OXF65822 PHB65822 PQX65822 QAT65822 QKP65822 QUL65822 REH65822 ROD65822 RXZ65822 SHV65822 SRR65822 TBN65822 TLJ65822 TVF65822 UFB65822 UOX65822 UYT65822 VIP65822 VSL65822 WCH65822 WMD65822 WVZ65822 R131358 JN131358 TJ131358 ADF131358 ANB131358 AWX131358 BGT131358 BQP131358 CAL131358 CKH131358 CUD131358 DDZ131358 DNV131358 DXR131358 EHN131358 ERJ131358 FBF131358 FLB131358 FUX131358 GET131358 GOP131358 GYL131358 HIH131358 HSD131358 IBZ131358 ILV131358 IVR131358 JFN131358 JPJ131358 JZF131358 KJB131358 KSX131358 LCT131358 LMP131358 LWL131358 MGH131358 MQD131358 MZZ131358 NJV131358 NTR131358 ODN131358 ONJ131358 OXF131358 PHB131358 PQX131358 QAT131358 QKP131358 QUL131358 REH131358 ROD131358 RXZ131358 SHV131358 SRR131358 TBN131358 TLJ131358 TVF131358 UFB131358 UOX131358 UYT131358 VIP131358 VSL131358 WCH131358 WMD131358 WVZ131358 R196894 JN196894 TJ196894 ADF196894 ANB196894 AWX196894 BGT196894 BQP196894 CAL196894 CKH196894 CUD196894 DDZ196894 DNV196894 DXR196894 EHN196894 ERJ196894 FBF196894 FLB196894 FUX196894 GET196894 GOP196894 GYL196894 HIH196894 HSD196894 IBZ196894 ILV196894 IVR196894 JFN196894 JPJ196894 JZF196894 KJB196894 KSX196894 LCT196894 LMP196894 LWL196894 MGH196894 MQD196894 MZZ196894 NJV196894 NTR196894 ODN196894 ONJ196894 OXF196894 PHB196894 PQX196894 QAT196894 QKP196894 QUL196894 REH196894 ROD196894 RXZ196894 SHV196894 SRR196894 TBN196894 TLJ196894 TVF196894 UFB196894 UOX196894 UYT196894 VIP196894 VSL196894 WCH196894 WMD196894 WVZ196894 R262430 JN262430 TJ262430 ADF262430 ANB262430 AWX262430 BGT262430 BQP262430 CAL262430 CKH262430 CUD262430 DDZ262430 DNV262430 DXR262430 EHN262430 ERJ262430 FBF262430 FLB262430 FUX262430 GET262430 GOP262430 GYL262430 HIH262430 HSD262430 IBZ262430 ILV262430 IVR262430 JFN262430 JPJ262430 JZF262430 KJB262430 KSX262430 LCT262430 LMP262430 LWL262430 MGH262430 MQD262430 MZZ262430 NJV262430 NTR262430 ODN262430 ONJ262430 OXF262430 PHB262430 PQX262430 QAT262430 QKP262430 QUL262430 REH262430 ROD262430 RXZ262430 SHV262430 SRR262430 TBN262430 TLJ262430 TVF262430 UFB262430 UOX262430 UYT262430 VIP262430 VSL262430 WCH262430 WMD262430 WVZ262430 R327966 JN327966 TJ327966 ADF327966 ANB327966 AWX327966 BGT327966 BQP327966 CAL327966 CKH327966 CUD327966 DDZ327966 DNV327966 DXR327966 EHN327966 ERJ327966 FBF327966 FLB327966 FUX327966 GET327966 GOP327966 GYL327966 HIH327966 HSD327966 IBZ327966 ILV327966 IVR327966 JFN327966 JPJ327966 JZF327966 KJB327966 KSX327966 LCT327966 LMP327966 LWL327966 MGH327966 MQD327966 MZZ327966 NJV327966 NTR327966 ODN327966 ONJ327966 OXF327966 PHB327966 PQX327966 QAT327966 QKP327966 QUL327966 REH327966 ROD327966 RXZ327966 SHV327966 SRR327966 TBN327966 TLJ327966 TVF327966 UFB327966 UOX327966 UYT327966 VIP327966 VSL327966 WCH327966 WMD327966 WVZ327966 R393502 JN393502 TJ393502 ADF393502 ANB393502 AWX393502 BGT393502 BQP393502 CAL393502 CKH393502 CUD393502 DDZ393502 DNV393502 DXR393502 EHN393502 ERJ393502 FBF393502 FLB393502 FUX393502 GET393502 GOP393502 GYL393502 HIH393502 HSD393502 IBZ393502 ILV393502 IVR393502 JFN393502 JPJ393502 JZF393502 KJB393502 KSX393502 LCT393502 LMP393502 LWL393502 MGH393502 MQD393502 MZZ393502 NJV393502 NTR393502 ODN393502 ONJ393502 OXF393502 PHB393502 PQX393502 QAT393502 QKP393502 QUL393502 REH393502 ROD393502 RXZ393502 SHV393502 SRR393502 TBN393502 TLJ393502 TVF393502 UFB393502 UOX393502 UYT393502 VIP393502 VSL393502 WCH393502 WMD393502 WVZ393502 R459038 JN459038 TJ459038 ADF459038 ANB459038 AWX459038 BGT459038 BQP459038 CAL459038 CKH459038 CUD459038 DDZ459038 DNV459038 DXR459038 EHN459038 ERJ459038 FBF459038 FLB459038 FUX459038 GET459038 GOP459038 GYL459038 HIH459038 HSD459038 IBZ459038 ILV459038 IVR459038 JFN459038 JPJ459038 JZF459038 KJB459038 KSX459038 LCT459038 LMP459038 LWL459038 MGH459038 MQD459038 MZZ459038 NJV459038 NTR459038 ODN459038 ONJ459038 OXF459038 PHB459038 PQX459038 QAT459038 QKP459038 QUL459038 REH459038 ROD459038 RXZ459038 SHV459038 SRR459038 TBN459038 TLJ459038 TVF459038 UFB459038 UOX459038 UYT459038 VIP459038 VSL459038 WCH459038 WMD459038 WVZ459038 R524574 JN524574 TJ524574 ADF524574 ANB524574 AWX524574 BGT524574 BQP524574 CAL524574 CKH524574 CUD524574 DDZ524574 DNV524574 DXR524574 EHN524574 ERJ524574 FBF524574 FLB524574 FUX524574 GET524574 GOP524574 GYL524574 HIH524574 HSD524574 IBZ524574 ILV524574 IVR524574 JFN524574 JPJ524574 JZF524574 KJB524574 KSX524574 LCT524574 LMP524574 LWL524574 MGH524574 MQD524574 MZZ524574 NJV524574 NTR524574 ODN524574 ONJ524574 OXF524574 PHB524574 PQX524574 QAT524574 QKP524574 QUL524574 REH524574 ROD524574 RXZ524574 SHV524574 SRR524574 TBN524574 TLJ524574 TVF524574 UFB524574 UOX524574 UYT524574 VIP524574 VSL524574 WCH524574 WMD524574 WVZ524574 R590110 JN590110 TJ590110 ADF590110 ANB590110 AWX590110 BGT590110 BQP590110 CAL590110 CKH590110 CUD590110 DDZ590110 DNV590110 DXR590110 EHN590110 ERJ590110 FBF590110 FLB590110 FUX590110 GET590110 GOP590110 GYL590110 HIH590110 HSD590110 IBZ590110 ILV590110 IVR590110 JFN590110 JPJ590110 JZF590110 KJB590110 KSX590110 LCT590110 LMP590110 LWL590110 MGH590110 MQD590110 MZZ590110 NJV590110 NTR590110 ODN590110 ONJ590110 OXF590110 PHB590110 PQX590110 QAT590110 QKP590110 QUL590110 REH590110 ROD590110 RXZ590110 SHV590110 SRR590110 TBN590110 TLJ590110 TVF590110 UFB590110 UOX590110 UYT590110 VIP590110 VSL590110 WCH590110 WMD590110 WVZ590110 R655646 JN655646 TJ655646 ADF655646 ANB655646 AWX655646 BGT655646 BQP655646 CAL655646 CKH655646 CUD655646 DDZ655646 DNV655646 DXR655646 EHN655646 ERJ655646 FBF655646 FLB655646 FUX655646 GET655646 GOP655646 GYL655646 HIH655646 HSD655646 IBZ655646 ILV655646 IVR655646 JFN655646 JPJ655646 JZF655646 KJB655646 KSX655646 LCT655646 LMP655646 LWL655646 MGH655646 MQD655646 MZZ655646 NJV655646 NTR655646 ODN655646 ONJ655646 OXF655646 PHB655646 PQX655646 QAT655646 QKP655646 QUL655646 REH655646 ROD655646 RXZ655646 SHV655646 SRR655646 TBN655646 TLJ655646 TVF655646 UFB655646 UOX655646 UYT655646 VIP655646 VSL655646 WCH655646 WMD655646 WVZ655646 R721182 JN721182 TJ721182 ADF721182 ANB721182 AWX721182 BGT721182 BQP721182 CAL721182 CKH721182 CUD721182 DDZ721182 DNV721182 DXR721182 EHN721182 ERJ721182 FBF721182 FLB721182 FUX721182 GET721182 GOP721182 GYL721182 HIH721182 HSD721182 IBZ721182 ILV721182 IVR721182 JFN721182 JPJ721182 JZF721182 KJB721182 KSX721182 LCT721182 LMP721182 LWL721182 MGH721182 MQD721182 MZZ721182 NJV721182 NTR721182 ODN721182 ONJ721182 OXF721182 PHB721182 PQX721182 QAT721182 QKP721182 QUL721182 REH721182 ROD721182 RXZ721182 SHV721182 SRR721182 TBN721182 TLJ721182 TVF721182 UFB721182 UOX721182 UYT721182 VIP721182 VSL721182 WCH721182 WMD721182 WVZ721182 R786718 JN786718 TJ786718 ADF786718 ANB786718 AWX786718 BGT786718 BQP786718 CAL786718 CKH786718 CUD786718 DDZ786718 DNV786718 DXR786718 EHN786718 ERJ786718 FBF786718 FLB786718 FUX786718 GET786718 GOP786718 GYL786718 HIH786718 HSD786718 IBZ786718 ILV786718 IVR786718 JFN786718 JPJ786718 JZF786718 KJB786718 KSX786718 LCT786718 LMP786718 LWL786718 MGH786718 MQD786718 MZZ786718 NJV786718 NTR786718 ODN786718 ONJ786718 OXF786718 PHB786718 PQX786718 QAT786718 QKP786718 QUL786718 REH786718 ROD786718 RXZ786718 SHV786718 SRR786718 TBN786718 TLJ786718 TVF786718 UFB786718 UOX786718 UYT786718 VIP786718 VSL786718 WCH786718 WMD786718 WVZ786718 R852254 JN852254 TJ852254 ADF852254 ANB852254 AWX852254 BGT852254 BQP852254 CAL852254 CKH852254 CUD852254 DDZ852254 DNV852254 DXR852254 EHN852254 ERJ852254 FBF852254 FLB852254 FUX852254 GET852254 GOP852254 GYL852254 HIH852254 HSD852254 IBZ852254 ILV852254 IVR852254 JFN852254 JPJ852254 JZF852254 KJB852254 KSX852254 LCT852254 LMP852254 LWL852254 MGH852254 MQD852254 MZZ852254 NJV852254 NTR852254 ODN852254 ONJ852254 OXF852254 PHB852254 PQX852254 QAT852254 QKP852254 QUL852254 REH852254 ROD852254 RXZ852254 SHV852254 SRR852254 TBN852254 TLJ852254 TVF852254 UFB852254 UOX852254 UYT852254 VIP852254 VSL852254 WCH852254 WMD852254 WVZ852254 R917790 JN917790 TJ917790 ADF917790 ANB917790 AWX917790 BGT917790 BQP917790 CAL917790 CKH917790 CUD917790 DDZ917790 DNV917790 DXR917790 EHN917790 ERJ917790 FBF917790 FLB917790 FUX917790 GET917790 GOP917790 GYL917790 HIH917790 HSD917790 IBZ917790 ILV917790 IVR917790 JFN917790 JPJ917790 JZF917790 KJB917790 KSX917790 LCT917790 LMP917790 LWL917790 MGH917790 MQD917790 MZZ917790 NJV917790 NTR917790 ODN917790 ONJ917790 OXF917790 PHB917790 PQX917790 QAT917790 QKP917790 QUL917790 REH917790 ROD917790 RXZ917790 SHV917790 SRR917790 TBN917790 TLJ917790 TVF917790 UFB917790 UOX917790 UYT917790 VIP917790 VSL917790 WCH917790 WMD917790 WVZ917790 R983326 JN983326 TJ983326 ADF983326 ANB983326 AWX983326 BGT983326 BQP983326 CAL983326 CKH983326 CUD983326 DDZ983326 DNV983326 DXR983326 EHN983326 ERJ983326 FBF983326 FLB983326 FUX983326 GET983326 GOP983326 GYL983326 HIH983326 HSD983326 IBZ983326 ILV983326 IVR983326 JFN983326 JPJ983326 JZF983326 KJB983326 KSX983326 LCT983326 LMP983326 LWL983326 MGH983326 MQD983326 MZZ983326 NJV983326 NTR983326 ODN983326 ONJ983326 OXF983326 PHB983326 PQX983326 QAT983326 QKP983326 QUL983326 REH983326 ROD983326 RXZ983326 SHV983326 SRR983326 TBN983326 TLJ983326 TVF983326 UFB983326 UOX983326 UYT983326 VIP983326 VSL983326 WCH983326 WMD983326 WVZ983326 U65822 JQ65822 TM65822 ADI65822 ANE65822 AXA65822 BGW65822 BQS65822 CAO65822 CKK65822 CUG65822 DEC65822 DNY65822 DXU65822 EHQ65822 ERM65822 FBI65822 FLE65822 FVA65822 GEW65822 GOS65822 GYO65822 HIK65822 HSG65822 ICC65822 ILY65822 IVU65822 JFQ65822 JPM65822 JZI65822 KJE65822 KTA65822 LCW65822 LMS65822 LWO65822 MGK65822 MQG65822 NAC65822 NJY65822 NTU65822 ODQ65822 ONM65822 OXI65822 PHE65822 PRA65822 QAW65822 QKS65822 QUO65822 REK65822 ROG65822 RYC65822 SHY65822 SRU65822 TBQ65822 TLM65822 TVI65822 UFE65822 UPA65822 UYW65822 VIS65822 VSO65822 WCK65822 WMG65822 WWC65822 U131358 JQ131358 TM131358 ADI131358 ANE131358 AXA131358 BGW131358 BQS131358 CAO131358 CKK131358 CUG131358 DEC131358 DNY131358 DXU131358 EHQ131358 ERM131358 FBI131358 FLE131358 FVA131358 GEW131358 GOS131358 GYO131358 HIK131358 HSG131358 ICC131358 ILY131358 IVU131358 JFQ131358 JPM131358 JZI131358 KJE131358 KTA131358 LCW131358 LMS131358 LWO131358 MGK131358 MQG131358 NAC131358 NJY131358 NTU131358 ODQ131358 ONM131358 OXI131358 PHE131358 PRA131358 QAW131358 QKS131358 QUO131358 REK131358 ROG131358 RYC131358 SHY131358 SRU131358 TBQ131358 TLM131358 TVI131358 UFE131358 UPA131358 UYW131358 VIS131358 VSO131358 WCK131358 WMG131358 WWC131358 U196894 JQ196894 TM196894 ADI196894 ANE196894 AXA196894 BGW196894 BQS196894 CAO196894 CKK196894 CUG196894 DEC196894 DNY196894 DXU196894 EHQ196894 ERM196894 FBI196894 FLE196894 FVA196894 GEW196894 GOS196894 GYO196894 HIK196894 HSG196894 ICC196894 ILY196894 IVU196894 JFQ196894 JPM196894 JZI196894 KJE196894 KTA196894 LCW196894 LMS196894 LWO196894 MGK196894 MQG196894 NAC196894 NJY196894 NTU196894 ODQ196894 ONM196894 OXI196894 PHE196894 PRA196894 QAW196894 QKS196894 QUO196894 REK196894 ROG196894 RYC196894 SHY196894 SRU196894 TBQ196894 TLM196894 TVI196894 UFE196894 UPA196894 UYW196894 VIS196894 VSO196894 WCK196894 WMG196894 WWC196894 U262430 JQ262430 TM262430 ADI262430 ANE262430 AXA262430 BGW262430 BQS262430 CAO262430 CKK262430 CUG262430 DEC262430 DNY262430 DXU262430 EHQ262430 ERM262430 FBI262430 FLE262430 FVA262430 GEW262430 GOS262430 GYO262430 HIK262430 HSG262430 ICC262430 ILY262430 IVU262430 JFQ262430 JPM262430 JZI262430 KJE262430 KTA262430 LCW262430 LMS262430 LWO262430 MGK262430 MQG262430 NAC262430 NJY262430 NTU262430 ODQ262430 ONM262430 OXI262430 PHE262430 PRA262430 QAW262430 QKS262430 QUO262430 REK262430 ROG262430 RYC262430 SHY262430 SRU262430 TBQ262430 TLM262430 TVI262430 UFE262430 UPA262430 UYW262430 VIS262430 VSO262430 WCK262430 WMG262430 WWC262430 U327966 JQ327966 TM327966 ADI327966 ANE327966 AXA327966 BGW327966 BQS327966 CAO327966 CKK327966 CUG327966 DEC327966 DNY327966 DXU327966 EHQ327966 ERM327966 FBI327966 FLE327966 FVA327966 GEW327966 GOS327966 GYO327966 HIK327966 HSG327966 ICC327966 ILY327966 IVU327966 JFQ327966 JPM327966 JZI327966 KJE327966 KTA327966 LCW327966 LMS327966 LWO327966 MGK327966 MQG327966 NAC327966 NJY327966 NTU327966 ODQ327966 ONM327966 OXI327966 PHE327966 PRA327966 QAW327966 QKS327966 QUO327966 REK327966 ROG327966 RYC327966 SHY327966 SRU327966 TBQ327966 TLM327966 TVI327966 UFE327966 UPA327966 UYW327966 VIS327966 VSO327966 WCK327966 WMG327966 WWC327966 U393502 JQ393502 TM393502 ADI393502 ANE393502 AXA393502 BGW393502 BQS393502 CAO393502 CKK393502 CUG393502 DEC393502 DNY393502 DXU393502 EHQ393502 ERM393502 FBI393502 FLE393502 FVA393502 GEW393502 GOS393502 GYO393502 HIK393502 HSG393502 ICC393502 ILY393502 IVU393502 JFQ393502 JPM393502 JZI393502 KJE393502 KTA393502 LCW393502 LMS393502 LWO393502 MGK393502 MQG393502 NAC393502 NJY393502 NTU393502 ODQ393502 ONM393502 OXI393502 PHE393502 PRA393502 QAW393502 QKS393502 QUO393502 REK393502 ROG393502 RYC393502 SHY393502 SRU393502 TBQ393502 TLM393502 TVI393502 UFE393502 UPA393502 UYW393502 VIS393502 VSO393502 WCK393502 WMG393502 WWC393502 U459038 JQ459038 TM459038 ADI459038 ANE459038 AXA459038 BGW459038 BQS459038 CAO459038 CKK459038 CUG459038 DEC459038 DNY459038 DXU459038 EHQ459038 ERM459038 FBI459038 FLE459038 FVA459038 GEW459038 GOS459038 GYO459038 HIK459038 HSG459038 ICC459038 ILY459038 IVU459038 JFQ459038 JPM459038 JZI459038 KJE459038 KTA459038 LCW459038 LMS459038 LWO459038 MGK459038 MQG459038 NAC459038 NJY459038 NTU459038 ODQ459038 ONM459038 OXI459038 PHE459038 PRA459038 QAW459038 QKS459038 QUO459038 REK459038 ROG459038 RYC459038 SHY459038 SRU459038 TBQ459038 TLM459038 TVI459038 UFE459038 UPA459038 UYW459038 VIS459038 VSO459038 WCK459038 WMG459038 WWC459038 U524574 JQ524574 TM524574 ADI524574 ANE524574 AXA524574 BGW524574 BQS524574 CAO524574 CKK524574 CUG524574 DEC524574 DNY524574 DXU524574 EHQ524574 ERM524574 FBI524574 FLE524574 FVA524574 GEW524574 GOS524574 GYO524574 HIK524574 HSG524574 ICC524574 ILY524574 IVU524574 JFQ524574 JPM524574 JZI524574 KJE524574 KTA524574 LCW524574 LMS524574 LWO524574 MGK524574 MQG524574 NAC524574 NJY524574 NTU524574 ODQ524574 ONM524574 OXI524574 PHE524574 PRA524574 QAW524574 QKS524574 QUO524574 REK524574 ROG524574 RYC524574 SHY524574 SRU524574 TBQ524574 TLM524574 TVI524574 UFE524574 UPA524574 UYW524574 VIS524574 VSO524574 WCK524574 WMG524574 WWC524574 U590110 JQ590110 TM590110 ADI590110 ANE590110 AXA590110 BGW590110 BQS590110 CAO590110 CKK590110 CUG590110 DEC590110 DNY590110 DXU590110 EHQ590110 ERM590110 FBI590110 FLE590110 FVA590110 GEW590110 GOS590110 GYO590110 HIK590110 HSG590110 ICC590110 ILY590110 IVU590110 JFQ590110 JPM590110 JZI590110 KJE590110 KTA590110 LCW590110 LMS590110 LWO590110 MGK590110 MQG590110 NAC590110 NJY590110 NTU590110 ODQ590110 ONM590110 OXI590110 PHE590110 PRA590110 QAW590110 QKS590110 QUO590110 REK590110 ROG590110 RYC590110 SHY590110 SRU590110 TBQ590110 TLM590110 TVI590110 UFE590110 UPA590110 UYW590110 VIS590110 VSO590110 WCK590110 WMG590110 WWC590110 U655646 JQ655646 TM655646 ADI655646 ANE655646 AXA655646 BGW655646 BQS655646 CAO655646 CKK655646 CUG655646 DEC655646 DNY655646 DXU655646 EHQ655646 ERM655646 FBI655646 FLE655646 FVA655646 GEW655646 GOS655646 GYO655646 HIK655646 HSG655646 ICC655646 ILY655646 IVU655646 JFQ655646 JPM655646 JZI655646 KJE655646 KTA655646 LCW655646 LMS655646 LWO655646 MGK655646 MQG655646 NAC655646 NJY655646 NTU655646 ODQ655646 ONM655646 OXI655646 PHE655646 PRA655646 QAW655646 QKS655646 QUO655646 REK655646 ROG655646 RYC655646 SHY655646 SRU655646 TBQ655646 TLM655646 TVI655646 UFE655646 UPA655646 UYW655646 VIS655646 VSO655646 WCK655646 WMG655646 WWC655646 U721182 JQ721182 TM721182 ADI721182 ANE721182 AXA721182 BGW721182 BQS721182 CAO721182 CKK721182 CUG721182 DEC721182 DNY721182 DXU721182 EHQ721182 ERM721182 FBI721182 FLE721182 FVA721182 GEW721182 GOS721182 GYO721182 HIK721182 HSG721182 ICC721182 ILY721182 IVU721182 JFQ721182 JPM721182 JZI721182 KJE721182 KTA721182 LCW721182 LMS721182 LWO721182 MGK721182 MQG721182 NAC721182 NJY721182 NTU721182 ODQ721182 ONM721182 OXI721182 PHE721182 PRA721182 QAW721182 QKS721182 QUO721182 REK721182 ROG721182 RYC721182 SHY721182 SRU721182 TBQ721182 TLM721182 TVI721182 UFE721182 UPA721182 UYW721182 VIS721182 VSO721182 WCK721182 WMG721182 WWC721182 U786718 JQ786718 TM786718 ADI786718 ANE786718 AXA786718 BGW786718 BQS786718 CAO786718 CKK786718 CUG786718 DEC786718 DNY786718 DXU786718 EHQ786718 ERM786718 FBI786718 FLE786718 FVA786718 GEW786718 GOS786718 GYO786718 HIK786718 HSG786718 ICC786718 ILY786718 IVU786718 JFQ786718 JPM786718 JZI786718 KJE786718 KTA786718 LCW786718 LMS786718 LWO786718 MGK786718 MQG786718 NAC786718 NJY786718 NTU786718 ODQ786718 ONM786718 OXI786718 PHE786718 PRA786718 QAW786718 QKS786718 QUO786718 REK786718 ROG786718 RYC786718 SHY786718 SRU786718 TBQ786718 TLM786718 TVI786718 UFE786718 UPA786718 UYW786718 VIS786718 VSO786718 WCK786718 WMG786718 WWC786718 U852254 JQ852254 TM852254 ADI852254 ANE852254 AXA852254 BGW852254 BQS852254 CAO852254 CKK852254 CUG852254 DEC852254 DNY852254 DXU852254 EHQ852254 ERM852254 FBI852254 FLE852254 FVA852254 GEW852254 GOS852254 GYO852254 HIK852254 HSG852254 ICC852254 ILY852254 IVU852254 JFQ852254 JPM852254 JZI852254 KJE852254 KTA852254 LCW852254 LMS852254 LWO852254 MGK852254 MQG852254 NAC852254 NJY852254 NTU852254 ODQ852254 ONM852254 OXI852254 PHE852254 PRA852254 QAW852254 QKS852254 QUO852254 REK852254 ROG852254 RYC852254 SHY852254 SRU852254 TBQ852254 TLM852254 TVI852254 UFE852254 UPA852254 UYW852254 VIS852254 VSO852254 WCK852254 WMG852254 WWC852254 U917790 JQ917790 TM917790 ADI917790 ANE917790 AXA917790 BGW917790 BQS917790 CAO917790 CKK917790 CUG917790 DEC917790 DNY917790 DXU917790 EHQ917790 ERM917790 FBI917790 FLE917790 FVA917790 GEW917790 GOS917790 GYO917790 HIK917790 HSG917790 ICC917790 ILY917790 IVU917790 JFQ917790 JPM917790 JZI917790 KJE917790 KTA917790 LCW917790 LMS917790 LWO917790 MGK917790 MQG917790 NAC917790 NJY917790 NTU917790 ODQ917790 ONM917790 OXI917790 PHE917790 PRA917790 QAW917790 QKS917790 QUO917790 REK917790 ROG917790 RYC917790 SHY917790 SRU917790 TBQ917790 TLM917790 TVI917790 UFE917790 UPA917790 UYW917790 VIS917790 VSO917790 WCK917790 WMG917790 WWC917790 U983326 JQ983326 TM983326 ADI983326 ANE983326 AXA983326 BGW983326 BQS983326 CAO983326 CKK983326 CUG983326 DEC983326 DNY983326 DXU983326 EHQ983326 ERM983326 FBI983326 FLE983326 FVA983326 GEW983326 GOS983326 GYO983326 HIK983326 HSG983326 ICC983326 ILY983326 IVU983326 JFQ983326 JPM983326 JZI983326 KJE983326 KTA983326 LCW983326 LMS983326 LWO983326 MGK983326 MQG983326 NAC983326 NJY983326 NTU983326 ODQ983326 ONM983326 OXI983326 PHE983326 PRA983326 QAW983326 QKS983326 QUO983326 REK983326 ROG983326 RYC983326 SHY983326 SRU983326 TBQ983326 TLM983326 TVI983326 UFE983326 UPA983326 UYW983326 VIS983326 VSO983326 WCK983326 WMG983326 WWC983326 O65824 JK65824 TG65824 ADC65824 AMY65824 AWU65824 BGQ65824 BQM65824 CAI65824 CKE65824 CUA65824 DDW65824 DNS65824 DXO65824 EHK65824 ERG65824 FBC65824 FKY65824 FUU65824 GEQ65824 GOM65824 GYI65824 HIE65824 HSA65824 IBW65824 ILS65824 IVO65824 JFK65824 JPG65824 JZC65824 KIY65824 KSU65824 LCQ65824 LMM65824 LWI65824 MGE65824 MQA65824 MZW65824 NJS65824 NTO65824 ODK65824 ONG65824 OXC65824 PGY65824 PQU65824 QAQ65824 QKM65824 QUI65824 REE65824 ROA65824 RXW65824 SHS65824 SRO65824 TBK65824 TLG65824 TVC65824 UEY65824 UOU65824 UYQ65824 VIM65824 VSI65824 WCE65824 WMA65824 WVW65824 O131360 JK131360 TG131360 ADC131360 AMY131360 AWU131360 BGQ131360 BQM131360 CAI131360 CKE131360 CUA131360 DDW131360 DNS131360 DXO131360 EHK131360 ERG131360 FBC131360 FKY131360 FUU131360 GEQ131360 GOM131360 GYI131360 HIE131360 HSA131360 IBW131360 ILS131360 IVO131360 JFK131360 JPG131360 JZC131360 KIY131360 KSU131360 LCQ131360 LMM131360 LWI131360 MGE131360 MQA131360 MZW131360 NJS131360 NTO131360 ODK131360 ONG131360 OXC131360 PGY131360 PQU131360 QAQ131360 QKM131360 QUI131360 REE131360 ROA131360 RXW131360 SHS131360 SRO131360 TBK131360 TLG131360 TVC131360 UEY131360 UOU131360 UYQ131360 VIM131360 VSI131360 WCE131360 WMA131360 WVW131360 O196896 JK196896 TG196896 ADC196896 AMY196896 AWU196896 BGQ196896 BQM196896 CAI196896 CKE196896 CUA196896 DDW196896 DNS196896 DXO196896 EHK196896 ERG196896 FBC196896 FKY196896 FUU196896 GEQ196896 GOM196896 GYI196896 HIE196896 HSA196896 IBW196896 ILS196896 IVO196896 JFK196896 JPG196896 JZC196896 KIY196896 KSU196896 LCQ196896 LMM196896 LWI196896 MGE196896 MQA196896 MZW196896 NJS196896 NTO196896 ODK196896 ONG196896 OXC196896 PGY196896 PQU196896 QAQ196896 QKM196896 QUI196896 REE196896 ROA196896 RXW196896 SHS196896 SRO196896 TBK196896 TLG196896 TVC196896 UEY196896 UOU196896 UYQ196896 VIM196896 VSI196896 WCE196896 WMA196896 WVW196896 O262432 JK262432 TG262432 ADC262432 AMY262432 AWU262432 BGQ262432 BQM262432 CAI262432 CKE262432 CUA262432 DDW262432 DNS262432 DXO262432 EHK262432 ERG262432 FBC262432 FKY262432 FUU262432 GEQ262432 GOM262432 GYI262432 HIE262432 HSA262432 IBW262432 ILS262432 IVO262432 JFK262432 JPG262432 JZC262432 KIY262432 KSU262432 LCQ262432 LMM262432 LWI262432 MGE262432 MQA262432 MZW262432 NJS262432 NTO262432 ODK262432 ONG262432 OXC262432 PGY262432 PQU262432 QAQ262432 QKM262432 QUI262432 REE262432 ROA262432 RXW262432 SHS262432 SRO262432 TBK262432 TLG262432 TVC262432 UEY262432 UOU262432 UYQ262432 VIM262432 VSI262432 WCE262432 WMA262432 WVW262432 O327968 JK327968 TG327968 ADC327968 AMY327968 AWU327968 BGQ327968 BQM327968 CAI327968 CKE327968 CUA327968 DDW327968 DNS327968 DXO327968 EHK327968 ERG327968 FBC327968 FKY327968 FUU327968 GEQ327968 GOM327968 GYI327968 HIE327968 HSA327968 IBW327968 ILS327968 IVO327968 JFK327968 JPG327968 JZC327968 KIY327968 KSU327968 LCQ327968 LMM327968 LWI327968 MGE327968 MQA327968 MZW327968 NJS327968 NTO327968 ODK327968 ONG327968 OXC327968 PGY327968 PQU327968 QAQ327968 QKM327968 QUI327968 REE327968 ROA327968 RXW327968 SHS327968 SRO327968 TBK327968 TLG327968 TVC327968 UEY327968 UOU327968 UYQ327968 VIM327968 VSI327968 WCE327968 WMA327968 WVW327968 O393504 JK393504 TG393504 ADC393504 AMY393504 AWU393504 BGQ393504 BQM393504 CAI393504 CKE393504 CUA393504 DDW393504 DNS393504 DXO393504 EHK393504 ERG393504 FBC393504 FKY393504 FUU393504 GEQ393504 GOM393504 GYI393504 HIE393504 HSA393504 IBW393504 ILS393504 IVO393504 JFK393504 JPG393504 JZC393504 KIY393504 KSU393504 LCQ393504 LMM393504 LWI393504 MGE393504 MQA393504 MZW393504 NJS393504 NTO393504 ODK393504 ONG393504 OXC393504 PGY393504 PQU393504 QAQ393504 QKM393504 QUI393504 REE393504 ROA393504 RXW393504 SHS393504 SRO393504 TBK393504 TLG393504 TVC393504 UEY393504 UOU393504 UYQ393504 VIM393504 VSI393504 WCE393504 WMA393504 WVW393504 O459040 JK459040 TG459040 ADC459040 AMY459040 AWU459040 BGQ459040 BQM459040 CAI459040 CKE459040 CUA459040 DDW459040 DNS459040 DXO459040 EHK459040 ERG459040 FBC459040 FKY459040 FUU459040 GEQ459040 GOM459040 GYI459040 HIE459040 HSA459040 IBW459040 ILS459040 IVO459040 JFK459040 JPG459040 JZC459040 KIY459040 KSU459040 LCQ459040 LMM459040 LWI459040 MGE459040 MQA459040 MZW459040 NJS459040 NTO459040 ODK459040 ONG459040 OXC459040 PGY459040 PQU459040 QAQ459040 QKM459040 QUI459040 REE459040 ROA459040 RXW459040 SHS459040 SRO459040 TBK459040 TLG459040 TVC459040 UEY459040 UOU459040 UYQ459040 VIM459040 VSI459040 WCE459040 WMA459040 WVW459040 O524576 JK524576 TG524576 ADC524576 AMY524576 AWU524576 BGQ524576 BQM524576 CAI524576 CKE524576 CUA524576 DDW524576 DNS524576 DXO524576 EHK524576 ERG524576 FBC524576 FKY524576 FUU524576 GEQ524576 GOM524576 GYI524576 HIE524576 HSA524576 IBW524576 ILS524576 IVO524576 JFK524576 JPG524576 JZC524576 KIY524576 KSU524576 LCQ524576 LMM524576 LWI524576 MGE524576 MQA524576 MZW524576 NJS524576 NTO524576 ODK524576 ONG524576 OXC524576 PGY524576 PQU524576 QAQ524576 QKM524576 QUI524576 REE524576 ROA524576 RXW524576 SHS524576 SRO524576 TBK524576 TLG524576 TVC524576 UEY524576 UOU524576 UYQ524576 VIM524576 VSI524576 WCE524576 WMA524576 WVW524576 O590112 JK590112 TG590112 ADC590112 AMY590112 AWU590112 BGQ590112 BQM590112 CAI590112 CKE590112 CUA590112 DDW590112 DNS590112 DXO590112 EHK590112 ERG590112 FBC590112 FKY590112 FUU590112 GEQ590112 GOM590112 GYI590112 HIE590112 HSA590112 IBW590112 ILS590112 IVO590112 JFK590112 JPG590112 JZC590112 KIY590112 KSU590112 LCQ590112 LMM590112 LWI590112 MGE590112 MQA590112 MZW590112 NJS590112 NTO590112 ODK590112 ONG590112 OXC590112 PGY590112 PQU590112 QAQ590112 QKM590112 QUI590112 REE590112 ROA590112 RXW590112 SHS590112 SRO590112 TBK590112 TLG590112 TVC590112 UEY590112 UOU590112 UYQ590112 VIM590112 VSI590112 WCE590112 WMA590112 WVW590112 O655648 JK655648 TG655648 ADC655648 AMY655648 AWU655648 BGQ655648 BQM655648 CAI655648 CKE655648 CUA655648 DDW655648 DNS655648 DXO655648 EHK655648 ERG655648 FBC655648 FKY655648 FUU655648 GEQ655648 GOM655648 GYI655648 HIE655648 HSA655648 IBW655648 ILS655648 IVO655648 JFK655648 JPG655648 JZC655648 KIY655648 KSU655648 LCQ655648 LMM655648 LWI655648 MGE655648 MQA655648 MZW655648 NJS655648 NTO655648 ODK655648 ONG655648 OXC655648 PGY655648 PQU655648 QAQ655648 QKM655648 QUI655648 REE655648 ROA655648 RXW655648 SHS655648 SRO655648 TBK655648 TLG655648 TVC655648 UEY655648 UOU655648 UYQ655648 VIM655648 VSI655648 WCE655648 WMA655648 WVW655648 O721184 JK721184 TG721184 ADC721184 AMY721184 AWU721184 BGQ721184 BQM721184 CAI721184 CKE721184 CUA721184 DDW721184 DNS721184 DXO721184 EHK721184 ERG721184 FBC721184 FKY721184 FUU721184 GEQ721184 GOM721184 GYI721184 HIE721184 HSA721184 IBW721184 ILS721184 IVO721184 JFK721184 JPG721184 JZC721184 KIY721184 KSU721184 LCQ721184 LMM721184 LWI721184 MGE721184 MQA721184 MZW721184 NJS721184 NTO721184 ODK721184 ONG721184 OXC721184 PGY721184 PQU721184 QAQ721184 QKM721184 QUI721184 REE721184 ROA721184 RXW721184 SHS721184 SRO721184 TBK721184 TLG721184 TVC721184 UEY721184 UOU721184 UYQ721184 VIM721184 VSI721184 WCE721184 WMA721184 WVW721184 O786720 JK786720 TG786720 ADC786720 AMY786720 AWU786720 BGQ786720 BQM786720 CAI786720 CKE786720 CUA786720 DDW786720 DNS786720 DXO786720 EHK786720 ERG786720 FBC786720 FKY786720 FUU786720 GEQ786720 GOM786720 GYI786720 HIE786720 HSA786720 IBW786720 ILS786720 IVO786720 JFK786720 JPG786720 JZC786720 KIY786720 KSU786720 LCQ786720 LMM786720 LWI786720 MGE786720 MQA786720 MZW786720 NJS786720 NTO786720 ODK786720 ONG786720 OXC786720 PGY786720 PQU786720 QAQ786720 QKM786720 QUI786720 REE786720 ROA786720 RXW786720 SHS786720 SRO786720 TBK786720 TLG786720 TVC786720 UEY786720 UOU786720 UYQ786720 VIM786720 VSI786720 WCE786720 WMA786720 WVW786720 O852256 JK852256 TG852256 ADC852256 AMY852256 AWU852256 BGQ852256 BQM852256 CAI852256 CKE852256 CUA852256 DDW852256 DNS852256 DXO852256 EHK852256 ERG852256 FBC852256 FKY852256 FUU852256 GEQ852256 GOM852256 GYI852256 HIE852256 HSA852256 IBW852256 ILS852256 IVO852256 JFK852256 JPG852256 JZC852256 KIY852256 KSU852256 LCQ852256 LMM852256 LWI852256 MGE852256 MQA852256 MZW852256 NJS852256 NTO852256 ODK852256 ONG852256 OXC852256 PGY852256 PQU852256 QAQ852256 QKM852256 QUI852256 REE852256 ROA852256 RXW852256 SHS852256 SRO852256 TBK852256 TLG852256 TVC852256 UEY852256 UOU852256 UYQ852256 VIM852256 VSI852256 WCE852256 WMA852256 WVW852256 O917792 JK917792 TG917792 ADC917792 AMY917792 AWU917792 BGQ917792 BQM917792 CAI917792 CKE917792 CUA917792 DDW917792 DNS917792 DXO917792 EHK917792 ERG917792 FBC917792 FKY917792 FUU917792 GEQ917792 GOM917792 GYI917792 HIE917792 HSA917792 IBW917792 ILS917792 IVO917792 JFK917792 JPG917792 JZC917792 KIY917792 KSU917792 LCQ917792 LMM917792 LWI917792 MGE917792 MQA917792 MZW917792 NJS917792 NTO917792 ODK917792 ONG917792 OXC917792 PGY917792 PQU917792 QAQ917792 QKM917792 QUI917792 REE917792 ROA917792 RXW917792 SHS917792 SRO917792 TBK917792 TLG917792 TVC917792 UEY917792 UOU917792 UYQ917792 VIM917792 VSI917792 WCE917792 WMA917792 WVW917792 O983328 JK983328 TG983328 ADC983328 AMY983328 AWU983328 BGQ983328 BQM983328 CAI983328 CKE983328 CUA983328 DDW983328 DNS983328 DXO983328 EHK983328 ERG983328 FBC983328 FKY983328 FUU983328 GEQ983328 GOM983328 GYI983328 HIE983328 HSA983328 IBW983328 ILS983328 IVO983328 JFK983328 JPG983328 JZC983328 KIY983328 KSU983328 LCQ983328 LMM983328 LWI983328 MGE983328 MQA983328 MZW983328 NJS983328 NTO983328 ODK983328 ONG983328 OXC983328 PGY983328 PQU983328 QAQ983328 QKM983328 QUI983328 REE983328 ROA983328 RXW983328 SHS983328 SRO983328 TBK983328 TLG983328 TVC983328 UEY983328 UOU983328 UYQ983328 VIM983328 VSI983328 WCE983328 WMA983328 WVW983328 R65824 JN65824 TJ65824 ADF65824 ANB65824 AWX65824 BGT65824 BQP65824 CAL65824 CKH65824 CUD65824 DDZ65824 DNV65824 DXR65824 EHN65824 ERJ65824 FBF65824 FLB65824 FUX65824 GET65824 GOP65824 GYL65824 HIH65824 HSD65824 IBZ65824 ILV65824 IVR65824 JFN65824 JPJ65824 JZF65824 KJB65824 KSX65824 LCT65824 LMP65824 LWL65824 MGH65824 MQD65824 MZZ65824 NJV65824 NTR65824 ODN65824 ONJ65824 OXF65824 PHB65824 PQX65824 QAT65824 QKP65824 QUL65824 REH65824 ROD65824 RXZ65824 SHV65824 SRR65824 TBN65824 TLJ65824 TVF65824 UFB65824 UOX65824 UYT65824 VIP65824 VSL65824 WCH65824 WMD65824 WVZ65824 R131360 JN131360 TJ131360 ADF131360 ANB131360 AWX131360 BGT131360 BQP131360 CAL131360 CKH131360 CUD131360 DDZ131360 DNV131360 DXR131360 EHN131360 ERJ131360 FBF131360 FLB131360 FUX131360 GET131360 GOP131360 GYL131360 HIH131360 HSD131360 IBZ131360 ILV131360 IVR131360 JFN131360 JPJ131360 JZF131360 KJB131360 KSX131360 LCT131360 LMP131360 LWL131360 MGH131360 MQD131360 MZZ131360 NJV131360 NTR131360 ODN131360 ONJ131360 OXF131360 PHB131360 PQX131360 QAT131360 QKP131360 QUL131360 REH131360 ROD131360 RXZ131360 SHV131360 SRR131360 TBN131360 TLJ131360 TVF131360 UFB131360 UOX131360 UYT131360 VIP131360 VSL131360 WCH131360 WMD131360 WVZ131360 R196896 JN196896 TJ196896 ADF196896 ANB196896 AWX196896 BGT196896 BQP196896 CAL196896 CKH196896 CUD196896 DDZ196896 DNV196896 DXR196896 EHN196896 ERJ196896 FBF196896 FLB196896 FUX196896 GET196896 GOP196896 GYL196896 HIH196896 HSD196896 IBZ196896 ILV196896 IVR196896 JFN196896 JPJ196896 JZF196896 KJB196896 KSX196896 LCT196896 LMP196896 LWL196896 MGH196896 MQD196896 MZZ196896 NJV196896 NTR196896 ODN196896 ONJ196896 OXF196896 PHB196896 PQX196896 QAT196896 QKP196896 QUL196896 REH196896 ROD196896 RXZ196896 SHV196896 SRR196896 TBN196896 TLJ196896 TVF196896 UFB196896 UOX196896 UYT196896 VIP196896 VSL196896 WCH196896 WMD196896 WVZ196896 R262432 JN262432 TJ262432 ADF262432 ANB262432 AWX262432 BGT262432 BQP262432 CAL262432 CKH262432 CUD262432 DDZ262432 DNV262432 DXR262432 EHN262432 ERJ262432 FBF262432 FLB262432 FUX262432 GET262432 GOP262432 GYL262432 HIH262432 HSD262432 IBZ262432 ILV262432 IVR262432 JFN262432 JPJ262432 JZF262432 KJB262432 KSX262432 LCT262432 LMP262432 LWL262432 MGH262432 MQD262432 MZZ262432 NJV262432 NTR262432 ODN262432 ONJ262432 OXF262432 PHB262432 PQX262432 QAT262432 QKP262432 QUL262432 REH262432 ROD262432 RXZ262432 SHV262432 SRR262432 TBN262432 TLJ262432 TVF262432 UFB262432 UOX262432 UYT262432 VIP262432 VSL262432 WCH262432 WMD262432 WVZ262432 R327968 JN327968 TJ327968 ADF327968 ANB327968 AWX327968 BGT327968 BQP327968 CAL327968 CKH327968 CUD327968 DDZ327968 DNV327968 DXR327968 EHN327968 ERJ327968 FBF327968 FLB327968 FUX327968 GET327968 GOP327968 GYL327968 HIH327968 HSD327968 IBZ327968 ILV327968 IVR327968 JFN327968 JPJ327968 JZF327968 KJB327968 KSX327968 LCT327968 LMP327968 LWL327968 MGH327968 MQD327968 MZZ327968 NJV327968 NTR327968 ODN327968 ONJ327968 OXF327968 PHB327968 PQX327968 QAT327968 QKP327968 QUL327968 REH327968 ROD327968 RXZ327968 SHV327968 SRR327968 TBN327968 TLJ327968 TVF327968 UFB327968 UOX327968 UYT327968 VIP327968 VSL327968 WCH327968 WMD327968 WVZ327968 R393504 JN393504 TJ393504 ADF393504 ANB393504 AWX393504 BGT393504 BQP393504 CAL393504 CKH393504 CUD393504 DDZ393504 DNV393504 DXR393504 EHN393504 ERJ393504 FBF393504 FLB393504 FUX393504 GET393504 GOP393504 GYL393504 HIH393504 HSD393504 IBZ393504 ILV393504 IVR393504 JFN393504 JPJ393504 JZF393504 KJB393504 KSX393504 LCT393504 LMP393504 LWL393504 MGH393504 MQD393504 MZZ393504 NJV393504 NTR393504 ODN393504 ONJ393504 OXF393504 PHB393504 PQX393504 QAT393504 QKP393504 QUL393504 REH393504 ROD393504 RXZ393504 SHV393504 SRR393504 TBN393504 TLJ393504 TVF393504 UFB393504 UOX393504 UYT393504 VIP393504 VSL393504 WCH393504 WMD393504 WVZ393504 R459040 JN459040 TJ459040 ADF459040 ANB459040 AWX459040 BGT459040 BQP459040 CAL459040 CKH459040 CUD459040 DDZ459040 DNV459040 DXR459040 EHN459040 ERJ459040 FBF459040 FLB459040 FUX459040 GET459040 GOP459040 GYL459040 HIH459040 HSD459040 IBZ459040 ILV459040 IVR459040 JFN459040 JPJ459040 JZF459040 KJB459040 KSX459040 LCT459040 LMP459040 LWL459040 MGH459040 MQD459040 MZZ459040 NJV459040 NTR459040 ODN459040 ONJ459040 OXF459040 PHB459040 PQX459040 QAT459040 QKP459040 QUL459040 REH459040 ROD459040 RXZ459040 SHV459040 SRR459040 TBN459040 TLJ459040 TVF459040 UFB459040 UOX459040 UYT459040 VIP459040 VSL459040 WCH459040 WMD459040 WVZ459040 R524576 JN524576 TJ524576 ADF524576 ANB524576 AWX524576 BGT524576 BQP524576 CAL524576 CKH524576 CUD524576 DDZ524576 DNV524576 DXR524576 EHN524576 ERJ524576 FBF524576 FLB524576 FUX524576 GET524576 GOP524576 GYL524576 HIH524576 HSD524576 IBZ524576 ILV524576 IVR524576 JFN524576 JPJ524576 JZF524576 KJB524576 KSX524576 LCT524576 LMP524576 LWL524576 MGH524576 MQD524576 MZZ524576 NJV524576 NTR524576 ODN524576 ONJ524576 OXF524576 PHB524576 PQX524576 QAT524576 QKP524576 QUL524576 REH524576 ROD524576 RXZ524576 SHV524576 SRR524576 TBN524576 TLJ524576 TVF524576 UFB524576 UOX524576 UYT524576 VIP524576 VSL524576 WCH524576 WMD524576 WVZ524576 R590112 JN590112 TJ590112 ADF590112 ANB590112 AWX590112 BGT590112 BQP590112 CAL590112 CKH590112 CUD590112 DDZ590112 DNV590112 DXR590112 EHN590112 ERJ590112 FBF590112 FLB590112 FUX590112 GET590112 GOP590112 GYL590112 HIH590112 HSD590112 IBZ590112 ILV590112 IVR590112 JFN590112 JPJ590112 JZF590112 KJB590112 KSX590112 LCT590112 LMP590112 LWL590112 MGH590112 MQD590112 MZZ590112 NJV590112 NTR590112 ODN590112 ONJ590112 OXF590112 PHB590112 PQX590112 QAT590112 QKP590112 QUL590112 REH590112 ROD590112 RXZ590112 SHV590112 SRR590112 TBN590112 TLJ590112 TVF590112 UFB590112 UOX590112 UYT590112 VIP590112 VSL590112 WCH590112 WMD590112 WVZ590112 R655648 JN655648 TJ655648 ADF655648 ANB655648 AWX655648 BGT655648 BQP655648 CAL655648 CKH655648 CUD655648 DDZ655648 DNV655648 DXR655648 EHN655648 ERJ655648 FBF655648 FLB655648 FUX655648 GET655648 GOP655648 GYL655648 HIH655648 HSD655648 IBZ655648 ILV655648 IVR655648 JFN655648 JPJ655648 JZF655648 KJB655648 KSX655648 LCT655648 LMP655648 LWL655648 MGH655648 MQD655648 MZZ655648 NJV655648 NTR655648 ODN655648 ONJ655648 OXF655648 PHB655648 PQX655648 QAT655648 QKP655648 QUL655648 REH655648 ROD655648 RXZ655648 SHV655648 SRR655648 TBN655648 TLJ655648 TVF655648 UFB655648 UOX655648 UYT655648 VIP655648 VSL655648 WCH655648 WMD655648 WVZ655648 R721184 JN721184 TJ721184 ADF721184 ANB721184 AWX721184 BGT721184 BQP721184 CAL721184 CKH721184 CUD721184 DDZ721184 DNV721184 DXR721184 EHN721184 ERJ721184 FBF721184 FLB721184 FUX721184 GET721184 GOP721184 GYL721184 HIH721184 HSD721184 IBZ721184 ILV721184 IVR721184 JFN721184 JPJ721184 JZF721184 KJB721184 KSX721184 LCT721184 LMP721184 LWL721184 MGH721184 MQD721184 MZZ721184 NJV721184 NTR721184 ODN721184 ONJ721184 OXF721184 PHB721184 PQX721184 QAT721184 QKP721184 QUL721184 REH721184 ROD721184 RXZ721184 SHV721184 SRR721184 TBN721184 TLJ721184 TVF721184 UFB721184 UOX721184 UYT721184 VIP721184 VSL721184 WCH721184 WMD721184 WVZ721184 R786720 JN786720 TJ786720 ADF786720 ANB786720 AWX786720 BGT786720 BQP786720 CAL786720 CKH786720 CUD786720 DDZ786720 DNV786720 DXR786720 EHN786720 ERJ786720 FBF786720 FLB786720 FUX786720 GET786720 GOP786720 GYL786720 HIH786720 HSD786720 IBZ786720 ILV786720 IVR786720 JFN786720 JPJ786720 JZF786720 KJB786720 KSX786720 LCT786720 LMP786720 LWL786720 MGH786720 MQD786720 MZZ786720 NJV786720 NTR786720 ODN786720 ONJ786720 OXF786720 PHB786720 PQX786720 QAT786720 QKP786720 QUL786720 REH786720 ROD786720 RXZ786720 SHV786720 SRR786720 TBN786720 TLJ786720 TVF786720 UFB786720 UOX786720 UYT786720 VIP786720 VSL786720 WCH786720 WMD786720 WVZ786720 R852256 JN852256 TJ852256 ADF852256 ANB852256 AWX852256 BGT852256 BQP852256 CAL852256 CKH852256 CUD852256 DDZ852256 DNV852256 DXR852256 EHN852256 ERJ852256 FBF852256 FLB852256 FUX852256 GET852256 GOP852256 GYL852256 HIH852256 HSD852256 IBZ852256 ILV852256 IVR852256 JFN852256 JPJ852256 JZF852256 KJB852256 KSX852256 LCT852256 LMP852256 LWL852256 MGH852256 MQD852256 MZZ852256 NJV852256 NTR852256 ODN852256 ONJ852256 OXF852256 PHB852256 PQX852256 QAT852256 QKP852256 QUL852256 REH852256 ROD852256 RXZ852256 SHV852256 SRR852256 TBN852256 TLJ852256 TVF852256 UFB852256 UOX852256 UYT852256 VIP852256 VSL852256 WCH852256 WMD852256 WVZ852256 R917792 JN917792 TJ917792 ADF917792 ANB917792 AWX917792 BGT917792 BQP917792 CAL917792 CKH917792 CUD917792 DDZ917792 DNV917792 DXR917792 EHN917792 ERJ917792 FBF917792 FLB917792 FUX917792 GET917792 GOP917792 GYL917792 HIH917792 HSD917792 IBZ917792 ILV917792 IVR917792 JFN917792 JPJ917792 JZF917792 KJB917792 KSX917792 LCT917792 LMP917792 LWL917792 MGH917792 MQD917792 MZZ917792 NJV917792 NTR917792 ODN917792 ONJ917792 OXF917792 PHB917792 PQX917792 QAT917792 QKP917792 QUL917792 REH917792 ROD917792 RXZ917792 SHV917792 SRR917792 TBN917792 TLJ917792 TVF917792 UFB917792 UOX917792 UYT917792 VIP917792 VSL917792 WCH917792 WMD917792 WVZ917792 R983328 JN983328 TJ983328 ADF983328 ANB983328 AWX983328 BGT983328 BQP983328 CAL983328 CKH983328 CUD983328 DDZ983328 DNV983328 DXR983328 EHN983328 ERJ983328 FBF983328 FLB983328 FUX983328 GET983328 GOP983328 GYL983328 HIH983328 HSD983328 IBZ983328 ILV983328 IVR983328 JFN983328 JPJ983328 JZF983328 KJB983328 KSX983328 LCT983328 LMP983328 LWL983328 MGH983328 MQD983328 MZZ983328 NJV983328 NTR983328 ODN983328 ONJ983328 OXF983328 PHB983328 PQX983328 QAT983328 QKP983328 QUL983328 REH983328 ROD983328 RXZ983328 SHV983328 SRR983328 TBN983328 TLJ983328 TVF983328 UFB983328 UOX983328 UYT983328 VIP983328 VSL983328 WCH983328 WMD983328 WVZ983328 O65827 JK65827 TG65827 ADC65827 AMY65827 AWU65827 BGQ65827 BQM65827 CAI65827 CKE65827 CUA65827 DDW65827 DNS65827 DXO65827 EHK65827 ERG65827 FBC65827 FKY65827 FUU65827 GEQ65827 GOM65827 GYI65827 HIE65827 HSA65827 IBW65827 ILS65827 IVO65827 JFK65827 JPG65827 JZC65827 KIY65827 KSU65827 LCQ65827 LMM65827 LWI65827 MGE65827 MQA65827 MZW65827 NJS65827 NTO65827 ODK65827 ONG65827 OXC65827 PGY65827 PQU65827 QAQ65827 QKM65827 QUI65827 REE65827 ROA65827 RXW65827 SHS65827 SRO65827 TBK65827 TLG65827 TVC65827 UEY65827 UOU65827 UYQ65827 VIM65827 VSI65827 WCE65827 WMA65827 WVW65827 O131363 JK131363 TG131363 ADC131363 AMY131363 AWU131363 BGQ131363 BQM131363 CAI131363 CKE131363 CUA131363 DDW131363 DNS131363 DXO131363 EHK131363 ERG131363 FBC131363 FKY131363 FUU131363 GEQ131363 GOM131363 GYI131363 HIE131363 HSA131363 IBW131363 ILS131363 IVO131363 JFK131363 JPG131363 JZC131363 KIY131363 KSU131363 LCQ131363 LMM131363 LWI131363 MGE131363 MQA131363 MZW131363 NJS131363 NTO131363 ODK131363 ONG131363 OXC131363 PGY131363 PQU131363 QAQ131363 QKM131363 QUI131363 REE131363 ROA131363 RXW131363 SHS131363 SRO131363 TBK131363 TLG131363 TVC131363 UEY131363 UOU131363 UYQ131363 VIM131363 VSI131363 WCE131363 WMA131363 WVW131363 O196899 JK196899 TG196899 ADC196899 AMY196899 AWU196899 BGQ196899 BQM196899 CAI196899 CKE196899 CUA196899 DDW196899 DNS196899 DXO196899 EHK196899 ERG196899 FBC196899 FKY196899 FUU196899 GEQ196899 GOM196899 GYI196899 HIE196899 HSA196899 IBW196899 ILS196899 IVO196899 JFK196899 JPG196899 JZC196899 KIY196899 KSU196899 LCQ196899 LMM196899 LWI196899 MGE196899 MQA196899 MZW196899 NJS196899 NTO196899 ODK196899 ONG196899 OXC196899 PGY196899 PQU196899 QAQ196899 QKM196899 QUI196899 REE196899 ROA196899 RXW196899 SHS196899 SRO196899 TBK196899 TLG196899 TVC196899 UEY196899 UOU196899 UYQ196899 VIM196899 VSI196899 WCE196899 WMA196899 WVW196899 O262435 JK262435 TG262435 ADC262435 AMY262435 AWU262435 BGQ262435 BQM262435 CAI262435 CKE262435 CUA262435 DDW262435 DNS262435 DXO262435 EHK262435 ERG262435 FBC262435 FKY262435 FUU262435 GEQ262435 GOM262435 GYI262435 HIE262435 HSA262435 IBW262435 ILS262435 IVO262435 JFK262435 JPG262435 JZC262435 KIY262435 KSU262435 LCQ262435 LMM262435 LWI262435 MGE262435 MQA262435 MZW262435 NJS262435 NTO262435 ODK262435 ONG262435 OXC262435 PGY262435 PQU262435 QAQ262435 QKM262435 QUI262435 REE262435 ROA262435 RXW262435 SHS262435 SRO262435 TBK262435 TLG262435 TVC262435 UEY262435 UOU262435 UYQ262435 VIM262435 VSI262435 WCE262435 WMA262435 WVW262435 O327971 JK327971 TG327971 ADC327971 AMY327971 AWU327971 BGQ327971 BQM327971 CAI327971 CKE327971 CUA327971 DDW327971 DNS327971 DXO327971 EHK327971 ERG327971 FBC327971 FKY327971 FUU327971 GEQ327971 GOM327971 GYI327971 HIE327971 HSA327971 IBW327971 ILS327971 IVO327971 JFK327971 JPG327971 JZC327971 KIY327971 KSU327971 LCQ327971 LMM327971 LWI327971 MGE327971 MQA327971 MZW327971 NJS327971 NTO327971 ODK327971 ONG327971 OXC327971 PGY327971 PQU327971 QAQ327971 QKM327971 QUI327971 REE327971 ROA327971 RXW327971 SHS327971 SRO327971 TBK327971 TLG327971 TVC327971 UEY327971 UOU327971 UYQ327971 VIM327971 VSI327971 WCE327971 WMA327971 WVW327971 O393507 JK393507 TG393507 ADC393507 AMY393507 AWU393507 BGQ393507 BQM393507 CAI393507 CKE393507 CUA393507 DDW393507 DNS393507 DXO393507 EHK393507 ERG393507 FBC393507 FKY393507 FUU393507 GEQ393507 GOM393507 GYI393507 HIE393507 HSA393507 IBW393507 ILS393507 IVO393507 JFK393507 JPG393507 JZC393507 KIY393507 KSU393507 LCQ393507 LMM393507 LWI393507 MGE393507 MQA393507 MZW393507 NJS393507 NTO393507 ODK393507 ONG393507 OXC393507 PGY393507 PQU393507 QAQ393507 QKM393507 QUI393507 REE393507 ROA393507 RXW393507 SHS393507 SRO393507 TBK393507 TLG393507 TVC393507 UEY393507 UOU393507 UYQ393507 VIM393507 VSI393507 WCE393507 WMA393507 WVW393507 O459043 JK459043 TG459043 ADC459043 AMY459043 AWU459043 BGQ459043 BQM459043 CAI459043 CKE459043 CUA459043 DDW459043 DNS459043 DXO459043 EHK459043 ERG459043 FBC459043 FKY459043 FUU459043 GEQ459043 GOM459043 GYI459043 HIE459043 HSA459043 IBW459043 ILS459043 IVO459043 JFK459043 JPG459043 JZC459043 KIY459043 KSU459043 LCQ459043 LMM459043 LWI459043 MGE459043 MQA459043 MZW459043 NJS459043 NTO459043 ODK459043 ONG459043 OXC459043 PGY459043 PQU459043 QAQ459043 QKM459043 QUI459043 REE459043 ROA459043 RXW459043 SHS459043 SRO459043 TBK459043 TLG459043 TVC459043 UEY459043 UOU459043 UYQ459043 VIM459043 VSI459043 WCE459043 WMA459043 WVW459043 O524579 JK524579 TG524579 ADC524579 AMY524579 AWU524579 BGQ524579 BQM524579 CAI524579 CKE524579 CUA524579 DDW524579 DNS524579 DXO524579 EHK524579 ERG524579 FBC524579 FKY524579 FUU524579 GEQ524579 GOM524579 GYI524579 HIE524579 HSA524579 IBW524579 ILS524579 IVO524579 JFK524579 JPG524579 JZC524579 KIY524579 KSU524579 LCQ524579 LMM524579 LWI524579 MGE524579 MQA524579 MZW524579 NJS524579 NTO524579 ODK524579 ONG524579 OXC524579 PGY524579 PQU524579 QAQ524579 QKM524579 QUI524579 REE524579 ROA524579 RXW524579 SHS524579 SRO524579 TBK524579 TLG524579 TVC524579 UEY524579 UOU524579 UYQ524579 VIM524579 VSI524579 WCE524579 WMA524579 WVW524579 O590115 JK590115 TG590115 ADC590115 AMY590115 AWU590115 BGQ590115 BQM590115 CAI590115 CKE590115 CUA590115 DDW590115 DNS590115 DXO590115 EHK590115 ERG590115 FBC590115 FKY590115 FUU590115 GEQ590115 GOM590115 GYI590115 HIE590115 HSA590115 IBW590115 ILS590115 IVO590115 JFK590115 JPG590115 JZC590115 KIY590115 KSU590115 LCQ590115 LMM590115 LWI590115 MGE590115 MQA590115 MZW590115 NJS590115 NTO590115 ODK590115 ONG590115 OXC590115 PGY590115 PQU590115 QAQ590115 QKM590115 QUI590115 REE590115 ROA590115 RXW590115 SHS590115 SRO590115 TBK590115 TLG590115 TVC590115 UEY590115 UOU590115 UYQ590115 VIM590115 VSI590115 WCE590115 WMA590115 WVW590115 O655651 JK655651 TG655651 ADC655651 AMY655651 AWU655651 BGQ655651 BQM655651 CAI655651 CKE655651 CUA655651 DDW655651 DNS655651 DXO655651 EHK655651 ERG655651 FBC655651 FKY655651 FUU655651 GEQ655651 GOM655651 GYI655651 HIE655651 HSA655651 IBW655651 ILS655651 IVO655651 JFK655651 JPG655651 JZC655651 KIY655651 KSU655651 LCQ655651 LMM655651 LWI655651 MGE655651 MQA655651 MZW655651 NJS655651 NTO655651 ODK655651 ONG655651 OXC655651 PGY655651 PQU655651 QAQ655651 QKM655651 QUI655651 REE655651 ROA655651 RXW655651 SHS655651 SRO655651 TBK655651 TLG655651 TVC655651 UEY655651 UOU655651 UYQ655651 VIM655651 VSI655651 WCE655651 WMA655651 WVW655651 O721187 JK721187 TG721187 ADC721187 AMY721187 AWU721187 BGQ721187 BQM721187 CAI721187 CKE721187 CUA721187 DDW721187 DNS721187 DXO721187 EHK721187 ERG721187 FBC721187 FKY721187 FUU721187 GEQ721187 GOM721187 GYI721187 HIE721187 HSA721187 IBW721187 ILS721187 IVO721187 JFK721187 JPG721187 JZC721187 KIY721187 KSU721187 LCQ721187 LMM721187 LWI721187 MGE721187 MQA721187 MZW721187 NJS721187 NTO721187 ODK721187 ONG721187 OXC721187 PGY721187 PQU721187 QAQ721187 QKM721187 QUI721187 REE721187 ROA721187 RXW721187 SHS721187 SRO721187 TBK721187 TLG721187 TVC721187 UEY721187 UOU721187 UYQ721187 VIM721187 VSI721187 WCE721187 WMA721187 WVW721187 O786723 JK786723 TG786723 ADC786723 AMY786723 AWU786723 BGQ786723 BQM786723 CAI786723 CKE786723 CUA786723 DDW786723 DNS786723 DXO786723 EHK786723 ERG786723 FBC786723 FKY786723 FUU786723 GEQ786723 GOM786723 GYI786723 HIE786723 HSA786723 IBW786723 ILS786723 IVO786723 JFK786723 JPG786723 JZC786723 KIY786723 KSU786723 LCQ786723 LMM786723 LWI786723 MGE786723 MQA786723 MZW786723 NJS786723 NTO786723 ODK786723 ONG786723 OXC786723 PGY786723 PQU786723 QAQ786723 QKM786723 QUI786723 REE786723 ROA786723 RXW786723 SHS786723 SRO786723 TBK786723 TLG786723 TVC786723 UEY786723 UOU786723 UYQ786723 VIM786723 VSI786723 WCE786723 WMA786723 WVW786723 O852259 JK852259 TG852259 ADC852259 AMY852259 AWU852259 BGQ852259 BQM852259 CAI852259 CKE852259 CUA852259 DDW852259 DNS852259 DXO852259 EHK852259 ERG852259 FBC852259 FKY852259 FUU852259 GEQ852259 GOM852259 GYI852259 HIE852259 HSA852259 IBW852259 ILS852259 IVO852259 JFK852259 JPG852259 JZC852259 KIY852259 KSU852259 LCQ852259 LMM852259 LWI852259 MGE852259 MQA852259 MZW852259 NJS852259 NTO852259 ODK852259 ONG852259 OXC852259 PGY852259 PQU852259 QAQ852259 QKM852259 QUI852259 REE852259 ROA852259 RXW852259 SHS852259 SRO852259 TBK852259 TLG852259 TVC852259 UEY852259 UOU852259 UYQ852259 VIM852259 VSI852259 WCE852259 WMA852259 WVW852259 O917795 JK917795 TG917795 ADC917795 AMY917795 AWU917795 BGQ917795 BQM917795 CAI917795 CKE917795 CUA917795 DDW917795 DNS917795 DXO917795 EHK917795 ERG917795 FBC917795 FKY917795 FUU917795 GEQ917795 GOM917795 GYI917795 HIE917795 HSA917795 IBW917795 ILS917795 IVO917795 JFK917795 JPG917795 JZC917795 KIY917795 KSU917795 LCQ917795 LMM917795 LWI917795 MGE917795 MQA917795 MZW917795 NJS917795 NTO917795 ODK917795 ONG917795 OXC917795 PGY917795 PQU917795 QAQ917795 QKM917795 QUI917795 REE917795 ROA917795 RXW917795 SHS917795 SRO917795 TBK917795 TLG917795 TVC917795 UEY917795 UOU917795 UYQ917795 VIM917795 VSI917795 WCE917795 WMA917795 WVW917795 O983331 JK983331 TG983331 ADC983331 AMY983331 AWU983331 BGQ983331 BQM983331 CAI983331 CKE983331 CUA983331 DDW983331 DNS983331 DXO983331 EHK983331 ERG983331 FBC983331 FKY983331 FUU983331 GEQ983331 GOM983331 GYI983331 HIE983331 HSA983331 IBW983331 ILS983331 IVO983331 JFK983331 JPG983331 JZC983331 KIY983331 KSU983331 LCQ983331 LMM983331 LWI983331 MGE983331 MQA983331 MZW983331 NJS983331 NTO983331 ODK983331 ONG983331 OXC983331 PGY983331 PQU983331 QAQ983331 QKM983331 QUI983331 REE983331 ROA983331 RXW983331 SHS983331 SRO983331 TBK983331 TLG983331 TVC983331 UEY983331 UOU983331 UYQ983331 VIM983331 VSI983331 WCE983331 WMA983331 WVW983331 M65829:M65836 JI65829:JI65836 TE65829:TE65836 ADA65829:ADA65836 AMW65829:AMW65836 AWS65829:AWS65836 BGO65829:BGO65836 BQK65829:BQK65836 CAG65829:CAG65836 CKC65829:CKC65836 CTY65829:CTY65836 DDU65829:DDU65836 DNQ65829:DNQ65836 DXM65829:DXM65836 EHI65829:EHI65836 ERE65829:ERE65836 FBA65829:FBA65836 FKW65829:FKW65836 FUS65829:FUS65836 GEO65829:GEO65836 GOK65829:GOK65836 GYG65829:GYG65836 HIC65829:HIC65836 HRY65829:HRY65836 IBU65829:IBU65836 ILQ65829:ILQ65836 IVM65829:IVM65836 JFI65829:JFI65836 JPE65829:JPE65836 JZA65829:JZA65836 KIW65829:KIW65836 KSS65829:KSS65836 LCO65829:LCO65836 LMK65829:LMK65836 LWG65829:LWG65836 MGC65829:MGC65836 MPY65829:MPY65836 MZU65829:MZU65836 NJQ65829:NJQ65836 NTM65829:NTM65836 ODI65829:ODI65836 ONE65829:ONE65836 OXA65829:OXA65836 PGW65829:PGW65836 PQS65829:PQS65836 QAO65829:QAO65836 QKK65829:QKK65836 QUG65829:QUG65836 REC65829:REC65836 RNY65829:RNY65836 RXU65829:RXU65836 SHQ65829:SHQ65836 SRM65829:SRM65836 TBI65829:TBI65836 TLE65829:TLE65836 TVA65829:TVA65836 UEW65829:UEW65836 UOS65829:UOS65836 UYO65829:UYO65836 VIK65829:VIK65836 VSG65829:VSG65836 WCC65829:WCC65836 WLY65829:WLY65836 WVU65829:WVU65836 M131365:M131372 JI131365:JI131372 TE131365:TE131372 ADA131365:ADA131372 AMW131365:AMW131372 AWS131365:AWS131372 BGO131365:BGO131372 BQK131365:BQK131372 CAG131365:CAG131372 CKC131365:CKC131372 CTY131365:CTY131372 DDU131365:DDU131372 DNQ131365:DNQ131372 DXM131365:DXM131372 EHI131365:EHI131372 ERE131365:ERE131372 FBA131365:FBA131372 FKW131365:FKW131372 FUS131365:FUS131372 GEO131365:GEO131372 GOK131365:GOK131372 GYG131365:GYG131372 HIC131365:HIC131372 HRY131365:HRY131372 IBU131365:IBU131372 ILQ131365:ILQ131372 IVM131365:IVM131372 JFI131365:JFI131372 JPE131365:JPE131372 JZA131365:JZA131372 KIW131365:KIW131372 KSS131365:KSS131372 LCO131365:LCO131372 LMK131365:LMK131372 LWG131365:LWG131372 MGC131365:MGC131372 MPY131365:MPY131372 MZU131365:MZU131372 NJQ131365:NJQ131372 NTM131365:NTM131372 ODI131365:ODI131372 ONE131365:ONE131372 OXA131365:OXA131372 PGW131365:PGW131372 PQS131365:PQS131372 QAO131365:QAO131372 QKK131365:QKK131372 QUG131365:QUG131372 REC131365:REC131372 RNY131365:RNY131372 RXU131365:RXU131372 SHQ131365:SHQ131372 SRM131365:SRM131372 TBI131365:TBI131372 TLE131365:TLE131372 TVA131365:TVA131372 UEW131365:UEW131372 UOS131365:UOS131372 UYO131365:UYO131372 VIK131365:VIK131372 VSG131365:VSG131372 WCC131365:WCC131372 WLY131365:WLY131372 WVU131365:WVU131372 M196901:M196908 JI196901:JI196908 TE196901:TE196908 ADA196901:ADA196908 AMW196901:AMW196908 AWS196901:AWS196908 BGO196901:BGO196908 BQK196901:BQK196908 CAG196901:CAG196908 CKC196901:CKC196908 CTY196901:CTY196908 DDU196901:DDU196908 DNQ196901:DNQ196908 DXM196901:DXM196908 EHI196901:EHI196908 ERE196901:ERE196908 FBA196901:FBA196908 FKW196901:FKW196908 FUS196901:FUS196908 GEO196901:GEO196908 GOK196901:GOK196908 GYG196901:GYG196908 HIC196901:HIC196908 HRY196901:HRY196908 IBU196901:IBU196908 ILQ196901:ILQ196908 IVM196901:IVM196908 JFI196901:JFI196908 JPE196901:JPE196908 JZA196901:JZA196908 KIW196901:KIW196908 KSS196901:KSS196908 LCO196901:LCO196908 LMK196901:LMK196908 LWG196901:LWG196908 MGC196901:MGC196908 MPY196901:MPY196908 MZU196901:MZU196908 NJQ196901:NJQ196908 NTM196901:NTM196908 ODI196901:ODI196908 ONE196901:ONE196908 OXA196901:OXA196908 PGW196901:PGW196908 PQS196901:PQS196908 QAO196901:QAO196908 QKK196901:QKK196908 QUG196901:QUG196908 REC196901:REC196908 RNY196901:RNY196908 RXU196901:RXU196908 SHQ196901:SHQ196908 SRM196901:SRM196908 TBI196901:TBI196908 TLE196901:TLE196908 TVA196901:TVA196908 UEW196901:UEW196908 UOS196901:UOS196908 UYO196901:UYO196908 VIK196901:VIK196908 VSG196901:VSG196908 WCC196901:WCC196908 WLY196901:WLY196908 WVU196901:WVU196908 M262437:M262444 JI262437:JI262444 TE262437:TE262444 ADA262437:ADA262444 AMW262437:AMW262444 AWS262437:AWS262444 BGO262437:BGO262444 BQK262437:BQK262444 CAG262437:CAG262444 CKC262437:CKC262444 CTY262437:CTY262444 DDU262437:DDU262444 DNQ262437:DNQ262444 DXM262437:DXM262444 EHI262437:EHI262444 ERE262437:ERE262444 FBA262437:FBA262444 FKW262437:FKW262444 FUS262437:FUS262444 GEO262437:GEO262444 GOK262437:GOK262444 GYG262437:GYG262444 HIC262437:HIC262444 HRY262437:HRY262444 IBU262437:IBU262444 ILQ262437:ILQ262444 IVM262437:IVM262444 JFI262437:JFI262444 JPE262437:JPE262444 JZA262437:JZA262444 KIW262437:KIW262444 KSS262437:KSS262444 LCO262437:LCO262444 LMK262437:LMK262444 LWG262437:LWG262444 MGC262437:MGC262444 MPY262437:MPY262444 MZU262437:MZU262444 NJQ262437:NJQ262444 NTM262437:NTM262444 ODI262437:ODI262444 ONE262437:ONE262444 OXA262437:OXA262444 PGW262437:PGW262444 PQS262437:PQS262444 QAO262437:QAO262444 QKK262437:QKK262444 QUG262437:QUG262444 REC262437:REC262444 RNY262437:RNY262444 RXU262437:RXU262444 SHQ262437:SHQ262444 SRM262437:SRM262444 TBI262437:TBI262444 TLE262437:TLE262444 TVA262437:TVA262444 UEW262437:UEW262444 UOS262437:UOS262444 UYO262437:UYO262444 VIK262437:VIK262444 VSG262437:VSG262444 WCC262437:WCC262444 WLY262437:WLY262444 WVU262437:WVU262444 M327973:M327980 JI327973:JI327980 TE327973:TE327980 ADA327973:ADA327980 AMW327973:AMW327980 AWS327973:AWS327980 BGO327973:BGO327980 BQK327973:BQK327980 CAG327973:CAG327980 CKC327973:CKC327980 CTY327973:CTY327980 DDU327973:DDU327980 DNQ327973:DNQ327980 DXM327973:DXM327980 EHI327973:EHI327980 ERE327973:ERE327980 FBA327973:FBA327980 FKW327973:FKW327980 FUS327973:FUS327980 GEO327973:GEO327980 GOK327973:GOK327980 GYG327973:GYG327980 HIC327973:HIC327980 HRY327973:HRY327980 IBU327973:IBU327980 ILQ327973:ILQ327980 IVM327973:IVM327980 JFI327973:JFI327980 JPE327973:JPE327980 JZA327973:JZA327980 KIW327973:KIW327980 KSS327973:KSS327980 LCO327973:LCO327980 LMK327973:LMK327980 LWG327973:LWG327980 MGC327973:MGC327980 MPY327973:MPY327980 MZU327973:MZU327980 NJQ327973:NJQ327980 NTM327973:NTM327980 ODI327973:ODI327980 ONE327973:ONE327980 OXA327973:OXA327980 PGW327973:PGW327980 PQS327973:PQS327980 QAO327973:QAO327980 QKK327973:QKK327980 QUG327973:QUG327980 REC327973:REC327980 RNY327973:RNY327980 RXU327973:RXU327980 SHQ327973:SHQ327980 SRM327973:SRM327980 TBI327973:TBI327980 TLE327973:TLE327980 TVA327973:TVA327980 UEW327973:UEW327980 UOS327973:UOS327980 UYO327973:UYO327980 VIK327973:VIK327980 VSG327973:VSG327980 WCC327973:WCC327980 WLY327973:WLY327980 WVU327973:WVU327980 M393509:M393516 JI393509:JI393516 TE393509:TE393516 ADA393509:ADA393516 AMW393509:AMW393516 AWS393509:AWS393516 BGO393509:BGO393516 BQK393509:BQK393516 CAG393509:CAG393516 CKC393509:CKC393516 CTY393509:CTY393516 DDU393509:DDU393516 DNQ393509:DNQ393516 DXM393509:DXM393516 EHI393509:EHI393516 ERE393509:ERE393516 FBA393509:FBA393516 FKW393509:FKW393516 FUS393509:FUS393516 GEO393509:GEO393516 GOK393509:GOK393516 GYG393509:GYG393516 HIC393509:HIC393516 HRY393509:HRY393516 IBU393509:IBU393516 ILQ393509:ILQ393516 IVM393509:IVM393516 JFI393509:JFI393516 JPE393509:JPE393516 JZA393509:JZA393516 KIW393509:KIW393516 KSS393509:KSS393516 LCO393509:LCO393516 LMK393509:LMK393516 LWG393509:LWG393516 MGC393509:MGC393516 MPY393509:MPY393516 MZU393509:MZU393516 NJQ393509:NJQ393516 NTM393509:NTM393516 ODI393509:ODI393516 ONE393509:ONE393516 OXA393509:OXA393516 PGW393509:PGW393516 PQS393509:PQS393516 QAO393509:QAO393516 QKK393509:QKK393516 QUG393509:QUG393516 REC393509:REC393516 RNY393509:RNY393516 RXU393509:RXU393516 SHQ393509:SHQ393516 SRM393509:SRM393516 TBI393509:TBI393516 TLE393509:TLE393516 TVA393509:TVA393516 UEW393509:UEW393516 UOS393509:UOS393516 UYO393509:UYO393516 VIK393509:VIK393516 VSG393509:VSG393516 WCC393509:WCC393516 WLY393509:WLY393516 WVU393509:WVU393516 M459045:M459052 JI459045:JI459052 TE459045:TE459052 ADA459045:ADA459052 AMW459045:AMW459052 AWS459045:AWS459052 BGO459045:BGO459052 BQK459045:BQK459052 CAG459045:CAG459052 CKC459045:CKC459052 CTY459045:CTY459052 DDU459045:DDU459052 DNQ459045:DNQ459052 DXM459045:DXM459052 EHI459045:EHI459052 ERE459045:ERE459052 FBA459045:FBA459052 FKW459045:FKW459052 FUS459045:FUS459052 GEO459045:GEO459052 GOK459045:GOK459052 GYG459045:GYG459052 HIC459045:HIC459052 HRY459045:HRY459052 IBU459045:IBU459052 ILQ459045:ILQ459052 IVM459045:IVM459052 JFI459045:JFI459052 JPE459045:JPE459052 JZA459045:JZA459052 KIW459045:KIW459052 KSS459045:KSS459052 LCO459045:LCO459052 LMK459045:LMK459052 LWG459045:LWG459052 MGC459045:MGC459052 MPY459045:MPY459052 MZU459045:MZU459052 NJQ459045:NJQ459052 NTM459045:NTM459052 ODI459045:ODI459052 ONE459045:ONE459052 OXA459045:OXA459052 PGW459045:PGW459052 PQS459045:PQS459052 QAO459045:QAO459052 QKK459045:QKK459052 QUG459045:QUG459052 REC459045:REC459052 RNY459045:RNY459052 RXU459045:RXU459052 SHQ459045:SHQ459052 SRM459045:SRM459052 TBI459045:TBI459052 TLE459045:TLE459052 TVA459045:TVA459052 UEW459045:UEW459052 UOS459045:UOS459052 UYO459045:UYO459052 VIK459045:VIK459052 VSG459045:VSG459052 WCC459045:WCC459052 WLY459045:WLY459052 WVU459045:WVU459052 M524581:M524588 JI524581:JI524588 TE524581:TE524588 ADA524581:ADA524588 AMW524581:AMW524588 AWS524581:AWS524588 BGO524581:BGO524588 BQK524581:BQK524588 CAG524581:CAG524588 CKC524581:CKC524588 CTY524581:CTY524588 DDU524581:DDU524588 DNQ524581:DNQ524588 DXM524581:DXM524588 EHI524581:EHI524588 ERE524581:ERE524588 FBA524581:FBA524588 FKW524581:FKW524588 FUS524581:FUS524588 GEO524581:GEO524588 GOK524581:GOK524588 GYG524581:GYG524588 HIC524581:HIC524588 HRY524581:HRY524588 IBU524581:IBU524588 ILQ524581:ILQ524588 IVM524581:IVM524588 JFI524581:JFI524588 JPE524581:JPE524588 JZA524581:JZA524588 KIW524581:KIW524588 KSS524581:KSS524588 LCO524581:LCO524588 LMK524581:LMK524588 LWG524581:LWG524588 MGC524581:MGC524588 MPY524581:MPY524588 MZU524581:MZU524588 NJQ524581:NJQ524588 NTM524581:NTM524588 ODI524581:ODI524588 ONE524581:ONE524588 OXA524581:OXA524588 PGW524581:PGW524588 PQS524581:PQS524588 QAO524581:QAO524588 QKK524581:QKK524588 QUG524581:QUG524588 REC524581:REC524588 RNY524581:RNY524588 RXU524581:RXU524588 SHQ524581:SHQ524588 SRM524581:SRM524588 TBI524581:TBI524588 TLE524581:TLE524588 TVA524581:TVA524588 UEW524581:UEW524588 UOS524581:UOS524588 UYO524581:UYO524588 VIK524581:VIK524588 VSG524581:VSG524588 WCC524581:WCC524588 WLY524581:WLY524588 WVU524581:WVU524588 M590117:M590124 JI590117:JI590124 TE590117:TE590124 ADA590117:ADA590124 AMW590117:AMW590124 AWS590117:AWS590124 BGO590117:BGO590124 BQK590117:BQK590124 CAG590117:CAG590124 CKC590117:CKC590124 CTY590117:CTY590124 DDU590117:DDU590124 DNQ590117:DNQ590124 DXM590117:DXM590124 EHI590117:EHI590124 ERE590117:ERE590124 FBA590117:FBA590124 FKW590117:FKW590124 FUS590117:FUS590124 GEO590117:GEO590124 GOK590117:GOK590124 GYG590117:GYG590124 HIC590117:HIC590124 HRY590117:HRY590124 IBU590117:IBU590124 ILQ590117:ILQ590124 IVM590117:IVM590124 JFI590117:JFI590124 JPE590117:JPE590124 JZA590117:JZA590124 KIW590117:KIW590124 KSS590117:KSS590124 LCO590117:LCO590124 LMK590117:LMK590124 LWG590117:LWG590124 MGC590117:MGC590124 MPY590117:MPY590124 MZU590117:MZU590124 NJQ590117:NJQ590124 NTM590117:NTM590124 ODI590117:ODI590124 ONE590117:ONE590124 OXA590117:OXA590124 PGW590117:PGW590124 PQS590117:PQS590124 QAO590117:QAO590124 QKK590117:QKK590124 QUG590117:QUG590124 REC590117:REC590124 RNY590117:RNY590124 RXU590117:RXU590124 SHQ590117:SHQ590124 SRM590117:SRM590124 TBI590117:TBI590124 TLE590117:TLE590124 TVA590117:TVA590124 UEW590117:UEW590124 UOS590117:UOS590124 UYO590117:UYO590124 VIK590117:VIK590124 VSG590117:VSG590124 WCC590117:WCC590124 WLY590117:WLY590124 WVU590117:WVU590124 M655653:M655660 JI655653:JI655660 TE655653:TE655660 ADA655653:ADA655660 AMW655653:AMW655660 AWS655653:AWS655660 BGO655653:BGO655660 BQK655653:BQK655660 CAG655653:CAG655660 CKC655653:CKC655660 CTY655653:CTY655660 DDU655653:DDU655660 DNQ655653:DNQ655660 DXM655653:DXM655660 EHI655653:EHI655660 ERE655653:ERE655660 FBA655653:FBA655660 FKW655653:FKW655660 FUS655653:FUS655660 GEO655653:GEO655660 GOK655653:GOK655660 GYG655653:GYG655660 HIC655653:HIC655660 HRY655653:HRY655660 IBU655653:IBU655660 ILQ655653:ILQ655660 IVM655653:IVM655660 JFI655653:JFI655660 JPE655653:JPE655660 JZA655653:JZA655660 KIW655653:KIW655660 KSS655653:KSS655660 LCO655653:LCO655660 LMK655653:LMK655660 LWG655653:LWG655660 MGC655653:MGC655660 MPY655653:MPY655660 MZU655653:MZU655660 NJQ655653:NJQ655660 NTM655653:NTM655660 ODI655653:ODI655660 ONE655653:ONE655660 OXA655653:OXA655660 PGW655653:PGW655660 PQS655653:PQS655660 QAO655653:QAO655660 QKK655653:QKK655660 QUG655653:QUG655660 REC655653:REC655660 RNY655653:RNY655660 RXU655653:RXU655660 SHQ655653:SHQ655660 SRM655653:SRM655660 TBI655653:TBI655660 TLE655653:TLE655660 TVA655653:TVA655660 UEW655653:UEW655660 UOS655653:UOS655660 UYO655653:UYO655660 VIK655653:VIK655660 VSG655653:VSG655660 WCC655653:WCC655660 WLY655653:WLY655660 WVU655653:WVU655660 M721189:M721196 JI721189:JI721196 TE721189:TE721196 ADA721189:ADA721196 AMW721189:AMW721196 AWS721189:AWS721196 BGO721189:BGO721196 BQK721189:BQK721196 CAG721189:CAG721196 CKC721189:CKC721196 CTY721189:CTY721196 DDU721189:DDU721196 DNQ721189:DNQ721196 DXM721189:DXM721196 EHI721189:EHI721196 ERE721189:ERE721196 FBA721189:FBA721196 FKW721189:FKW721196 FUS721189:FUS721196 GEO721189:GEO721196 GOK721189:GOK721196 GYG721189:GYG721196 HIC721189:HIC721196 HRY721189:HRY721196 IBU721189:IBU721196 ILQ721189:ILQ721196 IVM721189:IVM721196 JFI721189:JFI721196 JPE721189:JPE721196 JZA721189:JZA721196 KIW721189:KIW721196 KSS721189:KSS721196 LCO721189:LCO721196 LMK721189:LMK721196 LWG721189:LWG721196 MGC721189:MGC721196 MPY721189:MPY721196 MZU721189:MZU721196 NJQ721189:NJQ721196 NTM721189:NTM721196 ODI721189:ODI721196 ONE721189:ONE721196 OXA721189:OXA721196 PGW721189:PGW721196 PQS721189:PQS721196 QAO721189:QAO721196 QKK721189:QKK721196 QUG721189:QUG721196 REC721189:REC721196 RNY721189:RNY721196 RXU721189:RXU721196 SHQ721189:SHQ721196 SRM721189:SRM721196 TBI721189:TBI721196 TLE721189:TLE721196 TVA721189:TVA721196 UEW721189:UEW721196 UOS721189:UOS721196 UYO721189:UYO721196 VIK721189:VIK721196 VSG721189:VSG721196 WCC721189:WCC721196 WLY721189:WLY721196 WVU721189:WVU721196 M786725:M786732 JI786725:JI786732 TE786725:TE786732 ADA786725:ADA786732 AMW786725:AMW786732 AWS786725:AWS786732 BGO786725:BGO786732 BQK786725:BQK786732 CAG786725:CAG786732 CKC786725:CKC786732 CTY786725:CTY786732 DDU786725:DDU786732 DNQ786725:DNQ786732 DXM786725:DXM786732 EHI786725:EHI786732 ERE786725:ERE786732 FBA786725:FBA786732 FKW786725:FKW786732 FUS786725:FUS786732 GEO786725:GEO786732 GOK786725:GOK786732 GYG786725:GYG786732 HIC786725:HIC786732 HRY786725:HRY786732 IBU786725:IBU786732 ILQ786725:ILQ786732 IVM786725:IVM786732 JFI786725:JFI786732 JPE786725:JPE786732 JZA786725:JZA786732 KIW786725:KIW786732 KSS786725:KSS786732 LCO786725:LCO786732 LMK786725:LMK786732 LWG786725:LWG786732 MGC786725:MGC786732 MPY786725:MPY786732 MZU786725:MZU786732 NJQ786725:NJQ786732 NTM786725:NTM786732 ODI786725:ODI786732 ONE786725:ONE786732 OXA786725:OXA786732 PGW786725:PGW786732 PQS786725:PQS786732 QAO786725:QAO786732 QKK786725:QKK786732 QUG786725:QUG786732 REC786725:REC786732 RNY786725:RNY786732 RXU786725:RXU786732 SHQ786725:SHQ786732 SRM786725:SRM786732 TBI786725:TBI786732 TLE786725:TLE786732 TVA786725:TVA786732 UEW786725:UEW786732 UOS786725:UOS786732 UYO786725:UYO786732 VIK786725:VIK786732 VSG786725:VSG786732 WCC786725:WCC786732 WLY786725:WLY786732 WVU786725:WVU786732 M852261:M852268 JI852261:JI852268 TE852261:TE852268 ADA852261:ADA852268 AMW852261:AMW852268 AWS852261:AWS852268 BGO852261:BGO852268 BQK852261:BQK852268 CAG852261:CAG852268 CKC852261:CKC852268 CTY852261:CTY852268 DDU852261:DDU852268 DNQ852261:DNQ852268 DXM852261:DXM852268 EHI852261:EHI852268 ERE852261:ERE852268 FBA852261:FBA852268 FKW852261:FKW852268 FUS852261:FUS852268 GEO852261:GEO852268 GOK852261:GOK852268 GYG852261:GYG852268 HIC852261:HIC852268 HRY852261:HRY852268 IBU852261:IBU852268 ILQ852261:ILQ852268 IVM852261:IVM852268 JFI852261:JFI852268 JPE852261:JPE852268 JZA852261:JZA852268 KIW852261:KIW852268 KSS852261:KSS852268 LCO852261:LCO852268 LMK852261:LMK852268 LWG852261:LWG852268 MGC852261:MGC852268 MPY852261:MPY852268 MZU852261:MZU852268 NJQ852261:NJQ852268 NTM852261:NTM852268 ODI852261:ODI852268 ONE852261:ONE852268 OXA852261:OXA852268 PGW852261:PGW852268 PQS852261:PQS852268 QAO852261:QAO852268 QKK852261:QKK852268 QUG852261:QUG852268 REC852261:REC852268 RNY852261:RNY852268 RXU852261:RXU852268 SHQ852261:SHQ852268 SRM852261:SRM852268 TBI852261:TBI852268 TLE852261:TLE852268 TVA852261:TVA852268 UEW852261:UEW852268 UOS852261:UOS852268 UYO852261:UYO852268 VIK852261:VIK852268 VSG852261:VSG852268 WCC852261:WCC852268 WLY852261:WLY852268 WVU852261:WVU852268 M917797:M917804 JI917797:JI917804 TE917797:TE917804 ADA917797:ADA917804 AMW917797:AMW917804 AWS917797:AWS917804 BGO917797:BGO917804 BQK917797:BQK917804 CAG917797:CAG917804 CKC917797:CKC917804 CTY917797:CTY917804 DDU917797:DDU917804 DNQ917797:DNQ917804 DXM917797:DXM917804 EHI917797:EHI917804 ERE917797:ERE917804 FBA917797:FBA917804 FKW917797:FKW917804 FUS917797:FUS917804 GEO917797:GEO917804 GOK917797:GOK917804 GYG917797:GYG917804 HIC917797:HIC917804 HRY917797:HRY917804 IBU917797:IBU917804 ILQ917797:ILQ917804 IVM917797:IVM917804 JFI917797:JFI917804 JPE917797:JPE917804 JZA917797:JZA917804 KIW917797:KIW917804 KSS917797:KSS917804 LCO917797:LCO917804 LMK917797:LMK917804 LWG917797:LWG917804 MGC917797:MGC917804 MPY917797:MPY917804 MZU917797:MZU917804 NJQ917797:NJQ917804 NTM917797:NTM917804 ODI917797:ODI917804 ONE917797:ONE917804 OXA917797:OXA917804 PGW917797:PGW917804 PQS917797:PQS917804 QAO917797:QAO917804 QKK917797:QKK917804 QUG917797:QUG917804 REC917797:REC917804 RNY917797:RNY917804 RXU917797:RXU917804 SHQ917797:SHQ917804 SRM917797:SRM917804 TBI917797:TBI917804 TLE917797:TLE917804 TVA917797:TVA917804 UEW917797:UEW917804 UOS917797:UOS917804 UYO917797:UYO917804 VIK917797:VIK917804 VSG917797:VSG917804 WCC917797:WCC917804 WLY917797:WLY917804 WVU917797:WVU917804 M983333:M983340 JI983333:JI983340 TE983333:TE983340 ADA983333:ADA983340 AMW983333:AMW983340 AWS983333:AWS983340 BGO983333:BGO983340 BQK983333:BQK983340 CAG983333:CAG983340 CKC983333:CKC983340 CTY983333:CTY983340 DDU983333:DDU983340 DNQ983333:DNQ983340 DXM983333:DXM983340 EHI983333:EHI983340 ERE983333:ERE983340 FBA983333:FBA983340 FKW983333:FKW983340 FUS983333:FUS983340 GEO983333:GEO983340 GOK983333:GOK983340 GYG983333:GYG983340 HIC983333:HIC983340 HRY983333:HRY983340 IBU983333:IBU983340 ILQ983333:ILQ983340 IVM983333:IVM983340 JFI983333:JFI983340 JPE983333:JPE983340 JZA983333:JZA983340 KIW983333:KIW983340 KSS983333:KSS983340 LCO983333:LCO983340 LMK983333:LMK983340 LWG983333:LWG983340 MGC983333:MGC983340 MPY983333:MPY983340 MZU983333:MZU983340 NJQ983333:NJQ983340 NTM983333:NTM983340 ODI983333:ODI983340 ONE983333:ONE983340 OXA983333:OXA983340 PGW983333:PGW983340 PQS983333:PQS983340 QAO983333:QAO983340 QKK983333:QKK983340 QUG983333:QUG983340 REC983333:REC983340 RNY983333:RNY983340 RXU983333:RXU983340 SHQ983333:SHQ983340 SRM983333:SRM983340 TBI983333:TBI983340 TLE983333:TLE983340 TVA983333:TVA983340 UEW983333:UEW983340 UOS983333:UOS983340 UYO983333:UYO983340 VIK983333:VIK983340 VSG983333:VSG983340 WCC983333:WCC983340 WLY983333:WLY983340 WVU983333:WVU983340 Q65829 JM65829 TI65829 ADE65829 ANA65829 AWW65829 BGS65829 BQO65829 CAK65829 CKG65829 CUC65829 DDY65829 DNU65829 DXQ65829 EHM65829 ERI65829 FBE65829 FLA65829 FUW65829 GES65829 GOO65829 GYK65829 HIG65829 HSC65829 IBY65829 ILU65829 IVQ65829 JFM65829 JPI65829 JZE65829 KJA65829 KSW65829 LCS65829 LMO65829 LWK65829 MGG65829 MQC65829 MZY65829 NJU65829 NTQ65829 ODM65829 ONI65829 OXE65829 PHA65829 PQW65829 QAS65829 QKO65829 QUK65829 REG65829 ROC65829 RXY65829 SHU65829 SRQ65829 TBM65829 TLI65829 TVE65829 UFA65829 UOW65829 UYS65829 VIO65829 VSK65829 WCG65829 WMC65829 WVY65829 Q131365 JM131365 TI131365 ADE131365 ANA131365 AWW131365 BGS131365 BQO131365 CAK131365 CKG131365 CUC131365 DDY131365 DNU131365 DXQ131365 EHM131365 ERI131365 FBE131365 FLA131365 FUW131365 GES131365 GOO131365 GYK131365 HIG131365 HSC131365 IBY131365 ILU131365 IVQ131365 JFM131365 JPI131365 JZE131365 KJA131365 KSW131365 LCS131365 LMO131365 LWK131365 MGG131365 MQC131365 MZY131365 NJU131365 NTQ131365 ODM131365 ONI131365 OXE131365 PHA131365 PQW131365 QAS131365 QKO131365 QUK131365 REG131365 ROC131365 RXY131365 SHU131365 SRQ131365 TBM131365 TLI131365 TVE131365 UFA131365 UOW131365 UYS131365 VIO131365 VSK131365 WCG131365 WMC131365 WVY131365 Q196901 JM196901 TI196901 ADE196901 ANA196901 AWW196901 BGS196901 BQO196901 CAK196901 CKG196901 CUC196901 DDY196901 DNU196901 DXQ196901 EHM196901 ERI196901 FBE196901 FLA196901 FUW196901 GES196901 GOO196901 GYK196901 HIG196901 HSC196901 IBY196901 ILU196901 IVQ196901 JFM196901 JPI196901 JZE196901 KJA196901 KSW196901 LCS196901 LMO196901 LWK196901 MGG196901 MQC196901 MZY196901 NJU196901 NTQ196901 ODM196901 ONI196901 OXE196901 PHA196901 PQW196901 QAS196901 QKO196901 QUK196901 REG196901 ROC196901 RXY196901 SHU196901 SRQ196901 TBM196901 TLI196901 TVE196901 UFA196901 UOW196901 UYS196901 VIO196901 VSK196901 WCG196901 WMC196901 WVY196901 Q262437 JM262437 TI262437 ADE262437 ANA262437 AWW262437 BGS262437 BQO262437 CAK262437 CKG262437 CUC262437 DDY262437 DNU262437 DXQ262437 EHM262437 ERI262437 FBE262437 FLA262437 FUW262437 GES262437 GOO262437 GYK262437 HIG262437 HSC262437 IBY262437 ILU262437 IVQ262437 JFM262437 JPI262437 JZE262437 KJA262437 KSW262437 LCS262437 LMO262437 LWK262437 MGG262437 MQC262437 MZY262437 NJU262437 NTQ262437 ODM262437 ONI262437 OXE262437 PHA262437 PQW262437 QAS262437 QKO262437 QUK262437 REG262437 ROC262437 RXY262437 SHU262437 SRQ262437 TBM262437 TLI262437 TVE262437 UFA262437 UOW262437 UYS262437 VIO262437 VSK262437 WCG262437 WMC262437 WVY262437 Q327973 JM327973 TI327973 ADE327973 ANA327973 AWW327973 BGS327973 BQO327973 CAK327973 CKG327973 CUC327973 DDY327973 DNU327973 DXQ327973 EHM327973 ERI327973 FBE327973 FLA327973 FUW327973 GES327973 GOO327973 GYK327973 HIG327973 HSC327973 IBY327973 ILU327973 IVQ327973 JFM327973 JPI327973 JZE327973 KJA327973 KSW327973 LCS327973 LMO327973 LWK327973 MGG327973 MQC327973 MZY327973 NJU327973 NTQ327973 ODM327973 ONI327973 OXE327973 PHA327973 PQW327973 QAS327973 QKO327973 QUK327973 REG327973 ROC327973 RXY327973 SHU327973 SRQ327973 TBM327973 TLI327973 TVE327973 UFA327973 UOW327973 UYS327973 VIO327973 VSK327973 WCG327973 WMC327973 WVY327973 Q393509 JM393509 TI393509 ADE393509 ANA393509 AWW393509 BGS393509 BQO393509 CAK393509 CKG393509 CUC393509 DDY393509 DNU393509 DXQ393509 EHM393509 ERI393509 FBE393509 FLA393509 FUW393509 GES393509 GOO393509 GYK393509 HIG393509 HSC393509 IBY393509 ILU393509 IVQ393509 JFM393509 JPI393509 JZE393509 KJA393509 KSW393509 LCS393509 LMO393509 LWK393509 MGG393509 MQC393509 MZY393509 NJU393509 NTQ393509 ODM393509 ONI393509 OXE393509 PHA393509 PQW393509 QAS393509 QKO393509 QUK393509 REG393509 ROC393509 RXY393509 SHU393509 SRQ393509 TBM393509 TLI393509 TVE393509 UFA393509 UOW393509 UYS393509 VIO393509 VSK393509 WCG393509 WMC393509 WVY393509 Q459045 JM459045 TI459045 ADE459045 ANA459045 AWW459045 BGS459045 BQO459045 CAK459045 CKG459045 CUC459045 DDY459045 DNU459045 DXQ459045 EHM459045 ERI459045 FBE459045 FLA459045 FUW459045 GES459045 GOO459045 GYK459045 HIG459045 HSC459045 IBY459045 ILU459045 IVQ459045 JFM459045 JPI459045 JZE459045 KJA459045 KSW459045 LCS459045 LMO459045 LWK459045 MGG459045 MQC459045 MZY459045 NJU459045 NTQ459045 ODM459045 ONI459045 OXE459045 PHA459045 PQW459045 QAS459045 QKO459045 QUK459045 REG459045 ROC459045 RXY459045 SHU459045 SRQ459045 TBM459045 TLI459045 TVE459045 UFA459045 UOW459045 UYS459045 VIO459045 VSK459045 WCG459045 WMC459045 WVY459045 Q524581 JM524581 TI524581 ADE524581 ANA524581 AWW524581 BGS524581 BQO524581 CAK524581 CKG524581 CUC524581 DDY524581 DNU524581 DXQ524581 EHM524581 ERI524581 FBE524581 FLA524581 FUW524581 GES524581 GOO524581 GYK524581 HIG524581 HSC524581 IBY524581 ILU524581 IVQ524581 JFM524581 JPI524581 JZE524581 KJA524581 KSW524581 LCS524581 LMO524581 LWK524581 MGG524581 MQC524581 MZY524581 NJU524581 NTQ524581 ODM524581 ONI524581 OXE524581 PHA524581 PQW524581 QAS524581 QKO524581 QUK524581 REG524581 ROC524581 RXY524581 SHU524581 SRQ524581 TBM524581 TLI524581 TVE524581 UFA524581 UOW524581 UYS524581 VIO524581 VSK524581 WCG524581 WMC524581 WVY524581 Q590117 JM590117 TI590117 ADE590117 ANA590117 AWW590117 BGS590117 BQO590117 CAK590117 CKG590117 CUC590117 DDY590117 DNU590117 DXQ590117 EHM590117 ERI590117 FBE590117 FLA590117 FUW590117 GES590117 GOO590117 GYK590117 HIG590117 HSC590117 IBY590117 ILU590117 IVQ590117 JFM590117 JPI590117 JZE590117 KJA590117 KSW590117 LCS590117 LMO590117 LWK590117 MGG590117 MQC590117 MZY590117 NJU590117 NTQ590117 ODM590117 ONI590117 OXE590117 PHA590117 PQW590117 QAS590117 QKO590117 QUK590117 REG590117 ROC590117 RXY590117 SHU590117 SRQ590117 TBM590117 TLI590117 TVE590117 UFA590117 UOW590117 UYS590117 VIO590117 VSK590117 WCG590117 WMC590117 WVY590117 Q655653 JM655653 TI655653 ADE655653 ANA655653 AWW655653 BGS655653 BQO655653 CAK655653 CKG655653 CUC655653 DDY655653 DNU655653 DXQ655653 EHM655653 ERI655653 FBE655653 FLA655653 FUW655653 GES655653 GOO655653 GYK655653 HIG655653 HSC655653 IBY655653 ILU655653 IVQ655653 JFM655653 JPI655653 JZE655653 KJA655653 KSW655653 LCS655653 LMO655653 LWK655653 MGG655653 MQC655653 MZY655653 NJU655653 NTQ655653 ODM655653 ONI655653 OXE655653 PHA655653 PQW655653 QAS655653 QKO655653 QUK655653 REG655653 ROC655653 RXY655653 SHU655653 SRQ655653 TBM655653 TLI655653 TVE655653 UFA655653 UOW655653 UYS655653 VIO655653 VSK655653 WCG655653 WMC655653 WVY655653 Q721189 JM721189 TI721189 ADE721189 ANA721189 AWW721189 BGS721189 BQO721189 CAK721189 CKG721189 CUC721189 DDY721189 DNU721189 DXQ721189 EHM721189 ERI721189 FBE721189 FLA721189 FUW721189 GES721189 GOO721189 GYK721189 HIG721189 HSC721189 IBY721189 ILU721189 IVQ721189 JFM721189 JPI721189 JZE721189 KJA721189 KSW721189 LCS721189 LMO721189 LWK721189 MGG721189 MQC721189 MZY721189 NJU721189 NTQ721189 ODM721189 ONI721189 OXE721189 PHA721189 PQW721189 QAS721189 QKO721189 QUK721189 REG721189 ROC721189 RXY721189 SHU721189 SRQ721189 TBM721189 TLI721189 TVE721189 UFA721189 UOW721189 UYS721189 VIO721189 VSK721189 WCG721189 WMC721189 WVY721189 Q786725 JM786725 TI786725 ADE786725 ANA786725 AWW786725 BGS786725 BQO786725 CAK786725 CKG786725 CUC786725 DDY786725 DNU786725 DXQ786725 EHM786725 ERI786725 FBE786725 FLA786725 FUW786725 GES786725 GOO786725 GYK786725 HIG786725 HSC786725 IBY786725 ILU786725 IVQ786725 JFM786725 JPI786725 JZE786725 KJA786725 KSW786725 LCS786725 LMO786725 LWK786725 MGG786725 MQC786725 MZY786725 NJU786725 NTQ786725 ODM786725 ONI786725 OXE786725 PHA786725 PQW786725 QAS786725 QKO786725 QUK786725 REG786725 ROC786725 RXY786725 SHU786725 SRQ786725 TBM786725 TLI786725 TVE786725 UFA786725 UOW786725 UYS786725 VIO786725 VSK786725 WCG786725 WMC786725 WVY786725 Q852261 JM852261 TI852261 ADE852261 ANA852261 AWW852261 BGS852261 BQO852261 CAK852261 CKG852261 CUC852261 DDY852261 DNU852261 DXQ852261 EHM852261 ERI852261 FBE852261 FLA852261 FUW852261 GES852261 GOO852261 GYK852261 HIG852261 HSC852261 IBY852261 ILU852261 IVQ852261 JFM852261 JPI852261 JZE852261 KJA852261 KSW852261 LCS852261 LMO852261 LWK852261 MGG852261 MQC852261 MZY852261 NJU852261 NTQ852261 ODM852261 ONI852261 OXE852261 PHA852261 PQW852261 QAS852261 QKO852261 QUK852261 REG852261 ROC852261 RXY852261 SHU852261 SRQ852261 TBM852261 TLI852261 TVE852261 UFA852261 UOW852261 UYS852261 VIO852261 VSK852261 WCG852261 WMC852261 WVY852261 Q917797 JM917797 TI917797 ADE917797 ANA917797 AWW917797 BGS917797 BQO917797 CAK917797 CKG917797 CUC917797 DDY917797 DNU917797 DXQ917797 EHM917797 ERI917797 FBE917797 FLA917797 FUW917797 GES917797 GOO917797 GYK917797 HIG917797 HSC917797 IBY917797 ILU917797 IVQ917797 JFM917797 JPI917797 JZE917797 KJA917797 KSW917797 LCS917797 LMO917797 LWK917797 MGG917797 MQC917797 MZY917797 NJU917797 NTQ917797 ODM917797 ONI917797 OXE917797 PHA917797 PQW917797 QAS917797 QKO917797 QUK917797 REG917797 ROC917797 RXY917797 SHU917797 SRQ917797 TBM917797 TLI917797 TVE917797 UFA917797 UOW917797 UYS917797 VIO917797 VSK917797 WCG917797 WMC917797 WVY917797 Q983333 JM983333 TI983333 ADE983333 ANA983333 AWW983333 BGS983333 BQO983333 CAK983333 CKG983333 CUC983333 DDY983333 DNU983333 DXQ983333 EHM983333 ERI983333 FBE983333 FLA983333 FUW983333 GES983333 GOO983333 GYK983333 HIG983333 HSC983333 IBY983333 ILU983333 IVQ983333 JFM983333 JPI983333 JZE983333 KJA983333 KSW983333 LCS983333 LMO983333 LWK983333 MGG983333 MQC983333 MZY983333 NJU983333 NTQ983333 ODM983333 ONI983333 OXE983333 PHA983333 PQW983333 QAS983333 QKO983333 QUK983333 REG983333 ROC983333 RXY983333 SHU983333 SRQ983333 TBM983333 TLI983333 TVE983333 UFA983333 UOW983333 UYS983333 VIO983333 VSK983333 WCG983333 WMC983333 WVY983333 A65830 IW65830 SS65830 ACO65830 AMK65830 AWG65830 BGC65830 BPY65830 BZU65830 CJQ65830 CTM65830 DDI65830 DNE65830 DXA65830 EGW65830 EQS65830 FAO65830 FKK65830 FUG65830 GEC65830 GNY65830 GXU65830 HHQ65830 HRM65830 IBI65830 ILE65830 IVA65830 JEW65830 JOS65830 JYO65830 KIK65830 KSG65830 LCC65830 LLY65830 LVU65830 MFQ65830 MPM65830 MZI65830 NJE65830 NTA65830 OCW65830 OMS65830 OWO65830 PGK65830 PQG65830 QAC65830 QJY65830 QTU65830 RDQ65830 RNM65830 RXI65830 SHE65830 SRA65830 TAW65830 TKS65830 TUO65830 UEK65830 UOG65830 UYC65830 VHY65830 VRU65830 WBQ65830 WLM65830 WVI65830 A131366 IW131366 SS131366 ACO131366 AMK131366 AWG131366 BGC131366 BPY131366 BZU131366 CJQ131366 CTM131366 DDI131366 DNE131366 DXA131366 EGW131366 EQS131366 FAO131366 FKK131366 FUG131366 GEC131366 GNY131366 GXU131366 HHQ131366 HRM131366 IBI131366 ILE131366 IVA131366 JEW131366 JOS131366 JYO131366 KIK131366 KSG131366 LCC131366 LLY131366 LVU131366 MFQ131366 MPM131366 MZI131366 NJE131366 NTA131366 OCW131366 OMS131366 OWO131366 PGK131366 PQG131366 QAC131366 QJY131366 QTU131366 RDQ131366 RNM131366 RXI131366 SHE131366 SRA131366 TAW131366 TKS131366 TUO131366 UEK131366 UOG131366 UYC131366 VHY131366 VRU131366 WBQ131366 WLM131366 WVI131366 A196902 IW196902 SS196902 ACO196902 AMK196902 AWG196902 BGC196902 BPY196902 BZU196902 CJQ196902 CTM196902 DDI196902 DNE196902 DXA196902 EGW196902 EQS196902 FAO196902 FKK196902 FUG196902 GEC196902 GNY196902 GXU196902 HHQ196902 HRM196902 IBI196902 ILE196902 IVA196902 JEW196902 JOS196902 JYO196902 KIK196902 KSG196902 LCC196902 LLY196902 LVU196902 MFQ196902 MPM196902 MZI196902 NJE196902 NTA196902 OCW196902 OMS196902 OWO196902 PGK196902 PQG196902 QAC196902 QJY196902 QTU196902 RDQ196902 RNM196902 RXI196902 SHE196902 SRA196902 TAW196902 TKS196902 TUO196902 UEK196902 UOG196902 UYC196902 VHY196902 VRU196902 WBQ196902 WLM196902 WVI196902 A262438 IW262438 SS262438 ACO262438 AMK262438 AWG262438 BGC262438 BPY262438 BZU262438 CJQ262438 CTM262438 DDI262438 DNE262438 DXA262438 EGW262438 EQS262438 FAO262438 FKK262438 FUG262438 GEC262438 GNY262438 GXU262438 HHQ262438 HRM262438 IBI262438 ILE262438 IVA262438 JEW262438 JOS262438 JYO262438 KIK262438 KSG262438 LCC262438 LLY262438 LVU262438 MFQ262438 MPM262438 MZI262438 NJE262438 NTA262438 OCW262438 OMS262438 OWO262438 PGK262438 PQG262438 QAC262438 QJY262438 QTU262438 RDQ262438 RNM262438 RXI262438 SHE262438 SRA262438 TAW262438 TKS262438 TUO262438 UEK262438 UOG262438 UYC262438 VHY262438 VRU262438 WBQ262438 WLM262438 WVI262438 A327974 IW327974 SS327974 ACO327974 AMK327974 AWG327974 BGC327974 BPY327974 BZU327974 CJQ327974 CTM327974 DDI327974 DNE327974 DXA327974 EGW327974 EQS327974 FAO327974 FKK327974 FUG327974 GEC327974 GNY327974 GXU327974 HHQ327974 HRM327974 IBI327974 ILE327974 IVA327974 JEW327974 JOS327974 JYO327974 KIK327974 KSG327974 LCC327974 LLY327974 LVU327974 MFQ327974 MPM327974 MZI327974 NJE327974 NTA327974 OCW327974 OMS327974 OWO327974 PGK327974 PQG327974 QAC327974 QJY327974 QTU327974 RDQ327974 RNM327974 RXI327974 SHE327974 SRA327974 TAW327974 TKS327974 TUO327974 UEK327974 UOG327974 UYC327974 VHY327974 VRU327974 WBQ327974 WLM327974 WVI327974 A393510 IW393510 SS393510 ACO393510 AMK393510 AWG393510 BGC393510 BPY393510 BZU393510 CJQ393510 CTM393510 DDI393510 DNE393510 DXA393510 EGW393510 EQS393510 FAO393510 FKK393510 FUG393510 GEC393510 GNY393510 GXU393510 HHQ393510 HRM393510 IBI393510 ILE393510 IVA393510 JEW393510 JOS393510 JYO393510 KIK393510 KSG393510 LCC393510 LLY393510 LVU393510 MFQ393510 MPM393510 MZI393510 NJE393510 NTA393510 OCW393510 OMS393510 OWO393510 PGK393510 PQG393510 QAC393510 QJY393510 QTU393510 RDQ393510 RNM393510 RXI393510 SHE393510 SRA393510 TAW393510 TKS393510 TUO393510 UEK393510 UOG393510 UYC393510 VHY393510 VRU393510 WBQ393510 WLM393510 WVI393510 A459046 IW459046 SS459046 ACO459046 AMK459046 AWG459046 BGC459046 BPY459046 BZU459046 CJQ459046 CTM459046 DDI459046 DNE459046 DXA459046 EGW459046 EQS459046 FAO459046 FKK459046 FUG459046 GEC459046 GNY459046 GXU459046 HHQ459046 HRM459046 IBI459046 ILE459046 IVA459046 JEW459046 JOS459046 JYO459046 KIK459046 KSG459046 LCC459046 LLY459046 LVU459046 MFQ459046 MPM459046 MZI459046 NJE459046 NTA459046 OCW459046 OMS459046 OWO459046 PGK459046 PQG459046 QAC459046 QJY459046 QTU459046 RDQ459046 RNM459046 RXI459046 SHE459046 SRA459046 TAW459046 TKS459046 TUO459046 UEK459046 UOG459046 UYC459046 VHY459046 VRU459046 WBQ459046 WLM459046 WVI459046 A524582 IW524582 SS524582 ACO524582 AMK524582 AWG524582 BGC524582 BPY524582 BZU524582 CJQ524582 CTM524582 DDI524582 DNE524582 DXA524582 EGW524582 EQS524582 FAO524582 FKK524582 FUG524582 GEC524582 GNY524582 GXU524582 HHQ524582 HRM524582 IBI524582 ILE524582 IVA524582 JEW524582 JOS524582 JYO524582 KIK524582 KSG524582 LCC524582 LLY524582 LVU524582 MFQ524582 MPM524582 MZI524582 NJE524582 NTA524582 OCW524582 OMS524582 OWO524582 PGK524582 PQG524582 QAC524582 QJY524582 QTU524582 RDQ524582 RNM524582 RXI524582 SHE524582 SRA524582 TAW524582 TKS524582 TUO524582 UEK524582 UOG524582 UYC524582 VHY524582 VRU524582 WBQ524582 WLM524582 WVI524582 A590118 IW590118 SS590118 ACO590118 AMK590118 AWG590118 BGC590118 BPY590118 BZU590118 CJQ590118 CTM590118 DDI590118 DNE590118 DXA590118 EGW590118 EQS590118 FAO590118 FKK590118 FUG590118 GEC590118 GNY590118 GXU590118 HHQ590118 HRM590118 IBI590118 ILE590118 IVA590118 JEW590118 JOS590118 JYO590118 KIK590118 KSG590118 LCC590118 LLY590118 LVU590118 MFQ590118 MPM590118 MZI590118 NJE590118 NTA590118 OCW590118 OMS590118 OWO590118 PGK590118 PQG590118 QAC590118 QJY590118 QTU590118 RDQ590118 RNM590118 RXI590118 SHE590118 SRA590118 TAW590118 TKS590118 TUO590118 UEK590118 UOG590118 UYC590118 VHY590118 VRU590118 WBQ590118 WLM590118 WVI590118 A655654 IW655654 SS655654 ACO655654 AMK655654 AWG655654 BGC655654 BPY655654 BZU655654 CJQ655654 CTM655654 DDI655654 DNE655654 DXA655654 EGW655654 EQS655654 FAO655654 FKK655654 FUG655654 GEC655654 GNY655654 GXU655654 HHQ655654 HRM655654 IBI655654 ILE655654 IVA655654 JEW655654 JOS655654 JYO655654 KIK655654 KSG655654 LCC655654 LLY655654 LVU655654 MFQ655654 MPM655654 MZI655654 NJE655654 NTA655654 OCW655654 OMS655654 OWO655654 PGK655654 PQG655654 QAC655654 QJY655654 QTU655654 RDQ655654 RNM655654 RXI655654 SHE655654 SRA655654 TAW655654 TKS655654 TUO655654 UEK655654 UOG655654 UYC655654 VHY655654 VRU655654 WBQ655654 WLM655654 WVI655654 A721190 IW721190 SS721190 ACO721190 AMK721190 AWG721190 BGC721190 BPY721190 BZU721190 CJQ721190 CTM721190 DDI721190 DNE721190 DXA721190 EGW721190 EQS721190 FAO721190 FKK721190 FUG721190 GEC721190 GNY721190 GXU721190 HHQ721190 HRM721190 IBI721190 ILE721190 IVA721190 JEW721190 JOS721190 JYO721190 KIK721190 KSG721190 LCC721190 LLY721190 LVU721190 MFQ721190 MPM721190 MZI721190 NJE721190 NTA721190 OCW721190 OMS721190 OWO721190 PGK721190 PQG721190 QAC721190 QJY721190 QTU721190 RDQ721190 RNM721190 RXI721190 SHE721190 SRA721190 TAW721190 TKS721190 TUO721190 UEK721190 UOG721190 UYC721190 VHY721190 VRU721190 WBQ721190 WLM721190 WVI721190 A786726 IW786726 SS786726 ACO786726 AMK786726 AWG786726 BGC786726 BPY786726 BZU786726 CJQ786726 CTM786726 DDI786726 DNE786726 DXA786726 EGW786726 EQS786726 FAO786726 FKK786726 FUG786726 GEC786726 GNY786726 GXU786726 HHQ786726 HRM786726 IBI786726 ILE786726 IVA786726 JEW786726 JOS786726 JYO786726 KIK786726 KSG786726 LCC786726 LLY786726 LVU786726 MFQ786726 MPM786726 MZI786726 NJE786726 NTA786726 OCW786726 OMS786726 OWO786726 PGK786726 PQG786726 QAC786726 QJY786726 QTU786726 RDQ786726 RNM786726 RXI786726 SHE786726 SRA786726 TAW786726 TKS786726 TUO786726 UEK786726 UOG786726 UYC786726 VHY786726 VRU786726 WBQ786726 WLM786726 WVI786726 A852262 IW852262 SS852262 ACO852262 AMK852262 AWG852262 BGC852262 BPY852262 BZU852262 CJQ852262 CTM852262 DDI852262 DNE852262 DXA852262 EGW852262 EQS852262 FAO852262 FKK852262 FUG852262 GEC852262 GNY852262 GXU852262 HHQ852262 HRM852262 IBI852262 ILE852262 IVA852262 JEW852262 JOS852262 JYO852262 KIK852262 KSG852262 LCC852262 LLY852262 LVU852262 MFQ852262 MPM852262 MZI852262 NJE852262 NTA852262 OCW852262 OMS852262 OWO852262 PGK852262 PQG852262 QAC852262 QJY852262 QTU852262 RDQ852262 RNM852262 RXI852262 SHE852262 SRA852262 TAW852262 TKS852262 TUO852262 UEK852262 UOG852262 UYC852262 VHY852262 VRU852262 WBQ852262 WLM852262 WVI852262 A917798 IW917798 SS917798 ACO917798 AMK917798 AWG917798 BGC917798 BPY917798 BZU917798 CJQ917798 CTM917798 DDI917798 DNE917798 DXA917798 EGW917798 EQS917798 FAO917798 FKK917798 FUG917798 GEC917798 GNY917798 GXU917798 HHQ917798 HRM917798 IBI917798 ILE917798 IVA917798 JEW917798 JOS917798 JYO917798 KIK917798 KSG917798 LCC917798 LLY917798 LVU917798 MFQ917798 MPM917798 MZI917798 NJE917798 NTA917798 OCW917798 OMS917798 OWO917798 PGK917798 PQG917798 QAC917798 QJY917798 QTU917798 RDQ917798 RNM917798 RXI917798 SHE917798 SRA917798 TAW917798 TKS917798 TUO917798 UEK917798 UOG917798 UYC917798 VHY917798 VRU917798 WBQ917798 WLM917798 WVI917798 A983334 IW983334 SS983334 ACO983334 AMK983334 AWG983334 BGC983334 BPY983334 BZU983334 CJQ983334 CTM983334 DDI983334 DNE983334 DXA983334 EGW983334 EQS983334 FAO983334 FKK983334 FUG983334 GEC983334 GNY983334 GXU983334 HHQ983334 HRM983334 IBI983334 ILE983334 IVA983334 JEW983334 JOS983334 JYO983334 KIK983334 KSG983334 LCC983334 LLY983334 LVU983334 MFQ983334 MPM983334 MZI983334 NJE983334 NTA983334 OCW983334 OMS983334 OWO983334 PGK983334 PQG983334 QAC983334 QJY983334 QTU983334 RDQ983334 RNM983334 RXI983334 SHE983334 SRA983334 TAW983334 TKS983334 TUO983334 UEK983334 UOG983334 UYC983334 VHY983334 VRU983334 WBQ983334 WLM983334 WVI983334 D65830:D65831 IZ65830:IZ65831 SV65830:SV65831 ACR65830:ACR65831 AMN65830:AMN65831 AWJ65830:AWJ65831 BGF65830:BGF65831 BQB65830:BQB65831 BZX65830:BZX65831 CJT65830:CJT65831 CTP65830:CTP65831 DDL65830:DDL65831 DNH65830:DNH65831 DXD65830:DXD65831 EGZ65830:EGZ65831 EQV65830:EQV65831 FAR65830:FAR65831 FKN65830:FKN65831 FUJ65830:FUJ65831 GEF65830:GEF65831 GOB65830:GOB65831 GXX65830:GXX65831 HHT65830:HHT65831 HRP65830:HRP65831 IBL65830:IBL65831 ILH65830:ILH65831 IVD65830:IVD65831 JEZ65830:JEZ65831 JOV65830:JOV65831 JYR65830:JYR65831 KIN65830:KIN65831 KSJ65830:KSJ65831 LCF65830:LCF65831 LMB65830:LMB65831 LVX65830:LVX65831 MFT65830:MFT65831 MPP65830:MPP65831 MZL65830:MZL65831 NJH65830:NJH65831 NTD65830:NTD65831 OCZ65830:OCZ65831 OMV65830:OMV65831 OWR65830:OWR65831 PGN65830:PGN65831 PQJ65830:PQJ65831 QAF65830:QAF65831 QKB65830:QKB65831 QTX65830:QTX65831 RDT65830:RDT65831 RNP65830:RNP65831 RXL65830:RXL65831 SHH65830:SHH65831 SRD65830:SRD65831 TAZ65830:TAZ65831 TKV65830:TKV65831 TUR65830:TUR65831 UEN65830:UEN65831 UOJ65830:UOJ65831 UYF65830:UYF65831 VIB65830:VIB65831 VRX65830:VRX65831 WBT65830:WBT65831 WLP65830:WLP65831 WVL65830:WVL65831 D131366:D131367 IZ131366:IZ131367 SV131366:SV131367 ACR131366:ACR131367 AMN131366:AMN131367 AWJ131366:AWJ131367 BGF131366:BGF131367 BQB131366:BQB131367 BZX131366:BZX131367 CJT131366:CJT131367 CTP131366:CTP131367 DDL131366:DDL131367 DNH131366:DNH131367 DXD131366:DXD131367 EGZ131366:EGZ131367 EQV131366:EQV131367 FAR131366:FAR131367 FKN131366:FKN131367 FUJ131366:FUJ131367 GEF131366:GEF131367 GOB131366:GOB131367 GXX131366:GXX131367 HHT131366:HHT131367 HRP131366:HRP131367 IBL131366:IBL131367 ILH131366:ILH131367 IVD131366:IVD131367 JEZ131366:JEZ131367 JOV131366:JOV131367 JYR131366:JYR131367 KIN131366:KIN131367 KSJ131366:KSJ131367 LCF131366:LCF131367 LMB131366:LMB131367 LVX131366:LVX131367 MFT131366:MFT131367 MPP131366:MPP131367 MZL131366:MZL131367 NJH131366:NJH131367 NTD131366:NTD131367 OCZ131366:OCZ131367 OMV131366:OMV131367 OWR131366:OWR131367 PGN131366:PGN131367 PQJ131366:PQJ131367 QAF131366:QAF131367 QKB131366:QKB131367 QTX131366:QTX131367 RDT131366:RDT131367 RNP131366:RNP131367 RXL131366:RXL131367 SHH131366:SHH131367 SRD131366:SRD131367 TAZ131366:TAZ131367 TKV131366:TKV131367 TUR131366:TUR131367 UEN131366:UEN131367 UOJ131366:UOJ131367 UYF131366:UYF131367 VIB131366:VIB131367 VRX131366:VRX131367 WBT131366:WBT131367 WLP131366:WLP131367 WVL131366:WVL131367 D196902:D196903 IZ196902:IZ196903 SV196902:SV196903 ACR196902:ACR196903 AMN196902:AMN196903 AWJ196902:AWJ196903 BGF196902:BGF196903 BQB196902:BQB196903 BZX196902:BZX196903 CJT196902:CJT196903 CTP196902:CTP196903 DDL196902:DDL196903 DNH196902:DNH196903 DXD196902:DXD196903 EGZ196902:EGZ196903 EQV196902:EQV196903 FAR196902:FAR196903 FKN196902:FKN196903 FUJ196902:FUJ196903 GEF196902:GEF196903 GOB196902:GOB196903 GXX196902:GXX196903 HHT196902:HHT196903 HRP196902:HRP196903 IBL196902:IBL196903 ILH196902:ILH196903 IVD196902:IVD196903 JEZ196902:JEZ196903 JOV196902:JOV196903 JYR196902:JYR196903 KIN196902:KIN196903 KSJ196902:KSJ196903 LCF196902:LCF196903 LMB196902:LMB196903 LVX196902:LVX196903 MFT196902:MFT196903 MPP196902:MPP196903 MZL196902:MZL196903 NJH196902:NJH196903 NTD196902:NTD196903 OCZ196902:OCZ196903 OMV196902:OMV196903 OWR196902:OWR196903 PGN196902:PGN196903 PQJ196902:PQJ196903 QAF196902:QAF196903 QKB196902:QKB196903 QTX196902:QTX196903 RDT196902:RDT196903 RNP196902:RNP196903 RXL196902:RXL196903 SHH196902:SHH196903 SRD196902:SRD196903 TAZ196902:TAZ196903 TKV196902:TKV196903 TUR196902:TUR196903 UEN196902:UEN196903 UOJ196902:UOJ196903 UYF196902:UYF196903 VIB196902:VIB196903 VRX196902:VRX196903 WBT196902:WBT196903 WLP196902:WLP196903 WVL196902:WVL196903 D262438:D262439 IZ262438:IZ262439 SV262438:SV262439 ACR262438:ACR262439 AMN262438:AMN262439 AWJ262438:AWJ262439 BGF262438:BGF262439 BQB262438:BQB262439 BZX262438:BZX262439 CJT262438:CJT262439 CTP262438:CTP262439 DDL262438:DDL262439 DNH262438:DNH262439 DXD262438:DXD262439 EGZ262438:EGZ262439 EQV262438:EQV262439 FAR262438:FAR262439 FKN262438:FKN262439 FUJ262438:FUJ262439 GEF262438:GEF262439 GOB262438:GOB262439 GXX262438:GXX262439 HHT262438:HHT262439 HRP262438:HRP262439 IBL262438:IBL262439 ILH262438:ILH262439 IVD262438:IVD262439 JEZ262438:JEZ262439 JOV262438:JOV262439 JYR262438:JYR262439 KIN262438:KIN262439 KSJ262438:KSJ262439 LCF262438:LCF262439 LMB262438:LMB262439 LVX262438:LVX262439 MFT262438:MFT262439 MPP262438:MPP262439 MZL262438:MZL262439 NJH262438:NJH262439 NTD262438:NTD262439 OCZ262438:OCZ262439 OMV262438:OMV262439 OWR262438:OWR262439 PGN262438:PGN262439 PQJ262438:PQJ262439 QAF262438:QAF262439 QKB262438:QKB262439 QTX262438:QTX262439 RDT262438:RDT262439 RNP262438:RNP262439 RXL262438:RXL262439 SHH262438:SHH262439 SRD262438:SRD262439 TAZ262438:TAZ262439 TKV262438:TKV262439 TUR262438:TUR262439 UEN262438:UEN262439 UOJ262438:UOJ262439 UYF262438:UYF262439 VIB262438:VIB262439 VRX262438:VRX262439 WBT262438:WBT262439 WLP262438:WLP262439 WVL262438:WVL262439 D327974:D327975 IZ327974:IZ327975 SV327974:SV327975 ACR327974:ACR327975 AMN327974:AMN327975 AWJ327974:AWJ327975 BGF327974:BGF327975 BQB327974:BQB327975 BZX327974:BZX327975 CJT327974:CJT327975 CTP327974:CTP327975 DDL327974:DDL327975 DNH327974:DNH327975 DXD327974:DXD327975 EGZ327974:EGZ327975 EQV327974:EQV327975 FAR327974:FAR327975 FKN327974:FKN327975 FUJ327974:FUJ327975 GEF327974:GEF327975 GOB327974:GOB327975 GXX327974:GXX327975 HHT327974:HHT327975 HRP327974:HRP327975 IBL327974:IBL327975 ILH327974:ILH327975 IVD327974:IVD327975 JEZ327974:JEZ327975 JOV327974:JOV327975 JYR327974:JYR327975 KIN327974:KIN327975 KSJ327974:KSJ327975 LCF327974:LCF327975 LMB327974:LMB327975 LVX327974:LVX327975 MFT327974:MFT327975 MPP327974:MPP327975 MZL327974:MZL327975 NJH327974:NJH327975 NTD327974:NTD327975 OCZ327974:OCZ327975 OMV327974:OMV327975 OWR327974:OWR327975 PGN327974:PGN327975 PQJ327974:PQJ327975 QAF327974:QAF327975 QKB327974:QKB327975 QTX327974:QTX327975 RDT327974:RDT327975 RNP327974:RNP327975 RXL327974:RXL327975 SHH327974:SHH327975 SRD327974:SRD327975 TAZ327974:TAZ327975 TKV327974:TKV327975 TUR327974:TUR327975 UEN327974:UEN327975 UOJ327974:UOJ327975 UYF327974:UYF327975 VIB327974:VIB327975 VRX327974:VRX327975 WBT327974:WBT327975 WLP327974:WLP327975 WVL327974:WVL327975 D393510:D393511 IZ393510:IZ393511 SV393510:SV393511 ACR393510:ACR393511 AMN393510:AMN393511 AWJ393510:AWJ393511 BGF393510:BGF393511 BQB393510:BQB393511 BZX393510:BZX393511 CJT393510:CJT393511 CTP393510:CTP393511 DDL393510:DDL393511 DNH393510:DNH393511 DXD393510:DXD393511 EGZ393510:EGZ393511 EQV393510:EQV393511 FAR393510:FAR393511 FKN393510:FKN393511 FUJ393510:FUJ393511 GEF393510:GEF393511 GOB393510:GOB393511 GXX393510:GXX393511 HHT393510:HHT393511 HRP393510:HRP393511 IBL393510:IBL393511 ILH393510:ILH393511 IVD393510:IVD393511 JEZ393510:JEZ393511 JOV393510:JOV393511 JYR393510:JYR393511 KIN393510:KIN393511 KSJ393510:KSJ393511 LCF393510:LCF393511 LMB393510:LMB393511 LVX393510:LVX393511 MFT393510:MFT393511 MPP393510:MPP393511 MZL393510:MZL393511 NJH393510:NJH393511 NTD393510:NTD393511 OCZ393510:OCZ393511 OMV393510:OMV393511 OWR393510:OWR393511 PGN393510:PGN393511 PQJ393510:PQJ393511 QAF393510:QAF393511 QKB393510:QKB393511 QTX393510:QTX393511 RDT393510:RDT393511 RNP393510:RNP393511 RXL393510:RXL393511 SHH393510:SHH393511 SRD393510:SRD393511 TAZ393510:TAZ393511 TKV393510:TKV393511 TUR393510:TUR393511 UEN393510:UEN393511 UOJ393510:UOJ393511 UYF393510:UYF393511 VIB393510:VIB393511 VRX393510:VRX393511 WBT393510:WBT393511 WLP393510:WLP393511 WVL393510:WVL393511 D459046:D459047 IZ459046:IZ459047 SV459046:SV459047 ACR459046:ACR459047 AMN459046:AMN459047 AWJ459046:AWJ459047 BGF459046:BGF459047 BQB459046:BQB459047 BZX459046:BZX459047 CJT459046:CJT459047 CTP459046:CTP459047 DDL459046:DDL459047 DNH459046:DNH459047 DXD459046:DXD459047 EGZ459046:EGZ459047 EQV459046:EQV459047 FAR459046:FAR459047 FKN459046:FKN459047 FUJ459046:FUJ459047 GEF459046:GEF459047 GOB459046:GOB459047 GXX459046:GXX459047 HHT459046:HHT459047 HRP459046:HRP459047 IBL459046:IBL459047 ILH459046:ILH459047 IVD459046:IVD459047 JEZ459046:JEZ459047 JOV459046:JOV459047 JYR459046:JYR459047 KIN459046:KIN459047 KSJ459046:KSJ459047 LCF459046:LCF459047 LMB459046:LMB459047 LVX459046:LVX459047 MFT459046:MFT459047 MPP459046:MPP459047 MZL459046:MZL459047 NJH459046:NJH459047 NTD459046:NTD459047 OCZ459046:OCZ459047 OMV459046:OMV459047 OWR459046:OWR459047 PGN459046:PGN459047 PQJ459046:PQJ459047 QAF459046:QAF459047 QKB459046:QKB459047 QTX459046:QTX459047 RDT459046:RDT459047 RNP459046:RNP459047 RXL459046:RXL459047 SHH459046:SHH459047 SRD459046:SRD459047 TAZ459046:TAZ459047 TKV459046:TKV459047 TUR459046:TUR459047 UEN459046:UEN459047 UOJ459046:UOJ459047 UYF459046:UYF459047 VIB459046:VIB459047 VRX459046:VRX459047 WBT459046:WBT459047 WLP459046:WLP459047 WVL459046:WVL459047 D524582:D524583 IZ524582:IZ524583 SV524582:SV524583 ACR524582:ACR524583 AMN524582:AMN524583 AWJ524582:AWJ524583 BGF524582:BGF524583 BQB524582:BQB524583 BZX524582:BZX524583 CJT524582:CJT524583 CTP524582:CTP524583 DDL524582:DDL524583 DNH524582:DNH524583 DXD524582:DXD524583 EGZ524582:EGZ524583 EQV524582:EQV524583 FAR524582:FAR524583 FKN524582:FKN524583 FUJ524582:FUJ524583 GEF524582:GEF524583 GOB524582:GOB524583 GXX524582:GXX524583 HHT524582:HHT524583 HRP524582:HRP524583 IBL524582:IBL524583 ILH524582:ILH524583 IVD524582:IVD524583 JEZ524582:JEZ524583 JOV524582:JOV524583 JYR524582:JYR524583 KIN524582:KIN524583 KSJ524582:KSJ524583 LCF524582:LCF524583 LMB524582:LMB524583 LVX524582:LVX524583 MFT524582:MFT524583 MPP524582:MPP524583 MZL524582:MZL524583 NJH524582:NJH524583 NTD524582:NTD524583 OCZ524582:OCZ524583 OMV524582:OMV524583 OWR524582:OWR524583 PGN524582:PGN524583 PQJ524582:PQJ524583 QAF524582:QAF524583 QKB524582:QKB524583 QTX524582:QTX524583 RDT524582:RDT524583 RNP524582:RNP524583 RXL524582:RXL524583 SHH524582:SHH524583 SRD524582:SRD524583 TAZ524582:TAZ524583 TKV524582:TKV524583 TUR524582:TUR524583 UEN524582:UEN524583 UOJ524582:UOJ524583 UYF524582:UYF524583 VIB524582:VIB524583 VRX524582:VRX524583 WBT524582:WBT524583 WLP524582:WLP524583 WVL524582:WVL524583 D590118:D590119 IZ590118:IZ590119 SV590118:SV590119 ACR590118:ACR590119 AMN590118:AMN590119 AWJ590118:AWJ590119 BGF590118:BGF590119 BQB590118:BQB590119 BZX590118:BZX590119 CJT590118:CJT590119 CTP590118:CTP590119 DDL590118:DDL590119 DNH590118:DNH590119 DXD590118:DXD590119 EGZ590118:EGZ590119 EQV590118:EQV590119 FAR590118:FAR590119 FKN590118:FKN590119 FUJ590118:FUJ590119 GEF590118:GEF590119 GOB590118:GOB590119 GXX590118:GXX590119 HHT590118:HHT590119 HRP590118:HRP590119 IBL590118:IBL590119 ILH590118:ILH590119 IVD590118:IVD590119 JEZ590118:JEZ590119 JOV590118:JOV590119 JYR590118:JYR590119 KIN590118:KIN590119 KSJ590118:KSJ590119 LCF590118:LCF590119 LMB590118:LMB590119 LVX590118:LVX590119 MFT590118:MFT590119 MPP590118:MPP590119 MZL590118:MZL590119 NJH590118:NJH590119 NTD590118:NTD590119 OCZ590118:OCZ590119 OMV590118:OMV590119 OWR590118:OWR590119 PGN590118:PGN590119 PQJ590118:PQJ590119 QAF590118:QAF590119 QKB590118:QKB590119 QTX590118:QTX590119 RDT590118:RDT590119 RNP590118:RNP590119 RXL590118:RXL590119 SHH590118:SHH590119 SRD590118:SRD590119 TAZ590118:TAZ590119 TKV590118:TKV590119 TUR590118:TUR590119 UEN590118:UEN590119 UOJ590118:UOJ590119 UYF590118:UYF590119 VIB590118:VIB590119 VRX590118:VRX590119 WBT590118:WBT590119 WLP590118:WLP590119 WVL590118:WVL590119 D655654:D655655 IZ655654:IZ655655 SV655654:SV655655 ACR655654:ACR655655 AMN655654:AMN655655 AWJ655654:AWJ655655 BGF655654:BGF655655 BQB655654:BQB655655 BZX655654:BZX655655 CJT655654:CJT655655 CTP655654:CTP655655 DDL655654:DDL655655 DNH655654:DNH655655 DXD655654:DXD655655 EGZ655654:EGZ655655 EQV655654:EQV655655 FAR655654:FAR655655 FKN655654:FKN655655 FUJ655654:FUJ655655 GEF655654:GEF655655 GOB655654:GOB655655 GXX655654:GXX655655 HHT655654:HHT655655 HRP655654:HRP655655 IBL655654:IBL655655 ILH655654:ILH655655 IVD655654:IVD655655 JEZ655654:JEZ655655 JOV655654:JOV655655 JYR655654:JYR655655 KIN655654:KIN655655 KSJ655654:KSJ655655 LCF655654:LCF655655 LMB655654:LMB655655 LVX655654:LVX655655 MFT655654:MFT655655 MPP655654:MPP655655 MZL655654:MZL655655 NJH655654:NJH655655 NTD655654:NTD655655 OCZ655654:OCZ655655 OMV655654:OMV655655 OWR655654:OWR655655 PGN655654:PGN655655 PQJ655654:PQJ655655 QAF655654:QAF655655 QKB655654:QKB655655 QTX655654:QTX655655 RDT655654:RDT655655 RNP655654:RNP655655 RXL655654:RXL655655 SHH655654:SHH655655 SRD655654:SRD655655 TAZ655654:TAZ655655 TKV655654:TKV655655 TUR655654:TUR655655 UEN655654:UEN655655 UOJ655654:UOJ655655 UYF655654:UYF655655 VIB655654:VIB655655 VRX655654:VRX655655 WBT655654:WBT655655 WLP655654:WLP655655 WVL655654:WVL655655 D721190:D721191 IZ721190:IZ721191 SV721190:SV721191 ACR721190:ACR721191 AMN721190:AMN721191 AWJ721190:AWJ721191 BGF721190:BGF721191 BQB721190:BQB721191 BZX721190:BZX721191 CJT721190:CJT721191 CTP721190:CTP721191 DDL721190:DDL721191 DNH721190:DNH721191 DXD721190:DXD721191 EGZ721190:EGZ721191 EQV721190:EQV721191 FAR721190:FAR721191 FKN721190:FKN721191 FUJ721190:FUJ721191 GEF721190:GEF721191 GOB721190:GOB721191 GXX721190:GXX721191 HHT721190:HHT721191 HRP721190:HRP721191 IBL721190:IBL721191 ILH721190:ILH721191 IVD721190:IVD721191 JEZ721190:JEZ721191 JOV721190:JOV721191 JYR721190:JYR721191 KIN721190:KIN721191 KSJ721190:KSJ721191 LCF721190:LCF721191 LMB721190:LMB721191 LVX721190:LVX721191 MFT721190:MFT721191 MPP721190:MPP721191 MZL721190:MZL721191 NJH721190:NJH721191 NTD721190:NTD721191 OCZ721190:OCZ721191 OMV721190:OMV721191 OWR721190:OWR721191 PGN721190:PGN721191 PQJ721190:PQJ721191 QAF721190:QAF721191 QKB721190:QKB721191 QTX721190:QTX721191 RDT721190:RDT721191 RNP721190:RNP721191 RXL721190:RXL721191 SHH721190:SHH721191 SRD721190:SRD721191 TAZ721190:TAZ721191 TKV721190:TKV721191 TUR721190:TUR721191 UEN721190:UEN721191 UOJ721190:UOJ721191 UYF721190:UYF721191 VIB721190:VIB721191 VRX721190:VRX721191 WBT721190:WBT721191 WLP721190:WLP721191 WVL721190:WVL721191 D786726:D786727 IZ786726:IZ786727 SV786726:SV786727 ACR786726:ACR786727 AMN786726:AMN786727 AWJ786726:AWJ786727 BGF786726:BGF786727 BQB786726:BQB786727 BZX786726:BZX786727 CJT786726:CJT786727 CTP786726:CTP786727 DDL786726:DDL786727 DNH786726:DNH786727 DXD786726:DXD786727 EGZ786726:EGZ786727 EQV786726:EQV786727 FAR786726:FAR786727 FKN786726:FKN786727 FUJ786726:FUJ786727 GEF786726:GEF786727 GOB786726:GOB786727 GXX786726:GXX786727 HHT786726:HHT786727 HRP786726:HRP786727 IBL786726:IBL786727 ILH786726:ILH786727 IVD786726:IVD786727 JEZ786726:JEZ786727 JOV786726:JOV786727 JYR786726:JYR786727 KIN786726:KIN786727 KSJ786726:KSJ786727 LCF786726:LCF786727 LMB786726:LMB786727 LVX786726:LVX786727 MFT786726:MFT786727 MPP786726:MPP786727 MZL786726:MZL786727 NJH786726:NJH786727 NTD786726:NTD786727 OCZ786726:OCZ786727 OMV786726:OMV786727 OWR786726:OWR786727 PGN786726:PGN786727 PQJ786726:PQJ786727 QAF786726:QAF786727 QKB786726:QKB786727 QTX786726:QTX786727 RDT786726:RDT786727 RNP786726:RNP786727 RXL786726:RXL786727 SHH786726:SHH786727 SRD786726:SRD786727 TAZ786726:TAZ786727 TKV786726:TKV786727 TUR786726:TUR786727 UEN786726:UEN786727 UOJ786726:UOJ786727 UYF786726:UYF786727 VIB786726:VIB786727 VRX786726:VRX786727 WBT786726:WBT786727 WLP786726:WLP786727 WVL786726:WVL786727 D852262:D852263 IZ852262:IZ852263 SV852262:SV852263 ACR852262:ACR852263 AMN852262:AMN852263 AWJ852262:AWJ852263 BGF852262:BGF852263 BQB852262:BQB852263 BZX852262:BZX852263 CJT852262:CJT852263 CTP852262:CTP852263 DDL852262:DDL852263 DNH852262:DNH852263 DXD852262:DXD852263 EGZ852262:EGZ852263 EQV852262:EQV852263 FAR852262:FAR852263 FKN852262:FKN852263 FUJ852262:FUJ852263 GEF852262:GEF852263 GOB852262:GOB852263 GXX852262:GXX852263 HHT852262:HHT852263 HRP852262:HRP852263 IBL852262:IBL852263 ILH852262:ILH852263 IVD852262:IVD852263 JEZ852262:JEZ852263 JOV852262:JOV852263 JYR852262:JYR852263 KIN852262:KIN852263 KSJ852262:KSJ852263 LCF852262:LCF852263 LMB852262:LMB852263 LVX852262:LVX852263 MFT852262:MFT852263 MPP852262:MPP852263 MZL852262:MZL852263 NJH852262:NJH852263 NTD852262:NTD852263 OCZ852262:OCZ852263 OMV852262:OMV852263 OWR852262:OWR852263 PGN852262:PGN852263 PQJ852262:PQJ852263 QAF852262:QAF852263 QKB852262:QKB852263 QTX852262:QTX852263 RDT852262:RDT852263 RNP852262:RNP852263 RXL852262:RXL852263 SHH852262:SHH852263 SRD852262:SRD852263 TAZ852262:TAZ852263 TKV852262:TKV852263 TUR852262:TUR852263 UEN852262:UEN852263 UOJ852262:UOJ852263 UYF852262:UYF852263 VIB852262:VIB852263 VRX852262:VRX852263 WBT852262:WBT852263 WLP852262:WLP852263 WVL852262:WVL852263 D917798:D917799 IZ917798:IZ917799 SV917798:SV917799 ACR917798:ACR917799 AMN917798:AMN917799 AWJ917798:AWJ917799 BGF917798:BGF917799 BQB917798:BQB917799 BZX917798:BZX917799 CJT917798:CJT917799 CTP917798:CTP917799 DDL917798:DDL917799 DNH917798:DNH917799 DXD917798:DXD917799 EGZ917798:EGZ917799 EQV917798:EQV917799 FAR917798:FAR917799 FKN917798:FKN917799 FUJ917798:FUJ917799 GEF917798:GEF917799 GOB917798:GOB917799 GXX917798:GXX917799 HHT917798:HHT917799 HRP917798:HRP917799 IBL917798:IBL917799 ILH917798:ILH917799 IVD917798:IVD917799 JEZ917798:JEZ917799 JOV917798:JOV917799 JYR917798:JYR917799 KIN917798:KIN917799 KSJ917798:KSJ917799 LCF917798:LCF917799 LMB917798:LMB917799 LVX917798:LVX917799 MFT917798:MFT917799 MPP917798:MPP917799 MZL917798:MZL917799 NJH917798:NJH917799 NTD917798:NTD917799 OCZ917798:OCZ917799 OMV917798:OMV917799 OWR917798:OWR917799 PGN917798:PGN917799 PQJ917798:PQJ917799 QAF917798:QAF917799 QKB917798:QKB917799 QTX917798:QTX917799 RDT917798:RDT917799 RNP917798:RNP917799 RXL917798:RXL917799 SHH917798:SHH917799 SRD917798:SRD917799 TAZ917798:TAZ917799 TKV917798:TKV917799 TUR917798:TUR917799 UEN917798:UEN917799 UOJ917798:UOJ917799 UYF917798:UYF917799 VIB917798:VIB917799 VRX917798:VRX917799 WBT917798:WBT917799 WLP917798:WLP917799 WVL917798:WVL917799 D983334:D983335 IZ983334:IZ983335 SV983334:SV983335 ACR983334:ACR983335 AMN983334:AMN983335 AWJ983334:AWJ983335 BGF983334:BGF983335 BQB983334:BQB983335 BZX983334:BZX983335 CJT983334:CJT983335 CTP983334:CTP983335 DDL983334:DDL983335 DNH983334:DNH983335 DXD983334:DXD983335 EGZ983334:EGZ983335 EQV983334:EQV983335 FAR983334:FAR983335 FKN983334:FKN983335 FUJ983334:FUJ983335 GEF983334:GEF983335 GOB983334:GOB983335 GXX983334:GXX983335 HHT983334:HHT983335 HRP983334:HRP983335 IBL983334:IBL983335 ILH983334:ILH983335 IVD983334:IVD983335 JEZ983334:JEZ983335 JOV983334:JOV983335 JYR983334:JYR983335 KIN983334:KIN983335 KSJ983334:KSJ983335 LCF983334:LCF983335 LMB983334:LMB983335 LVX983334:LVX983335 MFT983334:MFT983335 MPP983334:MPP983335 MZL983334:MZL983335 NJH983334:NJH983335 NTD983334:NTD983335 OCZ983334:OCZ983335 OMV983334:OMV983335 OWR983334:OWR983335 PGN983334:PGN983335 PQJ983334:PQJ983335 QAF983334:QAF983335 QKB983334:QKB983335 QTX983334:QTX983335 RDT983334:RDT983335 RNP983334:RNP983335 RXL983334:RXL983335 SHH983334:SHH983335 SRD983334:SRD983335 TAZ983334:TAZ983335 TKV983334:TKV983335 TUR983334:TUR983335 UEN983334:UEN983335 UOJ983334:UOJ983335 UYF983334:UYF983335 VIB983334:VIB983335 VRX983334:VRX983335 WBT983334:WBT983335 WLP983334:WLP983335 WVL983334:WVL983335 O65830:O65831 JK65830:JK65831 TG65830:TG65831 ADC65830:ADC65831 AMY65830:AMY65831 AWU65830:AWU65831 BGQ65830:BGQ65831 BQM65830:BQM65831 CAI65830:CAI65831 CKE65830:CKE65831 CUA65830:CUA65831 DDW65830:DDW65831 DNS65830:DNS65831 DXO65830:DXO65831 EHK65830:EHK65831 ERG65830:ERG65831 FBC65830:FBC65831 FKY65830:FKY65831 FUU65830:FUU65831 GEQ65830:GEQ65831 GOM65830:GOM65831 GYI65830:GYI65831 HIE65830:HIE65831 HSA65830:HSA65831 IBW65830:IBW65831 ILS65830:ILS65831 IVO65830:IVO65831 JFK65830:JFK65831 JPG65830:JPG65831 JZC65830:JZC65831 KIY65830:KIY65831 KSU65830:KSU65831 LCQ65830:LCQ65831 LMM65830:LMM65831 LWI65830:LWI65831 MGE65830:MGE65831 MQA65830:MQA65831 MZW65830:MZW65831 NJS65830:NJS65831 NTO65830:NTO65831 ODK65830:ODK65831 ONG65830:ONG65831 OXC65830:OXC65831 PGY65830:PGY65831 PQU65830:PQU65831 QAQ65830:QAQ65831 QKM65830:QKM65831 QUI65830:QUI65831 REE65830:REE65831 ROA65830:ROA65831 RXW65830:RXW65831 SHS65830:SHS65831 SRO65830:SRO65831 TBK65830:TBK65831 TLG65830:TLG65831 TVC65830:TVC65831 UEY65830:UEY65831 UOU65830:UOU65831 UYQ65830:UYQ65831 VIM65830:VIM65831 VSI65830:VSI65831 WCE65830:WCE65831 WMA65830:WMA65831 WVW65830:WVW65831 O131366:O131367 JK131366:JK131367 TG131366:TG131367 ADC131366:ADC131367 AMY131366:AMY131367 AWU131366:AWU131367 BGQ131366:BGQ131367 BQM131366:BQM131367 CAI131366:CAI131367 CKE131366:CKE131367 CUA131366:CUA131367 DDW131366:DDW131367 DNS131366:DNS131367 DXO131366:DXO131367 EHK131366:EHK131367 ERG131366:ERG131367 FBC131366:FBC131367 FKY131366:FKY131367 FUU131366:FUU131367 GEQ131366:GEQ131367 GOM131366:GOM131367 GYI131366:GYI131367 HIE131366:HIE131367 HSA131366:HSA131367 IBW131366:IBW131367 ILS131366:ILS131367 IVO131366:IVO131367 JFK131366:JFK131367 JPG131366:JPG131367 JZC131366:JZC131367 KIY131366:KIY131367 KSU131366:KSU131367 LCQ131366:LCQ131367 LMM131366:LMM131367 LWI131366:LWI131367 MGE131366:MGE131367 MQA131366:MQA131367 MZW131366:MZW131367 NJS131366:NJS131367 NTO131366:NTO131367 ODK131366:ODK131367 ONG131366:ONG131367 OXC131366:OXC131367 PGY131366:PGY131367 PQU131366:PQU131367 QAQ131366:QAQ131367 QKM131366:QKM131367 QUI131366:QUI131367 REE131366:REE131367 ROA131366:ROA131367 RXW131366:RXW131367 SHS131366:SHS131367 SRO131366:SRO131367 TBK131366:TBK131367 TLG131366:TLG131367 TVC131366:TVC131367 UEY131366:UEY131367 UOU131366:UOU131367 UYQ131366:UYQ131367 VIM131366:VIM131367 VSI131366:VSI131367 WCE131366:WCE131367 WMA131366:WMA131367 WVW131366:WVW131367 O196902:O196903 JK196902:JK196903 TG196902:TG196903 ADC196902:ADC196903 AMY196902:AMY196903 AWU196902:AWU196903 BGQ196902:BGQ196903 BQM196902:BQM196903 CAI196902:CAI196903 CKE196902:CKE196903 CUA196902:CUA196903 DDW196902:DDW196903 DNS196902:DNS196903 DXO196902:DXO196903 EHK196902:EHK196903 ERG196902:ERG196903 FBC196902:FBC196903 FKY196902:FKY196903 FUU196902:FUU196903 GEQ196902:GEQ196903 GOM196902:GOM196903 GYI196902:GYI196903 HIE196902:HIE196903 HSA196902:HSA196903 IBW196902:IBW196903 ILS196902:ILS196903 IVO196902:IVO196903 JFK196902:JFK196903 JPG196902:JPG196903 JZC196902:JZC196903 KIY196902:KIY196903 KSU196902:KSU196903 LCQ196902:LCQ196903 LMM196902:LMM196903 LWI196902:LWI196903 MGE196902:MGE196903 MQA196902:MQA196903 MZW196902:MZW196903 NJS196902:NJS196903 NTO196902:NTO196903 ODK196902:ODK196903 ONG196902:ONG196903 OXC196902:OXC196903 PGY196902:PGY196903 PQU196902:PQU196903 QAQ196902:QAQ196903 QKM196902:QKM196903 QUI196902:QUI196903 REE196902:REE196903 ROA196902:ROA196903 RXW196902:RXW196903 SHS196902:SHS196903 SRO196902:SRO196903 TBK196902:TBK196903 TLG196902:TLG196903 TVC196902:TVC196903 UEY196902:UEY196903 UOU196902:UOU196903 UYQ196902:UYQ196903 VIM196902:VIM196903 VSI196902:VSI196903 WCE196902:WCE196903 WMA196902:WMA196903 WVW196902:WVW196903 O262438:O262439 JK262438:JK262439 TG262438:TG262439 ADC262438:ADC262439 AMY262438:AMY262439 AWU262438:AWU262439 BGQ262438:BGQ262439 BQM262438:BQM262439 CAI262438:CAI262439 CKE262438:CKE262439 CUA262438:CUA262439 DDW262438:DDW262439 DNS262438:DNS262439 DXO262438:DXO262439 EHK262438:EHK262439 ERG262438:ERG262439 FBC262438:FBC262439 FKY262438:FKY262439 FUU262438:FUU262439 GEQ262438:GEQ262439 GOM262438:GOM262439 GYI262438:GYI262439 HIE262438:HIE262439 HSA262438:HSA262439 IBW262438:IBW262439 ILS262438:ILS262439 IVO262438:IVO262439 JFK262438:JFK262439 JPG262438:JPG262439 JZC262438:JZC262439 KIY262438:KIY262439 KSU262438:KSU262439 LCQ262438:LCQ262439 LMM262438:LMM262439 LWI262438:LWI262439 MGE262438:MGE262439 MQA262438:MQA262439 MZW262438:MZW262439 NJS262438:NJS262439 NTO262438:NTO262439 ODK262438:ODK262439 ONG262438:ONG262439 OXC262438:OXC262439 PGY262438:PGY262439 PQU262438:PQU262439 QAQ262438:QAQ262439 QKM262438:QKM262439 QUI262438:QUI262439 REE262438:REE262439 ROA262438:ROA262439 RXW262438:RXW262439 SHS262438:SHS262439 SRO262438:SRO262439 TBK262438:TBK262439 TLG262438:TLG262439 TVC262438:TVC262439 UEY262438:UEY262439 UOU262438:UOU262439 UYQ262438:UYQ262439 VIM262438:VIM262439 VSI262438:VSI262439 WCE262438:WCE262439 WMA262438:WMA262439 WVW262438:WVW262439 O327974:O327975 JK327974:JK327975 TG327974:TG327975 ADC327974:ADC327975 AMY327974:AMY327975 AWU327974:AWU327975 BGQ327974:BGQ327975 BQM327974:BQM327975 CAI327974:CAI327975 CKE327974:CKE327975 CUA327974:CUA327975 DDW327974:DDW327975 DNS327974:DNS327975 DXO327974:DXO327975 EHK327974:EHK327975 ERG327974:ERG327975 FBC327974:FBC327975 FKY327974:FKY327975 FUU327974:FUU327975 GEQ327974:GEQ327975 GOM327974:GOM327975 GYI327974:GYI327975 HIE327974:HIE327975 HSA327974:HSA327975 IBW327974:IBW327975 ILS327974:ILS327975 IVO327974:IVO327975 JFK327974:JFK327975 JPG327974:JPG327975 JZC327974:JZC327975 KIY327974:KIY327975 KSU327974:KSU327975 LCQ327974:LCQ327975 LMM327974:LMM327975 LWI327974:LWI327975 MGE327974:MGE327975 MQA327974:MQA327975 MZW327974:MZW327975 NJS327974:NJS327975 NTO327974:NTO327975 ODK327974:ODK327975 ONG327974:ONG327975 OXC327974:OXC327975 PGY327974:PGY327975 PQU327974:PQU327975 QAQ327974:QAQ327975 QKM327974:QKM327975 QUI327974:QUI327975 REE327974:REE327975 ROA327974:ROA327975 RXW327974:RXW327975 SHS327974:SHS327975 SRO327974:SRO327975 TBK327974:TBK327975 TLG327974:TLG327975 TVC327974:TVC327975 UEY327974:UEY327975 UOU327974:UOU327975 UYQ327974:UYQ327975 VIM327974:VIM327975 VSI327974:VSI327975 WCE327974:WCE327975 WMA327974:WMA327975 WVW327974:WVW327975 O393510:O393511 JK393510:JK393511 TG393510:TG393511 ADC393510:ADC393511 AMY393510:AMY393511 AWU393510:AWU393511 BGQ393510:BGQ393511 BQM393510:BQM393511 CAI393510:CAI393511 CKE393510:CKE393511 CUA393510:CUA393511 DDW393510:DDW393511 DNS393510:DNS393511 DXO393510:DXO393511 EHK393510:EHK393511 ERG393510:ERG393511 FBC393510:FBC393511 FKY393510:FKY393511 FUU393510:FUU393511 GEQ393510:GEQ393511 GOM393510:GOM393511 GYI393510:GYI393511 HIE393510:HIE393511 HSA393510:HSA393511 IBW393510:IBW393511 ILS393510:ILS393511 IVO393510:IVO393511 JFK393510:JFK393511 JPG393510:JPG393511 JZC393510:JZC393511 KIY393510:KIY393511 KSU393510:KSU393511 LCQ393510:LCQ393511 LMM393510:LMM393511 LWI393510:LWI393511 MGE393510:MGE393511 MQA393510:MQA393511 MZW393510:MZW393511 NJS393510:NJS393511 NTO393510:NTO393511 ODK393510:ODK393511 ONG393510:ONG393511 OXC393510:OXC393511 PGY393510:PGY393511 PQU393510:PQU393511 QAQ393510:QAQ393511 QKM393510:QKM393511 QUI393510:QUI393511 REE393510:REE393511 ROA393510:ROA393511 RXW393510:RXW393511 SHS393510:SHS393511 SRO393510:SRO393511 TBK393510:TBK393511 TLG393510:TLG393511 TVC393510:TVC393511 UEY393510:UEY393511 UOU393510:UOU393511 UYQ393510:UYQ393511 VIM393510:VIM393511 VSI393510:VSI393511 WCE393510:WCE393511 WMA393510:WMA393511 WVW393510:WVW393511 O459046:O459047 JK459046:JK459047 TG459046:TG459047 ADC459046:ADC459047 AMY459046:AMY459047 AWU459046:AWU459047 BGQ459046:BGQ459047 BQM459046:BQM459047 CAI459046:CAI459047 CKE459046:CKE459047 CUA459046:CUA459047 DDW459046:DDW459047 DNS459046:DNS459047 DXO459046:DXO459047 EHK459046:EHK459047 ERG459046:ERG459047 FBC459046:FBC459047 FKY459046:FKY459047 FUU459046:FUU459047 GEQ459046:GEQ459047 GOM459046:GOM459047 GYI459046:GYI459047 HIE459046:HIE459047 HSA459046:HSA459047 IBW459046:IBW459047 ILS459046:ILS459047 IVO459046:IVO459047 JFK459046:JFK459047 JPG459046:JPG459047 JZC459046:JZC459047 KIY459046:KIY459047 KSU459046:KSU459047 LCQ459046:LCQ459047 LMM459046:LMM459047 LWI459046:LWI459047 MGE459046:MGE459047 MQA459046:MQA459047 MZW459046:MZW459047 NJS459046:NJS459047 NTO459046:NTO459047 ODK459046:ODK459047 ONG459046:ONG459047 OXC459046:OXC459047 PGY459046:PGY459047 PQU459046:PQU459047 QAQ459046:QAQ459047 QKM459046:QKM459047 QUI459046:QUI459047 REE459046:REE459047 ROA459046:ROA459047 RXW459046:RXW459047 SHS459046:SHS459047 SRO459046:SRO459047 TBK459046:TBK459047 TLG459046:TLG459047 TVC459046:TVC459047 UEY459046:UEY459047 UOU459046:UOU459047 UYQ459046:UYQ459047 VIM459046:VIM459047 VSI459046:VSI459047 WCE459046:WCE459047 WMA459046:WMA459047 WVW459046:WVW459047 O524582:O524583 JK524582:JK524583 TG524582:TG524583 ADC524582:ADC524583 AMY524582:AMY524583 AWU524582:AWU524583 BGQ524582:BGQ524583 BQM524582:BQM524583 CAI524582:CAI524583 CKE524582:CKE524583 CUA524582:CUA524583 DDW524582:DDW524583 DNS524582:DNS524583 DXO524582:DXO524583 EHK524582:EHK524583 ERG524582:ERG524583 FBC524582:FBC524583 FKY524582:FKY524583 FUU524582:FUU524583 GEQ524582:GEQ524583 GOM524582:GOM524583 GYI524582:GYI524583 HIE524582:HIE524583 HSA524582:HSA524583 IBW524582:IBW524583 ILS524582:ILS524583 IVO524582:IVO524583 JFK524582:JFK524583 JPG524582:JPG524583 JZC524582:JZC524583 KIY524582:KIY524583 KSU524582:KSU524583 LCQ524582:LCQ524583 LMM524582:LMM524583 LWI524582:LWI524583 MGE524582:MGE524583 MQA524582:MQA524583 MZW524582:MZW524583 NJS524582:NJS524583 NTO524582:NTO524583 ODK524582:ODK524583 ONG524582:ONG524583 OXC524582:OXC524583 PGY524582:PGY524583 PQU524582:PQU524583 QAQ524582:QAQ524583 QKM524582:QKM524583 QUI524582:QUI524583 REE524582:REE524583 ROA524582:ROA524583 RXW524582:RXW524583 SHS524582:SHS524583 SRO524582:SRO524583 TBK524582:TBK524583 TLG524582:TLG524583 TVC524582:TVC524583 UEY524582:UEY524583 UOU524582:UOU524583 UYQ524582:UYQ524583 VIM524582:VIM524583 VSI524582:VSI524583 WCE524582:WCE524583 WMA524582:WMA524583 WVW524582:WVW524583 O590118:O590119 JK590118:JK590119 TG590118:TG590119 ADC590118:ADC590119 AMY590118:AMY590119 AWU590118:AWU590119 BGQ590118:BGQ590119 BQM590118:BQM590119 CAI590118:CAI590119 CKE590118:CKE590119 CUA590118:CUA590119 DDW590118:DDW590119 DNS590118:DNS590119 DXO590118:DXO590119 EHK590118:EHK590119 ERG590118:ERG590119 FBC590118:FBC590119 FKY590118:FKY590119 FUU590118:FUU590119 GEQ590118:GEQ590119 GOM590118:GOM590119 GYI590118:GYI590119 HIE590118:HIE590119 HSA590118:HSA590119 IBW590118:IBW590119 ILS590118:ILS590119 IVO590118:IVO590119 JFK590118:JFK590119 JPG590118:JPG590119 JZC590118:JZC590119 KIY590118:KIY590119 KSU590118:KSU590119 LCQ590118:LCQ590119 LMM590118:LMM590119 LWI590118:LWI590119 MGE590118:MGE590119 MQA590118:MQA590119 MZW590118:MZW590119 NJS590118:NJS590119 NTO590118:NTO590119 ODK590118:ODK590119 ONG590118:ONG590119 OXC590118:OXC590119 PGY590118:PGY590119 PQU590118:PQU590119 QAQ590118:QAQ590119 QKM590118:QKM590119 QUI590118:QUI590119 REE590118:REE590119 ROA590118:ROA590119 RXW590118:RXW590119 SHS590118:SHS590119 SRO590118:SRO590119 TBK590118:TBK590119 TLG590118:TLG590119 TVC590118:TVC590119 UEY590118:UEY590119 UOU590118:UOU590119 UYQ590118:UYQ590119 VIM590118:VIM590119 VSI590118:VSI590119 WCE590118:WCE590119 WMA590118:WMA590119 WVW590118:WVW590119 O655654:O655655 JK655654:JK655655 TG655654:TG655655 ADC655654:ADC655655 AMY655654:AMY655655 AWU655654:AWU655655 BGQ655654:BGQ655655 BQM655654:BQM655655 CAI655654:CAI655655 CKE655654:CKE655655 CUA655654:CUA655655 DDW655654:DDW655655 DNS655654:DNS655655 DXO655654:DXO655655 EHK655654:EHK655655 ERG655654:ERG655655 FBC655654:FBC655655 FKY655654:FKY655655 FUU655654:FUU655655 GEQ655654:GEQ655655 GOM655654:GOM655655 GYI655654:GYI655655 HIE655654:HIE655655 HSA655654:HSA655655 IBW655654:IBW655655 ILS655654:ILS655655 IVO655654:IVO655655 JFK655654:JFK655655 JPG655654:JPG655655 JZC655654:JZC655655 KIY655654:KIY655655 KSU655654:KSU655655 LCQ655654:LCQ655655 LMM655654:LMM655655 LWI655654:LWI655655 MGE655654:MGE655655 MQA655654:MQA655655 MZW655654:MZW655655 NJS655654:NJS655655 NTO655654:NTO655655 ODK655654:ODK655655 ONG655654:ONG655655 OXC655654:OXC655655 PGY655654:PGY655655 PQU655654:PQU655655 QAQ655654:QAQ655655 QKM655654:QKM655655 QUI655654:QUI655655 REE655654:REE655655 ROA655654:ROA655655 RXW655654:RXW655655 SHS655654:SHS655655 SRO655654:SRO655655 TBK655654:TBK655655 TLG655654:TLG655655 TVC655654:TVC655655 UEY655654:UEY655655 UOU655654:UOU655655 UYQ655654:UYQ655655 VIM655654:VIM655655 VSI655654:VSI655655 WCE655654:WCE655655 WMA655654:WMA655655 WVW655654:WVW655655 O721190:O721191 JK721190:JK721191 TG721190:TG721191 ADC721190:ADC721191 AMY721190:AMY721191 AWU721190:AWU721191 BGQ721190:BGQ721191 BQM721190:BQM721191 CAI721190:CAI721191 CKE721190:CKE721191 CUA721190:CUA721191 DDW721190:DDW721191 DNS721190:DNS721191 DXO721190:DXO721191 EHK721190:EHK721191 ERG721190:ERG721191 FBC721190:FBC721191 FKY721190:FKY721191 FUU721190:FUU721191 GEQ721190:GEQ721191 GOM721190:GOM721191 GYI721190:GYI721191 HIE721190:HIE721191 HSA721190:HSA721191 IBW721190:IBW721191 ILS721190:ILS721191 IVO721190:IVO721191 JFK721190:JFK721191 JPG721190:JPG721191 JZC721190:JZC721191 KIY721190:KIY721191 KSU721190:KSU721191 LCQ721190:LCQ721191 LMM721190:LMM721191 LWI721190:LWI721191 MGE721190:MGE721191 MQA721190:MQA721191 MZW721190:MZW721191 NJS721190:NJS721191 NTO721190:NTO721191 ODK721190:ODK721191 ONG721190:ONG721191 OXC721190:OXC721191 PGY721190:PGY721191 PQU721190:PQU721191 QAQ721190:QAQ721191 QKM721190:QKM721191 QUI721190:QUI721191 REE721190:REE721191 ROA721190:ROA721191 RXW721190:RXW721191 SHS721190:SHS721191 SRO721190:SRO721191 TBK721190:TBK721191 TLG721190:TLG721191 TVC721190:TVC721191 UEY721190:UEY721191 UOU721190:UOU721191 UYQ721190:UYQ721191 VIM721190:VIM721191 VSI721190:VSI721191 WCE721190:WCE721191 WMA721190:WMA721191 WVW721190:WVW721191 O786726:O786727 JK786726:JK786727 TG786726:TG786727 ADC786726:ADC786727 AMY786726:AMY786727 AWU786726:AWU786727 BGQ786726:BGQ786727 BQM786726:BQM786727 CAI786726:CAI786727 CKE786726:CKE786727 CUA786726:CUA786727 DDW786726:DDW786727 DNS786726:DNS786727 DXO786726:DXO786727 EHK786726:EHK786727 ERG786726:ERG786727 FBC786726:FBC786727 FKY786726:FKY786727 FUU786726:FUU786727 GEQ786726:GEQ786727 GOM786726:GOM786727 GYI786726:GYI786727 HIE786726:HIE786727 HSA786726:HSA786727 IBW786726:IBW786727 ILS786726:ILS786727 IVO786726:IVO786727 JFK786726:JFK786727 JPG786726:JPG786727 JZC786726:JZC786727 KIY786726:KIY786727 KSU786726:KSU786727 LCQ786726:LCQ786727 LMM786726:LMM786727 LWI786726:LWI786727 MGE786726:MGE786727 MQA786726:MQA786727 MZW786726:MZW786727 NJS786726:NJS786727 NTO786726:NTO786727 ODK786726:ODK786727 ONG786726:ONG786727 OXC786726:OXC786727 PGY786726:PGY786727 PQU786726:PQU786727 QAQ786726:QAQ786727 QKM786726:QKM786727 QUI786726:QUI786727 REE786726:REE786727 ROA786726:ROA786727 RXW786726:RXW786727 SHS786726:SHS786727 SRO786726:SRO786727 TBK786726:TBK786727 TLG786726:TLG786727 TVC786726:TVC786727 UEY786726:UEY786727 UOU786726:UOU786727 UYQ786726:UYQ786727 VIM786726:VIM786727 VSI786726:VSI786727 WCE786726:WCE786727 WMA786726:WMA786727 WVW786726:WVW786727 O852262:O852263 JK852262:JK852263 TG852262:TG852263 ADC852262:ADC852263 AMY852262:AMY852263 AWU852262:AWU852263 BGQ852262:BGQ852263 BQM852262:BQM852263 CAI852262:CAI852263 CKE852262:CKE852263 CUA852262:CUA852263 DDW852262:DDW852263 DNS852262:DNS852263 DXO852262:DXO852263 EHK852262:EHK852263 ERG852262:ERG852263 FBC852262:FBC852263 FKY852262:FKY852263 FUU852262:FUU852263 GEQ852262:GEQ852263 GOM852262:GOM852263 GYI852262:GYI852263 HIE852262:HIE852263 HSA852262:HSA852263 IBW852262:IBW852263 ILS852262:ILS852263 IVO852262:IVO852263 JFK852262:JFK852263 JPG852262:JPG852263 JZC852262:JZC852263 KIY852262:KIY852263 KSU852262:KSU852263 LCQ852262:LCQ852263 LMM852262:LMM852263 LWI852262:LWI852263 MGE852262:MGE852263 MQA852262:MQA852263 MZW852262:MZW852263 NJS852262:NJS852263 NTO852262:NTO852263 ODK852262:ODK852263 ONG852262:ONG852263 OXC852262:OXC852263 PGY852262:PGY852263 PQU852262:PQU852263 QAQ852262:QAQ852263 QKM852262:QKM852263 QUI852262:QUI852263 REE852262:REE852263 ROA852262:ROA852263 RXW852262:RXW852263 SHS852262:SHS852263 SRO852262:SRO852263 TBK852262:TBK852263 TLG852262:TLG852263 TVC852262:TVC852263 UEY852262:UEY852263 UOU852262:UOU852263 UYQ852262:UYQ852263 VIM852262:VIM852263 VSI852262:VSI852263 WCE852262:WCE852263 WMA852262:WMA852263 WVW852262:WVW852263 O917798:O917799 JK917798:JK917799 TG917798:TG917799 ADC917798:ADC917799 AMY917798:AMY917799 AWU917798:AWU917799 BGQ917798:BGQ917799 BQM917798:BQM917799 CAI917798:CAI917799 CKE917798:CKE917799 CUA917798:CUA917799 DDW917798:DDW917799 DNS917798:DNS917799 DXO917798:DXO917799 EHK917798:EHK917799 ERG917798:ERG917799 FBC917798:FBC917799 FKY917798:FKY917799 FUU917798:FUU917799 GEQ917798:GEQ917799 GOM917798:GOM917799 GYI917798:GYI917799 HIE917798:HIE917799 HSA917798:HSA917799 IBW917798:IBW917799 ILS917798:ILS917799 IVO917798:IVO917799 JFK917798:JFK917799 JPG917798:JPG917799 JZC917798:JZC917799 KIY917798:KIY917799 KSU917798:KSU917799 LCQ917798:LCQ917799 LMM917798:LMM917799 LWI917798:LWI917799 MGE917798:MGE917799 MQA917798:MQA917799 MZW917798:MZW917799 NJS917798:NJS917799 NTO917798:NTO917799 ODK917798:ODK917799 ONG917798:ONG917799 OXC917798:OXC917799 PGY917798:PGY917799 PQU917798:PQU917799 QAQ917798:QAQ917799 QKM917798:QKM917799 QUI917798:QUI917799 REE917798:REE917799 ROA917798:ROA917799 RXW917798:RXW917799 SHS917798:SHS917799 SRO917798:SRO917799 TBK917798:TBK917799 TLG917798:TLG917799 TVC917798:TVC917799 UEY917798:UEY917799 UOU917798:UOU917799 UYQ917798:UYQ917799 VIM917798:VIM917799 VSI917798:VSI917799 WCE917798:WCE917799 WMA917798:WMA917799 WVW917798:WVW917799 O983334:O983335 JK983334:JK983335 TG983334:TG983335 ADC983334:ADC983335 AMY983334:AMY983335 AWU983334:AWU983335 BGQ983334:BGQ983335 BQM983334:BQM983335 CAI983334:CAI983335 CKE983334:CKE983335 CUA983334:CUA983335 DDW983334:DDW983335 DNS983334:DNS983335 DXO983334:DXO983335 EHK983334:EHK983335 ERG983334:ERG983335 FBC983334:FBC983335 FKY983334:FKY983335 FUU983334:FUU983335 GEQ983334:GEQ983335 GOM983334:GOM983335 GYI983334:GYI983335 HIE983334:HIE983335 HSA983334:HSA983335 IBW983334:IBW983335 ILS983334:ILS983335 IVO983334:IVO983335 JFK983334:JFK983335 JPG983334:JPG983335 JZC983334:JZC983335 KIY983334:KIY983335 KSU983334:KSU983335 LCQ983334:LCQ983335 LMM983334:LMM983335 LWI983334:LWI983335 MGE983334:MGE983335 MQA983334:MQA983335 MZW983334:MZW983335 NJS983334:NJS983335 NTO983334:NTO983335 ODK983334:ODK983335 ONG983334:ONG983335 OXC983334:OXC983335 PGY983334:PGY983335 PQU983334:PQU983335 QAQ983334:QAQ983335 QKM983334:QKM983335 QUI983334:QUI983335 REE983334:REE983335 ROA983334:ROA983335 RXW983334:RXW983335 SHS983334:SHS983335 SRO983334:SRO983335 TBK983334:TBK983335 TLG983334:TLG983335 TVC983334:TVC983335 UEY983334:UEY983335 UOU983334:UOU983335 UYQ983334:UYQ983335 VIM983334:VIM983335 VSI983334:VSI983335 WCE983334:WCE983335 WMA983334:WMA983335 WVW983334:WVW983335 Q65834 JM65834 TI65834 ADE65834 ANA65834 AWW65834 BGS65834 BQO65834 CAK65834 CKG65834 CUC65834 DDY65834 DNU65834 DXQ65834 EHM65834 ERI65834 FBE65834 FLA65834 FUW65834 GES65834 GOO65834 GYK65834 HIG65834 HSC65834 IBY65834 ILU65834 IVQ65834 JFM65834 JPI65834 JZE65834 KJA65834 KSW65834 LCS65834 LMO65834 LWK65834 MGG65834 MQC65834 MZY65834 NJU65834 NTQ65834 ODM65834 ONI65834 OXE65834 PHA65834 PQW65834 QAS65834 QKO65834 QUK65834 REG65834 ROC65834 RXY65834 SHU65834 SRQ65834 TBM65834 TLI65834 TVE65834 UFA65834 UOW65834 UYS65834 VIO65834 VSK65834 WCG65834 WMC65834 WVY65834 Q131370 JM131370 TI131370 ADE131370 ANA131370 AWW131370 BGS131370 BQO131370 CAK131370 CKG131370 CUC131370 DDY131370 DNU131370 DXQ131370 EHM131370 ERI131370 FBE131370 FLA131370 FUW131370 GES131370 GOO131370 GYK131370 HIG131370 HSC131370 IBY131370 ILU131370 IVQ131370 JFM131370 JPI131370 JZE131370 KJA131370 KSW131370 LCS131370 LMO131370 LWK131370 MGG131370 MQC131370 MZY131370 NJU131370 NTQ131370 ODM131370 ONI131370 OXE131370 PHA131370 PQW131370 QAS131370 QKO131370 QUK131370 REG131370 ROC131370 RXY131370 SHU131370 SRQ131370 TBM131370 TLI131370 TVE131370 UFA131370 UOW131370 UYS131370 VIO131370 VSK131370 WCG131370 WMC131370 WVY131370 Q196906 JM196906 TI196906 ADE196906 ANA196906 AWW196906 BGS196906 BQO196906 CAK196906 CKG196906 CUC196906 DDY196906 DNU196906 DXQ196906 EHM196906 ERI196906 FBE196906 FLA196906 FUW196906 GES196906 GOO196906 GYK196906 HIG196906 HSC196906 IBY196906 ILU196906 IVQ196906 JFM196906 JPI196906 JZE196906 KJA196906 KSW196906 LCS196906 LMO196906 LWK196906 MGG196906 MQC196906 MZY196906 NJU196906 NTQ196906 ODM196906 ONI196906 OXE196906 PHA196906 PQW196906 QAS196906 QKO196906 QUK196906 REG196906 ROC196906 RXY196906 SHU196906 SRQ196906 TBM196906 TLI196906 TVE196906 UFA196906 UOW196906 UYS196906 VIO196906 VSK196906 WCG196906 WMC196906 WVY196906 Q262442 JM262442 TI262442 ADE262442 ANA262442 AWW262442 BGS262442 BQO262442 CAK262442 CKG262442 CUC262442 DDY262442 DNU262442 DXQ262442 EHM262442 ERI262442 FBE262442 FLA262442 FUW262442 GES262442 GOO262442 GYK262442 HIG262442 HSC262442 IBY262442 ILU262442 IVQ262442 JFM262442 JPI262442 JZE262442 KJA262442 KSW262442 LCS262442 LMO262442 LWK262442 MGG262442 MQC262442 MZY262442 NJU262442 NTQ262442 ODM262442 ONI262442 OXE262442 PHA262442 PQW262442 QAS262442 QKO262442 QUK262442 REG262442 ROC262442 RXY262442 SHU262442 SRQ262442 TBM262442 TLI262442 TVE262442 UFA262442 UOW262442 UYS262442 VIO262442 VSK262442 WCG262442 WMC262442 WVY262442 Q327978 JM327978 TI327978 ADE327978 ANA327978 AWW327978 BGS327978 BQO327978 CAK327978 CKG327978 CUC327978 DDY327978 DNU327978 DXQ327978 EHM327978 ERI327978 FBE327978 FLA327978 FUW327978 GES327978 GOO327978 GYK327978 HIG327978 HSC327978 IBY327978 ILU327978 IVQ327978 JFM327978 JPI327978 JZE327978 KJA327978 KSW327978 LCS327978 LMO327978 LWK327978 MGG327978 MQC327978 MZY327978 NJU327978 NTQ327978 ODM327978 ONI327978 OXE327978 PHA327978 PQW327978 QAS327978 QKO327978 QUK327978 REG327978 ROC327978 RXY327978 SHU327978 SRQ327978 TBM327978 TLI327978 TVE327978 UFA327978 UOW327978 UYS327978 VIO327978 VSK327978 WCG327978 WMC327978 WVY327978 Q393514 JM393514 TI393514 ADE393514 ANA393514 AWW393514 BGS393514 BQO393514 CAK393514 CKG393514 CUC393514 DDY393514 DNU393514 DXQ393514 EHM393514 ERI393514 FBE393514 FLA393514 FUW393514 GES393514 GOO393514 GYK393514 HIG393514 HSC393514 IBY393514 ILU393514 IVQ393514 JFM393514 JPI393514 JZE393514 KJA393514 KSW393514 LCS393514 LMO393514 LWK393514 MGG393514 MQC393514 MZY393514 NJU393514 NTQ393514 ODM393514 ONI393514 OXE393514 PHA393514 PQW393514 QAS393514 QKO393514 QUK393514 REG393514 ROC393514 RXY393514 SHU393514 SRQ393514 TBM393514 TLI393514 TVE393514 UFA393514 UOW393514 UYS393514 VIO393514 VSK393514 WCG393514 WMC393514 WVY393514 Q459050 JM459050 TI459050 ADE459050 ANA459050 AWW459050 BGS459050 BQO459050 CAK459050 CKG459050 CUC459050 DDY459050 DNU459050 DXQ459050 EHM459050 ERI459050 FBE459050 FLA459050 FUW459050 GES459050 GOO459050 GYK459050 HIG459050 HSC459050 IBY459050 ILU459050 IVQ459050 JFM459050 JPI459050 JZE459050 KJA459050 KSW459050 LCS459050 LMO459050 LWK459050 MGG459050 MQC459050 MZY459050 NJU459050 NTQ459050 ODM459050 ONI459050 OXE459050 PHA459050 PQW459050 QAS459050 QKO459050 QUK459050 REG459050 ROC459050 RXY459050 SHU459050 SRQ459050 TBM459050 TLI459050 TVE459050 UFA459050 UOW459050 UYS459050 VIO459050 VSK459050 WCG459050 WMC459050 WVY459050 Q524586 JM524586 TI524586 ADE524586 ANA524586 AWW524586 BGS524586 BQO524586 CAK524586 CKG524586 CUC524586 DDY524586 DNU524586 DXQ524586 EHM524586 ERI524586 FBE524586 FLA524586 FUW524586 GES524586 GOO524586 GYK524586 HIG524586 HSC524586 IBY524586 ILU524586 IVQ524586 JFM524586 JPI524586 JZE524586 KJA524586 KSW524586 LCS524586 LMO524586 LWK524586 MGG524586 MQC524586 MZY524586 NJU524586 NTQ524586 ODM524586 ONI524586 OXE524586 PHA524586 PQW524586 QAS524586 QKO524586 QUK524586 REG524586 ROC524586 RXY524586 SHU524586 SRQ524586 TBM524586 TLI524586 TVE524586 UFA524586 UOW524586 UYS524586 VIO524586 VSK524586 WCG524586 WMC524586 WVY524586 Q590122 JM590122 TI590122 ADE590122 ANA590122 AWW590122 BGS590122 BQO590122 CAK590122 CKG590122 CUC590122 DDY590122 DNU590122 DXQ590122 EHM590122 ERI590122 FBE590122 FLA590122 FUW590122 GES590122 GOO590122 GYK590122 HIG590122 HSC590122 IBY590122 ILU590122 IVQ590122 JFM590122 JPI590122 JZE590122 KJA590122 KSW590122 LCS590122 LMO590122 LWK590122 MGG590122 MQC590122 MZY590122 NJU590122 NTQ590122 ODM590122 ONI590122 OXE590122 PHA590122 PQW590122 QAS590122 QKO590122 QUK590122 REG590122 ROC590122 RXY590122 SHU590122 SRQ590122 TBM590122 TLI590122 TVE590122 UFA590122 UOW590122 UYS590122 VIO590122 VSK590122 WCG590122 WMC590122 WVY590122 Q655658 JM655658 TI655658 ADE655658 ANA655658 AWW655658 BGS655658 BQO655658 CAK655658 CKG655658 CUC655658 DDY655658 DNU655658 DXQ655658 EHM655658 ERI655658 FBE655658 FLA655658 FUW655658 GES655658 GOO655658 GYK655658 HIG655658 HSC655658 IBY655658 ILU655658 IVQ655658 JFM655658 JPI655658 JZE655658 KJA655658 KSW655658 LCS655658 LMO655658 LWK655658 MGG655658 MQC655658 MZY655658 NJU655658 NTQ655658 ODM655658 ONI655658 OXE655658 PHA655658 PQW655658 QAS655658 QKO655658 QUK655658 REG655658 ROC655658 RXY655658 SHU655658 SRQ655658 TBM655658 TLI655658 TVE655658 UFA655658 UOW655658 UYS655658 VIO655658 VSK655658 WCG655658 WMC655658 WVY655658 Q721194 JM721194 TI721194 ADE721194 ANA721194 AWW721194 BGS721194 BQO721194 CAK721194 CKG721194 CUC721194 DDY721194 DNU721194 DXQ721194 EHM721194 ERI721194 FBE721194 FLA721194 FUW721194 GES721194 GOO721194 GYK721194 HIG721194 HSC721194 IBY721194 ILU721194 IVQ721194 JFM721194 JPI721194 JZE721194 KJA721194 KSW721194 LCS721194 LMO721194 LWK721194 MGG721194 MQC721194 MZY721194 NJU721194 NTQ721194 ODM721194 ONI721194 OXE721194 PHA721194 PQW721194 QAS721194 QKO721194 QUK721194 REG721194 ROC721194 RXY721194 SHU721194 SRQ721194 TBM721194 TLI721194 TVE721194 UFA721194 UOW721194 UYS721194 VIO721194 VSK721194 WCG721194 WMC721194 WVY721194 Q786730 JM786730 TI786730 ADE786730 ANA786730 AWW786730 BGS786730 BQO786730 CAK786730 CKG786730 CUC786730 DDY786730 DNU786730 DXQ786730 EHM786730 ERI786730 FBE786730 FLA786730 FUW786730 GES786730 GOO786730 GYK786730 HIG786730 HSC786730 IBY786730 ILU786730 IVQ786730 JFM786730 JPI786730 JZE786730 KJA786730 KSW786730 LCS786730 LMO786730 LWK786730 MGG786730 MQC786730 MZY786730 NJU786730 NTQ786730 ODM786730 ONI786730 OXE786730 PHA786730 PQW786730 QAS786730 QKO786730 QUK786730 REG786730 ROC786730 RXY786730 SHU786730 SRQ786730 TBM786730 TLI786730 TVE786730 UFA786730 UOW786730 UYS786730 VIO786730 VSK786730 WCG786730 WMC786730 WVY786730 Q852266 JM852266 TI852266 ADE852266 ANA852266 AWW852266 BGS852266 BQO852266 CAK852266 CKG852266 CUC852266 DDY852266 DNU852266 DXQ852266 EHM852266 ERI852266 FBE852266 FLA852266 FUW852266 GES852266 GOO852266 GYK852266 HIG852266 HSC852266 IBY852266 ILU852266 IVQ852266 JFM852266 JPI852266 JZE852266 KJA852266 KSW852266 LCS852266 LMO852266 LWK852266 MGG852266 MQC852266 MZY852266 NJU852266 NTQ852266 ODM852266 ONI852266 OXE852266 PHA852266 PQW852266 QAS852266 QKO852266 QUK852266 REG852266 ROC852266 RXY852266 SHU852266 SRQ852266 TBM852266 TLI852266 TVE852266 UFA852266 UOW852266 UYS852266 VIO852266 VSK852266 WCG852266 WMC852266 WVY852266 Q917802 JM917802 TI917802 ADE917802 ANA917802 AWW917802 BGS917802 BQO917802 CAK917802 CKG917802 CUC917802 DDY917802 DNU917802 DXQ917802 EHM917802 ERI917802 FBE917802 FLA917802 FUW917802 GES917802 GOO917802 GYK917802 HIG917802 HSC917802 IBY917802 ILU917802 IVQ917802 JFM917802 JPI917802 JZE917802 KJA917802 KSW917802 LCS917802 LMO917802 LWK917802 MGG917802 MQC917802 MZY917802 NJU917802 NTQ917802 ODM917802 ONI917802 OXE917802 PHA917802 PQW917802 QAS917802 QKO917802 QUK917802 REG917802 ROC917802 RXY917802 SHU917802 SRQ917802 TBM917802 TLI917802 TVE917802 UFA917802 UOW917802 UYS917802 VIO917802 VSK917802 WCG917802 WMC917802 WVY917802 Q983338 JM983338 TI983338 ADE983338 ANA983338 AWW983338 BGS983338 BQO983338 CAK983338 CKG983338 CUC983338 DDY983338 DNU983338 DXQ983338 EHM983338 ERI983338 FBE983338 FLA983338 FUW983338 GES983338 GOO983338 GYK983338 HIG983338 HSC983338 IBY983338 ILU983338 IVQ983338 JFM983338 JPI983338 JZE983338 KJA983338 KSW983338 LCS983338 LMO983338 LWK983338 MGG983338 MQC983338 MZY983338 NJU983338 NTQ983338 ODM983338 ONI983338 OXE983338 PHA983338 PQW983338 QAS983338 QKO983338 QUK983338 REG983338 ROC983338 RXY983338 SHU983338 SRQ983338 TBM983338 TLI983338 TVE983338 UFA983338 UOW983338 UYS983338 VIO983338 VSK983338 WCG983338 WMC983338 WVY983338 O65835:O65836 JK65835:JK65836 TG65835:TG65836 ADC65835:ADC65836 AMY65835:AMY65836 AWU65835:AWU65836 BGQ65835:BGQ65836 BQM65835:BQM65836 CAI65835:CAI65836 CKE65835:CKE65836 CUA65835:CUA65836 DDW65835:DDW65836 DNS65835:DNS65836 DXO65835:DXO65836 EHK65835:EHK65836 ERG65835:ERG65836 FBC65835:FBC65836 FKY65835:FKY65836 FUU65835:FUU65836 GEQ65835:GEQ65836 GOM65835:GOM65836 GYI65835:GYI65836 HIE65835:HIE65836 HSA65835:HSA65836 IBW65835:IBW65836 ILS65835:ILS65836 IVO65835:IVO65836 JFK65835:JFK65836 JPG65835:JPG65836 JZC65835:JZC65836 KIY65835:KIY65836 KSU65835:KSU65836 LCQ65835:LCQ65836 LMM65835:LMM65836 LWI65835:LWI65836 MGE65835:MGE65836 MQA65835:MQA65836 MZW65835:MZW65836 NJS65835:NJS65836 NTO65835:NTO65836 ODK65835:ODK65836 ONG65835:ONG65836 OXC65835:OXC65836 PGY65835:PGY65836 PQU65835:PQU65836 QAQ65835:QAQ65836 QKM65835:QKM65836 QUI65835:QUI65836 REE65835:REE65836 ROA65835:ROA65836 RXW65835:RXW65836 SHS65835:SHS65836 SRO65835:SRO65836 TBK65835:TBK65836 TLG65835:TLG65836 TVC65835:TVC65836 UEY65835:UEY65836 UOU65835:UOU65836 UYQ65835:UYQ65836 VIM65835:VIM65836 VSI65835:VSI65836 WCE65835:WCE65836 WMA65835:WMA65836 WVW65835:WVW65836 O131371:O131372 JK131371:JK131372 TG131371:TG131372 ADC131371:ADC131372 AMY131371:AMY131372 AWU131371:AWU131372 BGQ131371:BGQ131372 BQM131371:BQM131372 CAI131371:CAI131372 CKE131371:CKE131372 CUA131371:CUA131372 DDW131371:DDW131372 DNS131371:DNS131372 DXO131371:DXO131372 EHK131371:EHK131372 ERG131371:ERG131372 FBC131371:FBC131372 FKY131371:FKY131372 FUU131371:FUU131372 GEQ131371:GEQ131372 GOM131371:GOM131372 GYI131371:GYI131372 HIE131371:HIE131372 HSA131371:HSA131372 IBW131371:IBW131372 ILS131371:ILS131372 IVO131371:IVO131372 JFK131371:JFK131372 JPG131371:JPG131372 JZC131371:JZC131372 KIY131371:KIY131372 KSU131371:KSU131372 LCQ131371:LCQ131372 LMM131371:LMM131372 LWI131371:LWI131372 MGE131371:MGE131372 MQA131371:MQA131372 MZW131371:MZW131372 NJS131371:NJS131372 NTO131371:NTO131372 ODK131371:ODK131372 ONG131371:ONG131372 OXC131371:OXC131372 PGY131371:PGY131372 PQU131371:PQU131372 QAQ131371:QAQ131372 QKM131371:QKM131372 QUI131371:QUI131372 REE131371:REE131372 ROA131371:ROA131372 RXW131371:RXW131372 SHS131371:SHS131372 SRO131371:SRO131372 TBK131371:TBK131372 TLG131371:TLG131372 TVC131371:TVC131372 UEY131371:UEY131372 UOU131371:UOU131372 UYQ131371:UYQ131372 VIM131371:VIM131372 VSI131371:VSI131372 WCE131371:WCE131372 WMA131371:WMA131372 WVW131371:WVW131372 O196907:O196908 JK196907:JK196908 TG196907:TG196908 ADC196907:ADC196908 AMY196907:AMY196908 AWU196907:AWU196908 BGQ196907:BGQ196908 BQM196907:BQM196908 CAI196907:CAI196908 CKE196907:CKE196908 CUA196907:CUA196908 DDW196907:DDW196908 DNS196907:DNS196908 DXO196907:DXO196908 EHK196907:EHK196908 ERG196907:ERG196908 FBC196907:FBC196908 FKY196907:FKY196908 FUU196907:FUU196908 GEQ196907:GEQ196908 GOM196907:GOM196908 GYI196907:GYI196908 HIE196907:HIE196908 HSA196907:HSA196908 IBW196907:IBW196908 ILS196907:ILS196908 IVO196907:IVO196908 JFK196907:JFK196908 JPG196907:JPG196908 JZC196907:JZC196908 KIY196907:KIY196908 KSU196907:KSU196908 LCQ196907:LCQ196908 LMM196907:LMM196908 LWI196907:LWI196908 MGE196907:MGE196908 MQA196907:MQA196908 MZW196907:MZW196908 NJS196907:NJS196908 NTO196907:NTO196908 ODK196907:ODK196908 ONG196907:ONG196908 OXC196907:OXC196908 PGY196907:PGY196908 PQU196907:PQU196908 QAQ196907:QAQ196908 QKM196907:QKM196908 QUI196907:QUI196908 REE196907:REE196908 ROA196907:ROA196908 RXW196907:RXW196908 SHS196907:SHS196908 SRO196907:SRO196908 TBK196907:TBK196908 TLG196907:TLG196908 TVC196907:TVC196908 UEY196907:UEY196908 UOU196907:UOU196908 UYQ196907:UYQ196908 VIM196907:VIM196908 VSI196907:VSI196908 WCE196907:WCE196908 WMA196907:WMA196908 WVW196907:WVW196908 O262443:O262444 JK262443:JK262444 TG262443:TG262444 ADC262443:ADC262444 AMY262443:AMY262444 AWU262443:AWU262444 BGQ262443:BGQ262444 BQM262443:BQM262444 CAI262443:CAI262444 CKE262443:CKE262444 CUA262443:CUA262444 DDW262443:DDW262444 DNS262443:DNS262444 DXO262443:DXO262444 EHK262443:EHK262444 ERG262443:ERG262444 FBC262443:FBC262444 FKY262443:FKY262444 FUU262443:FUU262444 GEQ262443:GEQ262444 GOM262443:GOM262444 GYI262443:GYI262444 HIE262443:HIE262444 HSA262443:HSA262444 IBW262443:IBW262444 ILS262443:ILS262444 IVO262443:IVO262444 JFK262443:JFK262444 JPG262443:JPG262444 JZC262443:JZC262444 KIY262443:KIY262444 KSU262443:KSU262444 LCQ262443:LCQ262444 LMM262443:LMM262444 LWI262443:LWI262444 MGE262443:MGE262444 MQA262443:MQA262444 MZW262443:MZW262444 NJS262443:NJS262444 NTO262443:NTO262444 ODK262443:ODK262444 ONG262443:ONG262444 OXC262443:OXC262444 PGY262443:PGY262444 PQU262443:PQU262444 QAQ262443:QAQ262444 QKM262443:QKM262444 QUI262443:QUI262444 REE262443:REE262444 ROA262443:ROA262444 RXW262443:RXW262444 SHS262443:SHS262444 SRO262443:SRO262444 TBK262443:TBK262444 TLG262443:TLG262444 TVC262443:TVC262444 UEY262443:UEY262444 UOU262443:UOU262444 UYQ262443:UYQ262444 VIM262443:VIM262444 VSI262443:VSI262444 WCE262443:WCE262444 WMA262443:WMA262444 WVW262443:WVW262444 O327979:O327980 JK327979:JK327980 TG327979:TG327980 ADC327979:ADC327980 AMY327979:AMY327980 AWU327979:AWU327980 BGQ327979:BGQ327980 BQM327979:BQM327980 CAI327979:CAI327980 CKE327979:CKE327980 CUA327979:CUA327980 DDW327979:DDW327980 DNS327979:DNS327980 DXO327979:DXO327980 EHK327979:EHK327980 ERG327979:ERG327980 FBC327979:FBC327980 FKY327979:FKY327980 FUU327979:FUU327980 GEQ327979:GEQ327980 GOM327979:GOM327980 GYI327979:GYI327980 HIE327979:HIE327980 HSA327979:HSA327980 IBW327979:IBW327980 ILS327979:ILS327980 IVO327979:IVO327980 JFK327979:JFK327980 JPG327979:JPG327980 JZC327979:JZC327980 KIY327979:KIY327980 KSU327979:KSU327980 LCQ327979:LCQ327980 LMM327979:LMM327980 LWI327979:LWI327980 MGE327979:MGE327980 MQA327979:MQA327980 MZW327979:MZW327980 NJS327979:NJS327980 NTO327979:NTO327980 ODK327979:ODK327980 ONG327979:ONG327980 OXC327979:OXC327980 PGY327979:PGY327980 PQU327979:PQU327980 QAQ327979:QAQ327980 QKM327979:QKM327980 QUI327979:QUI327980 REE327979:REE327980 ROA327979:ROA327980 RXW327979:RXW327980 SHS327979:SHS327980 SRO327979:SRO327980 TBK327979:TBK327980 TLG327979:TLG327980 TVC327979:TVC327980 UEY327979:UEY327980 UOU327979:UOU327980 UYQ327979:UYQ327980 VIM327979:VIM327980 VSI327979:VSI327980 WCE327979:WCE327980 WMA327979:WMA327980 WVW327979:WVW327980 O393515:O393516 JK393515:JK393516 TG393515:TG393516 ADC393515:ADC393516 AMY393515:AMY393516 AWU393515:AWU393516 BGQ393515:BGQ393516 BQM393515:BQM393516 CAI393515:CAI393516 CKE393515:CKE393516 CUA393515:CUA393516 DDW393515:DDW393516 DNS393515:DNS393516 DXO393515:DXO393516 EHK393515:EHK393516 ERG393515:ERG393516 FBC393515:FBC393516 FKY393515:FKY393516 FUU393515:FUU393516 GEQ393515:GEQ393516 GOM393515:GOM393516 GYI393515:GYI393516 HIE393515:HIE393516 HSA393515:HSA393516 IBW393515:IBW393516 ILS393515:ILS393516 IVO393515:IVO393516 JFK393515:JFK393516 JPG393515:JPG393516 JZC393515:JZC393516 KIY393515:KIY393516 KSU393515:KSU393516 LCQ393515:LCQ393516 LMM393515:LMM393516 LWI393515:LWI393516 MGE393515:MGE393516 MQA393515:MQA393516 MZW393515:MZW393516 NJS393515:NJS393516 NTO393515:NTO393516 ODK393515:ODK393516 ONG393515:ONG393516 OXC393515:OXC393516 PGY393515:PGY393516 PQU393515:PQU393516 QAQ393515:QAQ393516 QKM393515:QKM393516 QUI393515:QUI393516 REE393515:REE393516 ROA393515:ROA393516 RXW393515:RXW393516 SHS393515:SHS393516 SRO393515:SRO393516 TBK393515:TBK393516 TLG393515:TLG393516 TVC393515:TVC393516 UEY393515:UEY393516 UOU393515:UOU393516 UYQ393515:UYQ393516 VIM393515:VIM393516 VSI393515:VSI393516 WCE393515:WCE393516 WMA393515:WMA393516 WVW393515:WVW393516 O459051:O459052 JK459051:JK459052 TG459051:TG459052 ADC459051:ADC459052 AMY459051:AMY459052 AWU459051:AWU459052 BGQ459051:BGQ459052 BQM459051:BQM459052 CAI459051:CAI459052 CKE459051:CKE459052 CUA459051:CUA459052 DDW459051:DDW459052 DNS459051:DNS459052 DXO459051:DXO459052 EHK459051:EHK459052 ERG459051:ERG459052 FBC459051:FBC459052 FKY459051:FKY459052 FUU459051:FUU459052 GEQ459051:GEQ459052 GOM459051:GOM459052 GYI459051:GYI459052 HIE459051:HIE459052 HSA459051:HSA459052 IBW459051:IBW459052 ILS459051:ILS459052 IVO459051:IVO459052 JFK459051:JFK459052 JPG459051:JPG459052 JZC459051:JZC459052 KIY459051:KIY459052 KSU459051:KSU459052 LCQ459051:LCQ459052 LMM459051:LMM459052 LWI459051:LWI459052 MGE459051:MGE459052 MQA459051:MQA459052 MZW459051:MZW459052 NJS459051:NJS459052 NTO459051:NTO459052 ODK459051:ODK459052 ONG459051:ONG459052 OXC459051:OXC459052 PGY459051:PGY459052 PQU459051:PQU459052 QAQ459051:QAQ459052 QKM459051:QKM459052 QUI459051:QUI459052 REE459051:REE459052 ROA459051:ROA459052 RXW459051:RXW459052 SHS459051:SHS459052 SRO459051:SRO459052 TBK459051:TBK459052 TLG459051:TLG459052 TVC459051:TVC459052 UEY459051:UEY459052 UOU459051:UOU459052 UYQ459051:UYQ459052 VIM459051:VIM459052 VSI459051:VSI459052 WCE459051:WCE459052 WMA459051:WMA459052 WVW459051:WVW459052 O524587:O524588 JK524587:JK524588 TG524587:TG524588 ADC524587:ADC524588 AMY524587:AMY524588 AWU524587:AWU524588 BGQ524587:BGQ524588 BQM524587:BQM524588 CAI524587:CAI524588 CKE524587:CKE524588 CUA524587:CUA524588 DDW524587:DDW524588 DNS524587:DNS524588 DXO524587:DXO524588 EHK524587:EHK524588 ERG524587:ERG524588 FBC524587:FBC524588 FKY524587:FKY524588 FUU524587:FUU524588 GEQ524587:GEQ524588 GOM524587:GOM524588 GYI524587:GYI524588 HIE524587:HIE524588 HSA524587:HSA524588 IBW524587:IBW524588 ILS524587:ILS524588 IVO524587:IVO524588 JFK524587:JFK524588 JPG524587:JPG524588 JZC524587:JZC524588 KIY524587:KIY524588 KSU524587:KSU524588 LCQ524587:LCQ524588 LMM524587:LMM524588 LWI524587:LWI524588 MGE524587:MGE524588 MQA524587:MQA524588 MZW524587:MZW524588 NJS524587:NJS524588 NTO524587:NTO524588 ODK524587:ODK524588 ONG524587:ONG524588 OXC524587:OXC524588 PGY524587:PGY524588 PQU524587:PQU524588 QAQ524587:QAQ524588 QKM524587:QKM524588 QUI524587:QUI524588 REE524587:REE524588 ROA524587:ROA524588 RXW524587:RXW524588 SHS524587:SHS524588 SRO524587:SRO524588 TBK524587:TBK524588 TLG524587:TLG524588 TVC524587:TVC524588 UEY524587:UEY524588 UOU524587:UOU524588 UYQ524587:UYQ524588 VIM524587:VIM524588 VSI524587:VSI524588 WCE524587:WCE524588 WMA524587:WMA524588 WVW524587:WVW524588 O590123:O590124 JK590123:JK590124 TG590123:TG590124 ADC590123:ADC590124 AMY590123:AMY590124 AWU590123:AWU590124 BGQ590123:BGQ590124 BQM590123:BQM590124 CAI590123:CAI590124 CKE590123:CKE590124 CUA590123:CUA590124 DDW590123:DDW590124 DNS590123:DNS590124 DXO590123:DXO590124 EHK590123:EHK590124 ERG590123:ERG590124 FBC590123:FBC590124 FKY590123:FKY590124 FUU590123:FUU590124 GEQ590123:GEQ590124 GOM590123:GOM590124 GYI590123:GYI590124 HIE590123:HIE590124 HSA590123:HSA590124 IBW590123:IBW590124 ILS590123:ILS590124 IVO590123:IVO590124 JFK590123:JFK590124 JPG590123:JPG590124 JZC590123:JZC590124 KIY590123:KIY590124 KSU590123:KSU590124 LCQ590123:LCQ590124 LMM590123:LMM590124 LWI590123:LWI590124 MGE590123:MGE590124 MQA590123:MQA590124 MZW590123:MZW590124 NJS590123:NJS590124 NTO590123:NTO590124 ODK590123:ODK590124 ONG590123:ONG590124 OXC590123:OXC590124 PGY590123:PGY590124 PQU590123:PQU590124 QAQ590123:QAQ590124 QKM590123:QKM590124 QUI590123:QUI590124 REE590123:REE590124 ROA590123:ROA590124 RXW590123:RXW590124 SHS590123:SHS590124 SRO590123:SRO590124 TBK590123:TBK590124 TLG590123:TLG590124 TVC590123:TVC590124 UEY590123:UEY590124 UOU590123:UOU590124 UYQ590123:UYQ590124 VIM590123:VIM590124 VSI590123:VSI590124 WCE590123:WCE590124 WMA590123:WMA590124 WVW590123:WVW590124 O655659:O655660 JK655659:JK655660 TG655659:TG655660 ADC655659:ADC655660 AMY655659:AMY655660 AWU655659:AWU655660 BGQ655659:BGQ655660 BQM655659:BQM655660 CAI655659:CAI655660 CKE655659:CKE655660 CUA655659:CUA655660 DDW655659:DDW655660 DNS655659:DNS655660 DXO655659:DXO655660 EHK655659:EHK655660 ERG655659:ERG655660 FBC655659:FBC655660 FKY655659:FKY655660 FUU655659:FUU655660 GEQ655659:GEQ655660 GOM655659:GOM655660 GYI655659:GYI655660 HIE655659:HIE655660 HSA655659:HSA655660 IBW655659:IBW655660 ILS655659:ILS655660 IVO655659:IVO655660 JFK655659:JFK655660 JPG655659:JPG655660 JZC655659:JZC655660 KIY655659:KIY655660 KSU655659:KSU655660 LCQ655659:LCQ655660 LMM655659:LMM655660 LWI655659:LWI655660 MGE655659:MGE655660 MQA655659:MQA655660 MZW655659:MZW655660 NJS655659:NJS655660 NTO655659:NTO655660 ODK655659:ODK655660 ONG655659:ONG655660 OXC655659:OXC655660 PGY655659:PGY655660 PQU655659:PQU655660 QAQ655659:QAQ655660 QKM655659:QKM655660 QUI655659:QUI655660 REE655659:REE655660 ROA655659:ROA655660 RXW655659:RXW655660 SHS655659:SHS655660 SRO655659:SRO655660 TBK655659:TBK655660 TLG655659:TLG655660 TVC655659:TVC655660 UEY655659:UEY655660 UOU655659:UOU655660 UYQ655659:UYQ655660 VIM655659:VIM655660 VSI655659:VSI655660 WCE655659:WCE655660 WMA655659:WMA655660 WVW655659:WVW655660 O721195:O721196 JK721195:JK721196 TG721195:TG721196 ADC721195:ADC721196 AMY721195:AMY721196 AWU721195:AWU721196 BGQ721195:BGQ721196 BQM721195:BQM721196 CAI721195:CAI721196 CKE721195:CKE721196 CUA721195:CUA721196 DDW721195:DDW721196 DNS721195:DNS721196 DXO721195:DXO721196 EHK721195:EHK721196 ERG721195:ERG721196 FBC721195:FBC721196 FKY721195:FKY721196 FUU721195:FUU721196 GEQ721195:GEQ721196 GOM721195:GOM721196 GYI721195:GYI721196 HIE721195:HIE721196 HSA721195:HSA721196 IBW721195:IBW721196 ILS721195:ILS721196 IVO721195:IVO721196 JFK721195:JFK721196 JPG721195:JPG721196 JZC721195:JZC721196 KIY721195:KIY721196 KSU721195:KSU721196 LCQ721195:LCQ721196 LMM721195:LMM721196 LWI721195:LWI721196 MGE721195:MGE721196 MQA721195:MQA721196 MZW721195:MZW721196 NJS721195:NJS721196 NTO721195:NTO721196 ODK721195:ODK721196 ONG721195:ONG721196 OXC721195:OXC721196 PGY721195:PGY721196 PQU721195:PQU721196 QAQ721195:QAQ721196 QKM721195:QKM721196 QUI721195:QUI721196 REE721195:REE721196 ROA721195:ROA721196 RXW721195:RXW721196 SHS721195:SHS721196 SRO721195:SRO721196 TBK721195:TBK721196 TLG721195:TLG721196 TVC721195:TVC721196 UEY721195:UEY721196 UOU721195:UOU721196 UYQ721195:UYQ721196 VIM721195:VIM721196 VSI721195:VSI721196 WCE721195:WCE721196 WMA721195:WMA721196 WVW721195:WVW721196 O786731:O786732 JK786731:JK786732 TG786731:TG786732 ADC786731:ADC786732 AMY786731:AMY786732 AWU786731:AWU786732 BGQ786731:BGQ786732 BQM786731:BQM786732 CAI786731:CAI786732 CKE786731:CKE786732 CUA786731:CUA786732 DDW786731:DDW786732 DNS786731:DNS786732 DXO786731:DXO786732 EHK786731:EHK786732 ERG786731:ERG786732 FBC786731:FBC786732 FKY786731:FKY786732 FUU786731:FUU786732 GEQ786731:GEQ786732 GOM786731:GOM786732 GYI786731:GYI786732 HIE786731:HIE786732 HSA786731:HSA786732 IBW786731:IBW786732 ILS786731:ILS786732 IVO786731:IVO786732 JFK786731:JFK786732 JPG786731:JPG786732 JZC786731:JZC786732 KIY786731:KIY786732 KSU786731:KSU786732 LCQ786731:LCQ786732 LMM786731:LMM786732 LWI786731:LWI786732 MGE786731:MGE786732 MQA786731:MQA786732 MZW786731:MZW786732 NJS786731:NJS786732 NTO786731:NTO786732 ODK786731:ODK786732 ONG786731:ONG786732 OXC786731:OXC786732 PGY786731:PGY786732 PQU786731:PQU786732 QAQ786731:QAQ786732 QKM786731:QKM786732 QUI786731:QUI786732 REE786731:REE786732 ROA786731:ROA786732 RXW786731:RXW786732 SHS786731:SHS786732 SRO786731:SRO786732 TBK786731:TBK786732 TLG786731:TLG786732 TVC786731:TVC786732 UEY786731:UEY786732 UOU786731:UOU786732 UYQ786731:UYQ786732 VIM786731:VIM786732 VSI786731:VSI786732 WCE786731:WCE786732 WMA786731:WMA786732 WVW786731:WVW786732 O852267:O852268 JK852267:JK852268 TG852267:TG852268 ADC852267:ADC852268 AMY852267:AMY852268 AWU852267:AWU852268 BGQ852267:BGQ852268 BQM852267:BQM852268 CAI852267:CAI852268 CKE852267:CKE852268 CUA852267:CUA852268 DDW852267:DDW852268 DNS852267:DNS852268 DXO852267:DXO852268 EHK852267:EHK852268 ERG852267:ERG852268 FBC852267:FBC852268 FKY852267:FKY852268 FUU852267:FUU852268 GEQ852267:GEQ852268 GOM852267:GOM852268 GYI852267:GYI852268 HIE852267:HIE852268 HSA852267:HSA852268 IBW852267:IBW852268 ILS852267:ILS852268 IVO852267:IVO852268 JFK852267:JFK852268 JPG852267:JPG852268 JZC852267:JZC852268 KIY852267:KIY852268 KSU852267:KSU852268 LCQ852267:LCQ852268 LMM852267:LMM852268 LWI852267:LWI852268 MGE852267:MGE852268 MQA852267:MQA852268 MZW852267:MZW852268 NJS852267:NJS852268 NTO852267:NTO852268 ODK852267:ODK852268 ONG852267:ONG852268 OXC852267:OXC852268 PGY852267:PGY852268 PQU852267:PQU852268 QAQ852267:QAQ852268 QKM852267:QKM852268 QUI852267:QUI852268 REE852267:REE852268 ROA852267:ROA852268 RXW852267:RXW852268 SHS852267:SHS852268 SRO852267:SRO852268 TBK852267:TBK852268 TLG852267:TLG852268 TVC852267:TVC852268 UEY852267:UEY852268 UOU852267:UOU852268 UYQ852267:UYQ852268 VIM852267:VIM852268 VSI852267:VSI852268 WCE852267:WCE852268 WMA852267:WMA852268 WVW852267:WVW852268 O917803:O917804 JK917803:JK917804 TG917803:TG917804 ADC917803:ADC917804 AMY917803:AMY917804 AWU917803:AWU917804 BGQ917803:BGQ917804 BQM917803:BQM917804 CAI917803:CAI917804 CKE917803:CKE917804 CUA917803:CUA917804 DDW917803:DDW917804 DNS917803:DNS917804 DXO917803:DXO917804 EHK917803:EHK917804 ERG917803:ERG917804 FBC917803:FBC917804 FKY917803:FKY917804 FUU917803:FUU917804 GEQ917803:GEQ917804 GOM917803:GOM917804 GYI917803:GYI917804 HIE917803:HIE917804 HSA917803:HSA917804 IBW917803:IBW917804 ILS917803:ILS917804 IVO917803:IVO917804 JFK917803:JFK917804 JPG917803:JPG917804 JZC917803:JZC917804 KIY917803:KIY917804 KSU917803:KSU917804 LCQ917803:LCQ917804 LMM917803:LMM917804 LWI917803:LWI917804 MGE917803:MGE917804 MQA917803:MQA917804 MZW917803:MZW917804 NJS917803:NJS917804 NTO917803:NTO917804 ODK917803:ODK917804 ONG917803:ONG917804 OXC917803:OXC917804 PGY917803:PGY917804 PQU917803:PQU917804 QAQ917803:QAQ917804 QKM917803:QKM917804 QUI917803:QUI917804 REE917803:REE917804 ROA917803:ROA917804 RXW917803:RXW917804 SHS917803:SHS917804 SRO917803:SRO917804 TBK917803:TBK917804 TLG917803:TLG917804 TVC917803:TVC917804 UEY917803:UEY917804 UOU917803:UOU917804 UYQ917803:UYQ917804 VIM917803:VIM917804 VSI917803:VSI917804 WCE917803:WCE917804 WMA917803:WMA917804 WVW917803:WVW917804 O983339:O983340 JK983339:JK983340 TG983339:TG983340 ADC983339:ADC983340 AMY983339:AMY983340 AWU983339:AWU983340 BGQ983339:BGQ983340 BQM983339:BQM983340 CAI983339:CAI983340 CKE983339:CKE983340 CUA983339:CUA983340 DDW983339:DDW983340 DNS983339:DNS983340 DXO983339:DXO983340 EHK983339:EHK983340 ERG983339:ERG983340 FBC983339:FBC983340 FKY983339:FKY983340 FUU983339:FUU983340 GEQ983339:GEQ983340 GOM983339:GOM983340 GYI983339:GYI983340 HIE983339:HIE983340 HSA983339:HSA983340 IBW983339:IBW983340 ILS983339:ILS983340 IVO983339:IVO983340 JFK983339:JFK983340 JPG983339:JPG983340 JZC983339:JZC983340 KIY983339:KIY983340 KSU983339:KSU983340 LCQ983339:LCQ983340 LMM983339:LMM983340 LWI983339:LWI983340 MGE983339:MGE983340 MQA983339:MQA983340 MZW983339:MZW983340 NJS983339:NJS983340 NTO983339:NTO983340 ODK983339:ODK983340 ONG983339:ONG983340 OXC983339:OXC983340 PGY983339:PGY983340 PQU983339:PQU983340 QAQ983339:QAQ983340 QKM983339:QKM983340 QUI983339:QUI983340 REE983339:REE983340 ROA983339:ROA983340 RXW983339:RXW983340 SHS983339:SHS983340 SRO983339:SRO983340 TBK983339:TBK983340 TLG983339:TLG983340 TVC983339:TVC983340 UEY983339:UEY983340 UOU983339:UOU983340 UYQ983339:UYQ983340 VIM983339:VIM983340 VSI983339:VSI983340 WCE983339:WCE983340 WMA983339:WMA983340 WVW983339:WVW983340 L65837 JH65837 TD65837 ACZ65837 AMV65837 AWR65837 BGN65837 BQJ65837 CAF65837 CKB65837 CTX65837 DDT65837 DNP65837 DXL65837 EHH65837 ERD65837 FAZ65837 FKV65837 FUR65837 GEN65837 GOJ65837 GYF65837 HIB65837 HRX65837 IBT65837 ILP65837 IVL65837 JFH65837 JPD65837 JYZ65837 KIV65837 KSR65837 LCN65837 LMJ65837 LWF65837 MGB65837 MPX65837 MZT65837 NJP65837 NTL65837 ODH65837 OND65837 OWZ65837 PGV65837 PQR65837 QAN65837 QKJ65837 QUF65837 REB65837 RNX65837 RXT65837 SHP65837 SRL65837 TBH65837 TLD65837 TUZ65837 UEV65837 UOR65837 UYN65837 VIJ65837 VSF65837 WCB65837 WLX65837 WVT65837 L131373 JH131373 TD131373 ACZ131373 AMV131373 AWR131373 BGN131373 BQJ131373 CAF131373 CKB131373 CTX131373 DDT131373 DNP131373 DXL131373 EHH131373 ERD131373 FAZ131373 FKV131373 FUR131373 GEN131373 GOJ131373 GYF131373 HIB131373 HRX131373 IBT131373 ILP131373 IVL131373 JFH131373 JPD131373 JYZ131373 KIV131373 KSR131373 LCN131373 LMJ131373 LWF131373 MGB131373 MPX131373 MZT131373 NJP131373 NTL131373 ODH131373 OND131373 OWZ131373 PGV131373 PQR131373 QAN131373 QKJ131373 QUF131373 REB131373 RNX131373 RXT131373 SHP131373 SRL131373 TBH131373 TLD131373 TUZ131373 UEV131373 UOR131373 UYN131373 VIJ131373 VSF131373 WCB131373 WLX131373 WVT131373 L196909 JH196909 TD196909 ACZ196909 AMV196909 AWR196909 BGN196909 BQJ196909 CAF196909 CKB196909 CTX196909 DDT196909 DNP196909 DXL196909 EHH196909 ERD196909 FAZ196909 FKV196909 FUR196909 GEN196909 GOJ196909 GYF196909 HIB196909 HRX196909 IBT196909 ILP196909 IVL196909 JFH196909 JPD196909 JYZ196909 KIV196909 KSR196909 LCN196909 LMJ196909 LWF196909 MGB196909 MPX196909 MZT196909 NJP196909 NTL196909 ODH196909 OND196909 OWZ196909 PGV196909 PQR196909 QAN196909 QKJ196909 QUF196909 REB196909 RNX196909 RXT196909 SHP196909 SRL196909 TBH196909 TLD196909 TUZ196909 UEV196909 UOR196909 UYN196909 VIJ196909 VSF196909 WCB196909 WLX196909 WVT196909 L262445 JH262445 TD262445 ACZ262445 AMV262445 AWR262445 BGN262445 BQJ262445 CAF262445 CKB262445 CTX262445 DDT262445 DNP262445 DXL262445 EHH262445 ERD262445 FAZ262445 FKV262445 FUR262445 GEN262445 GOJ262445 GYF262445 HIB262445 HRX262445 IBT262445 ILP262445 IVL262445 JFH262445 JPD262445 JYZ262445 KIV262445 KSR262445 LCN262445 LMJ262445 LWF262445 MGB262445 MPX262445 MZT262445 NJP262445 NTL262445 ODH262445 OND262445 OWZ262445 PGV262445 PQR262445 QAN262445 QKJ262445 QUF262445 REB262445 RNX262445 RXT262445 SHP262445 SRL262445 TBH262445 TLD262445 TUZ262445 UEV262445 UOR262445 UYN262445 VIJ262445 VSF262445 WCB262445 WLX262445 WVT262445 L327981 JH327981 TD327981 ACZ327981 AMV327981 AWR327981 BGN327981 BQJ327981 CAF327981 CKB327981 CTX327981 DDT327981 DNP327981 DXL327981 EHH327981 ERD327981 FAZ327981 FKV327981 FUR327981 GEN327981 GOJ327981 GYF327981 HIB327981 HRX327981 IBT327981 ILP327981 IVL327981 JFH327981 JPD327981 JYZ327981 KIV327981 KSR327981 LCN327981 LMJ327981 LWF327981 MGB327981 MPX327981 MZT327981 NJP327981 NTL327981 ODH327981 OND327981 OWZ327981 PGV327981 PQR327981 QAN327981 QKJ327981 QUF327981 REB327981 RNX327981 RXT327981 SHP327981 SRL327981 TBH327981 TLD327981 TUZ327981 UEV327981 UOR327981 UYN327981 VIJ327981 VSF327981 WCB327981 WLX327981 WVT327981 L393517 JH393517 TD393517 ACZ393517 AMV393517 AWR393517 BGN393517 BQJ393517 CAF393517 CKB393517 CTX393517 DDT393517 DNP393517 DXL393517 EHH393517 ERD393517 FAZ393517 FKV393517 FUR393517 GEN393517 GOJ393517 GYF393517 HIB393517 HRX393517 IBT393517 ILP393517 IVL393517 JFH393517 JPD393517 JYZ393517 KIV393517 KSR393517 LCN393517 LMJ393517 LWF393517 MGB393517 MPX393517 MZT393517 NJP393517 NTL393517 ODH393517 OND393517 OWZ393517 PGV393517 PQR393517 QAN393517 QKJ393517 QUF393517 REB393517 RNX393517 RXT393517 SHP393517 SRL393517 TBH393517 TLD393517 TUZ393517 UEV393517 UOR393517 UYN393517 VIJ393517 VSF393517 WCB393517 WLX393517 WVT393517 L459053 JH459053 TD459053 ACZ459053 AMV459053 AWR459053 BGN459053 BQJ459053 CAF459053 CKB459053 CTX459053 DDT459053 DNP459053 DXL459053 EHH459053 ERD459053 FAZ459053 FKV459053 FUR459053 GEN459053 GOJ459053 GYF459053 HIB459053 HRX459053 IBT459053 ILP459053 IVL459053 JFH459053 JPD459053 JYZ459053 KIV459053 KSR459053 LCN459053 LMJ459053 LWF459053 MGB459053 MPX459053 MZT459053 NJP459053 NTL459053 ODH459053 OND459053 OWZ459053 PGV459053 PQR459053 QAN459053 QKJ459053 QUF459053 REB459053 RNX459053 RXT459053 SHP459053 SRL459053 TBH459053 TLD459053 TUZ459053 UEV459053 UOR459053 UYN459053 VIJ459053 VSF459053 WCB459053 WLX459053 WVT459053 L524589 JH524589 TD524589 ACZ524589 AMV524589 AWR524589 BGN524589 BQJ524589 CAF524589 CKB524589 CTX524589 DDT524589 DNP524589 DXL524589 EHH524589 ERD524589 FAZ524589 FKV524589 FUR524589 GEN524589 GOJ524589 GYF524589 HIB524589 HRX524589 IBT524589 ILP524589 IVL524589 JFH524589 JPD524589 JYZ524589 KIV524589 KSR524589 LCN524589 LMJ524589 LWF524589 MGB524589 MPX524589 MZT524589 NJP524589 NTL524589 ODH524589 OND524589 OWZ524589 PGV524589 PQR524589 QAN524589 QKJ524589 QUF524589 REB524589 RNX524589 RXT524589 SHP524589 SRL524589 TBH524589 TLD524589 TUZ524589 UEV524589 UOR524589 UYN524589 VIJ524589 VSF524589 WCB524589 WLX524589 WVT524589 L590125 JH590125 TD590125 ACZ590125 AMV590125 AWR590125 BGN590125 BQJ590125 CAF590125 CKB590125 CTX590125 DDT590125 DNP590125 DXL590125 EHH590125 ERD590125 FAZ590125 FKV590125 FUR590125 GEN590125 GOJ590125 GYF590125 HIB590125 HRX590125 IBT590125 ILP590125 IVL590125 JFH590125 JPD590125 JYZ590125 KIV590125 KSR590125 LCN590125 LMJ590125 LWF590125 MGB590125 MPX590125 MZT590125 NJP590125 NTL590125 ODH590125 OND590125 OWZ590125 PGV590125 PQR590125 QAN590125 QKJ590125 QUF590125 REB590125 RNX590125 RXT590125 SHP590125 SRL590125 TBH590125 TLD590125 TUZ590125 UEV590125 UOR590125 UYN590125 VIJ590125 VSF590125 WCB590125 WLX590125 WVT590125 L655661 JH655661 TD655661 ACZ655661 AMV655661 AWR655661 BGN655661 BQJ655661 CAF655661 CKB655661 CTX655661 DDT655661 DNP655661 DXL655661 EHH655661 ERD655661 FAZ655661 FKV655661 FUR655661 GEN655661 GOJ655661 GYF655661 HIB655661 HRX655661 IBT655661 ILP655661 IVL655661 JFH655661 JPD655661 JYZ655661 KIV655661 KSR655661 LCN655661 LMJ655661 LWF655661 MGB655661 MPX655661 MZT655661 NJP655661 NTL655661 ODH655661 OND655661 OWZ655661 PGV655661 PQR655661 QAN655661 QKJ655661 QUF655661 REB655661 RNX655661 RXT655661 SHP655661 SRL655661 TBH655661 TLD655661 TUZ655661 UEV655661 UOR655661 UYN655661 VIJ655661 VSF655661 WCB655661 WLX655661 WVT655661 L721197 JH721197 TD721197 ACZ721197 AMV721197 AWR721197 BGN721197 BQJ721197 CAF721197 CKB721197 CTX721197 DDT721197 DNP721197 DXL721197 EHH721197 ERD721197 FAZ721197 FKV721197 FUR721197 GEN721197 GOJ721197 GYF721197 HIB721197 HRX721197 IBT721197 ILP721197 IVL721197 JFH721197 JPD721197 JYZ721197 KIV721197 KSR721197 LCN721197 LMJ721197 LWF721197 MGB721197 MPX721197 MZT721197 NJP721197 NTL721197 ODH721197 OND721197 OWZ721197 PGV721197 PQR721197 QAN721197 QKJ721197 QUF721197 REB721197 RNX721197 RXT721197 SHP721197 SRL721197 TBH721197 TLD721197 TUZ721197 UEV721197 UOR721197 UYN721197 VIJ721197 VSF721197 WCB721197 WLX721197 WVT721197 L786733 JH786733 TD786733 ACZ786733 AMV786733 AWR786733 BGN786733 BQJ786733 CAF786733 CKB786733 CTX786733 DDT786733 DNP786733 DXL786733 EHH786733 ERD786733 FAZ786733 FKV786733 FUR786733 GEN786733 GOJ786733 GYF786733 HIB786733 HRX786733 IBT786733 ILP786733 IVL786733 JFH786733 JPD786733 JYZ786733 KIV786733 KSR786733 LCN786733 LMJ786733 LWF786733 MGB786733 MPX786733 MZT786733 NJP786733 NTL786733 ODH786733 OND786733 OWZ786733 PGV786733 PQR786733 QAN786733 QKJ786733 QUF786733 REB786733 RNX786733 RXT786733 SHP786733 SRL786733 TBH786733 TLD786733 TUZ786733 UEV786733 UOR786733 UYN786733 VIJ786733 VSF786733 WCB786733 WLX786733 WVT786733 L852269 JH852269 TD852269 ACZ852269 AMV852269 AWR852269 BGN852269 BQJ852269 CAF852269 CKB852269 CTX852269 DDT852269 DNP852269 DXL852269 EHH852269 ERD852269 FAZ852269 FKV852269 FUR852269 GEN852269 GOJ852269 GYF852269 HIB852269 HRX852269 IBT852269 ILP852269 IVL852269 JFH852269 JPD852269 JYZ852269 KIV852269 KSR852269 LCN852269 LMJ852269 LWF852269 MGB852269 MPX852269 MZT852269 NJP852269 NTL852269 ODH852269 OND852269 OWZ852269 PGV852269 PQR852269 QAN852269 QKJ852269 QUF852269 REB852269 RNX852269 RXT852269 SHP852269 SRL852269 TBH852269 TLD852269 TUZ852269 UEV852269 UOR852269 UYN852269 VIJ852269 VSF852269 WCB852269 WLX852269 WVT852269 L917805 JH917805 TD917805 ACZ917805 AMV917805 AWR917805 BGN917805 BQJ917805 CAF917805 CKB917805 CTX917805 DDT917805 DNP917805 DXL917805 EHH917805 ERD917805 FAZ917805 FKV917805 FUR917805 GEN917805 GOJ917805 GYF917805 HIB917805 HRX917805 IBT917805 ILP917805 IVL917805 JFH917805 JPD917805 JYZ917805 KIV917805 KSR917805 LCN917805 LMJ917805 LWF917805 MGB917805 MPX917805 MZT917805 NJP917805 NTL917805 ODH917805 OND917805 OWZ917805 PGV917805 PQR917805 QAN917805 QKJ917805 QUF917805 REB917805 RNX917805 RXT917805 SHP917805 SRL917805 TBH917805 TLD917805 TUZ917805 UEV917805 UOR917805 UYN917805 VIJ917805 VSF917805 WCB917805 WLX917805 WVT917805 L983341 JH983341 TD983341 ACZ983341 AMV983341 AWR983341 BGN983341 BQJ983341 CAF983341 CKB983341 CTX983341 DDT983341 DNP983341 DXL983341 EHH983341 ERD983341 FAZ983341 FKV983341 FUR983341 GEN983341 GOJ983341 GYF983341 HIB983341 HRX983341 IBT983341 ILP983341 IVL983341 JFH983341 JPD983341 JYZ983341 KIV983341 KSR983341 LCN983341 LMJ983341 LWF983341 MGB983341 MPX983341 MZT983341 NJP983341 NTL983341 ODH983341 OND983341 OWZ983341 PGV983341 PQR983341 QAN983341 QKJ983341 QUF983341 REB983341 RNX983341 RXT983341 SHP983341 SRL983341 TBH983341 TLD983341 TUZ983341 UEV983341 UOR983341 UYN983341 VIJ983341 VSF983341 WCB983341 WLX983341 WVT983341 M65838 JI65838 TE65838 ADA65838 AMW65838 AWS65838 BGO65838 BQK65838 CAG65838 CKC65838 CTY65838 DDU65838 DNQ65838 DXM65838 EHI65838 ERE65838 FBA65838 FKW65838 FUS65838 GEO65838 GOK65838 GYG65838 HIC65838 HRY65838 IBU65838 ILQ65838 IVM65838 JFI65838 JPE65838 JZA65838 KIW65838 KSS65838 LCO65838 LMK65838 LWG65838 MGC65838 MPY65838 MZU65838 NJQ65838 NTM65838 ODI65838 ONE65838 OXA65838 PGW65838 PQS65838 QAO65838 QKK65838 QUG65838 REC65838 RNY65838 RXU65838 SHQ65838 SRM65838 TBI65838 TLE65838 TVA65838 UEW65838 UOS65838 UYO65838 VIK65838 VSG65838 WCC65838 WLY65838 WVU65838 M131374 JI131374 TE131374 ADA131374 AMW131374 AWS131374 BGO131374 BQK131374 CAG131374 CKC131374 CTY131374 DDU131374 DNQ131374 DXM131374 EHI131374 ERE131374 FBA131374 FKW131374 FUS131374 GEO131374 GOK131374 GYG131374 HIC131374 HRY131374 IBU131374 ILQ131374 IVM131374 JFI131374 JPE131374 JZA131374 KIW131374 KSS131374 LCO131374 LMK131374 LWG131374 MGC131374 MPY131374 MZU131374 NJQ131374 NTM131374 ODI131374 ONE131374 OXA131374 PGW131374 PQS131374 QAO131374 QKK131374 QUG131374 REC131374 RNY131374 RXU131374 SHQ131374 SRM131374 TBI131374 TLE131374 TVA131374 UEW131374 UOS131374 UYO131374 VIK131374 VSG131374 WCC131374 WLY131374 WVU131374 M196910 JI196910 TE196910 ADA196910 AMW196910 AWS196910 BGO196910 BQK196910 CAG196910 CKC196910 CTY196910 DDU196910 DNQ196910 DXM196910 EHI196910 ERE196910 FBA196910 FKW196910 FUS196910 GEO196910 GOK196910 GYG196910 HIC196910 HRY196910 IBU196910 ILQ196910 IVM196910 JFI196910 JPE196910 JZA196910 KIW196910 KSS196910 LCO196910 LMK196910 LWG196910 MGC196910 MPY196910 MZU196910 NJQ196910 NTM196910 ODI196910 ONE196910 OXA196910 PGW196910 PQS196910 QAO196910 QKK196910 QUG196910 REC196910 RNY196910 RXU196910 SHQ196910 SRM196910 TBI196910 TLE196910 TVA196910 UEW196910 UOS196910 UYO196910 VIK196910 VSG196910 WCC196910 WLY196910 WVU196910 M262446 JI262446 TE262446 ADA262446 AMW262446 AWS262446 BGO262446 BQK262446 CAG262446 CKC262446 CTY262446 DDU262446 DNQ262446 DXM262446 EHI262446 ERE262446 FBA262446 FKW262446 FUS262446 GEO262446 GOK262446 GYG262446 HIC262446 HRY262446 IBU262446 ILQ262446 IVM262446 JFI262446 JPE262446 JZA262446 KIW262446 KSS262446 LCO262446 LMK262446 LWG262446 MGC262446 MPY262446 MZU262446 NJQ262446 NTM262446 ODI262446 ONE262446 OXA262446 PGW262446 PQS262446 QAO262446 QKK262446 QUG262446 REC262446 RNY262446 RXU262446 SHQ262446 SRM262446 TBI262446 TLE262446 TVA262446 UEW262446 UOS262446 UYO262446 VIK262446 VSG262446 WCC262446 WLY262446 WVU262446 M327982 JI327982 TE327982 ADA327982 AMW327982 AWS327982 BGO327982 BQK327982 CAG327982 CKC327982 CTY327982 DDU327982 DNQ327982 DXM327982 EHI327982 ERE327982 FBA327982 FKW327982 FUS327982 GEO327982 GOK327982 GYG327982 HIC327982 HRY327982 IBU327982 ILQ327982 IVM327982 JFI327982 JPE327982 JZA327982 KIW327982 KSS327982 LCO327982 LMK327982 LWG327982 MGC327982 MPY327982 MZU327982 NJQ327982 NTM327982 ODI327982 ONE327982 OXA327982 PGW327982 PQS327982 QAO327982 QKK327982 QUG327982 REC327982 RNY327982 RXU327982 SHQ327982 SRM327982 TBI327982 TLE327982 TVA327982 UEW327982 UOS327982 UYO327982 VIK327982 VSG327982 WCC327982 WLY327982 WVU327982 M393518 JI393518 TE393518 ADA393518 AMW393518 AWS393518 BGO393518 BQK393518 CAG393518 CKC393518 CTY393518 DDU393518 DNQ393518 DXM393518 EHI393518 ERE393518 FBA393518 FKW393518 FUS393518 GEO393518 GOK393518 GYG393518 HIC393518 HRY393518 IBU393518 ILQ393518 IVM393518 JFI393518 JPE393518 JZA393518 KIW393518 KSS393518 LCO393518 LMK393518 LWG393518 MGC393518 MPY393518 MZU393518 NJQ393518 NTM393518 ODI393518 ONE393518 OXA393518 PGW393518 PQS393518 QAO393518 QKK393518 QUG393518 REC393518 RNY393518 RXU393518 SHQ393518 SRM393518 TBI393518 TLE393518 TVA393518 UEW393518 UOS393518 UYO393518 VIK393518 VSG393518 WCC393518 WLY393518 WVU393518 M459054 JI459054 TE459054 ADA459054 AMW459054 AWS459054 BGO459054 BQK459054 CAG459054 CKC459054 CTY459054 DDU459054 DNQ459054 DXM459054 EHI459054 ERE459054 FBA459054 FKW459054 FUS459054 GEO459054 GOK459054 GYG459054 HIC459054 HRY459054 IBU459054 ILQ459054 IVM459054 JFI459054 JPE459054 JZA459054 KIW459054 KSS459054 LCO459054 LMK459054 LWG459054 MGC459054 MPY459054 MZU459054 NJQ459054 NTM459054 ODI459054 ONE459054 OXA459054 PGW459054 PQS459054 QAO459054 QKK459054 QUG459054 REC459054 RNY459054 RXU459054 SHQ459054 SRM459054 TBI459054 TLE459054 TVA459054 UEW459054 UOS459054 UYO459054 VIK459054 VSG459054 WCC459054 WLY459054 WVU459054 M524590 JI524590 TE524590 ADA524590 AMW524590 AWS524590 BGO524590 BQK524590 CAG524590 CKC524590 CTY524590 DDU524590 DNQ524590 DXM524590 EHI524590 ERE524590 FBA524590 FKW524590 FUS524590 GEO524590 GOK524590 GYG524590 HIC524590 HRY524590 IBU524590 ILQ524590 IVM524590 JFI524590 JPE524590 JZA524590 KIW524590 KSS524590 LCO524590 LMK524590 LWG524590 MGC524590 MPY524590 MZU524590 NJQ524590 NTM524590 ODI524590 ONE524590 OXA524590 PGW524590 PQS524590 QAO524590 QKK524590 QUG524590 REC524590 RNY524590 RXU524590 SHQ524590 SRM524590 TBI524590 TLE524590 TVA524590 UEW524590 UOS524590 UYO524590 VIK524590 VSG524590 WCC524590 WLY524590 WVU524590 M590126 JI590126 TE590126 ADA590126 AMW590126 AWS590126 BGO590126 BQK590126 CAG590126 CKC590126 CTY590126 DDU590126 DNQ590126 DXM590126 EHI590126 ERE590126 FBA590126 FKW590126 FUS590126 GEO590126 GOK590126 GYG590126 HIC590126 HRY590126 IBU590126 ILQ590126 IVM590126 JFI590126 JPE590126 JZA590126 KIW590126 KSS590126 LCO590126 LMK590126 LWG590126 MGC590126 MPY590126 MZU590126 NJQ590126 NTM590126 ODI590126 ONE590126 OXA590126 PGW590126 PQS590126 QAO590126 QKK590126 QUG590126 REC590126 RNY590126 RXU590126 SHQ590126 SRM590126 TBI590126 TLE590126 TVA590126 UEW590126 UOS590126 UYO590126 VIK590126 VSG590126 WCC590126 WLY590126 WVU590126 M655662 JI655662 TE655662 ADA655662 AMW655662 AWS655662 BGO655662 BQK655662 CAG655662 CKC655662 CTY655662 DDU655662 DNQ655662 DXM655662 EHI655662 ERE655662 FBA655662 FKW655662 FUS655662 GEO655662 GOK655662 GYG655662 HIC655662 HRY655662 IBU655662 ILQ655662 IVM655662 JFI655662 JPE655662 JZA655662 KIW655662 KSS655662 LCO655662 LMK655662 LWG655662 MGC655662 MPY655662 MZU655662 NJQ655662 NTM655662 ODI655662 ONE655662 OXA655662 PGW655662 PQS655662 QAO655662 QKK655662 QUG655662 REC655662 RNY655662 RXU655662 SHQ655662 SRM655662 TBI655662 TLE655662 TVA655662 UEW655662 UOS655662 UYO655662 VIK655662 VSG655662 WCC655662 WLY655662 WVU655662 M721198 JI721198 TE721198 ADA721198 AMW721198 AWS721198 BGO721198 BQK721198 CAG721198 CKC721198 CTY721198 DDU721198 DNQ721198 DXM721198 EHI721198 ERE721198 FBA721198 FKW721198 FUS721198 GEO721198 GOK721198 GYG721198 HIC721198 HRY721198 IBU721198 ILQ721198 IVM721198 JFI721198 JPE721198 JZA721198 KIW721198 KSS721198 LCO721198 LMK721198 LWG721198 MGC721198 MPY721198 MZU721198 NJQ721198 NTM721198 ODI721198 ONE721198 OXA721198 PGW721198 PQS721198 QAO721198 QKK721198 QUG721198 REC721198 RNY721198 RXU721198 SHQ721198 SRM721198 TBI721198 TLE721198 TVA721198 UEW721198 UOS721198 UYO721198 VIK721198 VSG721198 WCC721198 WLY721198 WVU721198 M786734 JI786734 TE786734 ADA786734 AMW786734 AWS786734 BGO786734 BQK786734 CAG786734 CKC786734 CTY786734 DDU786734 DNQ786734 DXM786734 EHI786734 ERE786734 FBA786734 FKW786734 FUS786734 GEO786734 GOK786734 GYG786734 HIC786734 HRY786734 IBU786734 ILQ786734 IVM786734 JFI786734 JPE786734 JZA786734 KIW786734 KSS786734 LCO786734 LMK786734 LWG786734 MGC786734 MPY786734 MZU786734 NJQ786734 NTM786734 ODI786734 ONE786734 OXA786734 PGW786734 PQS786734 QAO786734 QKK786734 QUG786734 REC786734 RNY786734 RXU786734 SHQ786734 SRM786734 TBI786734 TLE786734 TVA786734 UEW786734 UOS786734 UYO786734 VIK786734 VSG786734 WCC786734 WLY786734 WVU786734 M852270 JI852270 TE852270 ADA852270 AMW852270 AWS852270 BGO852270 BQK852270 CAG852270 CKC852270 CTY852270 DDU852270 DNQ852270 DXM852270 EHI852270 ERE852270 FBA852270 FKW852270 FUS852270 GEO852270 GOK852270 GYG852270 HIC852270 HRY852270 IBU852270 ILQ852270 IVM852270 JFI852270 JPE852270 JZA852270 KIW852270 KSS852270 LCO852270 LMK852270 LWG852270 MGC852270 MPY852270 MZU852270 NJQ852270 NTM852270 ODI852270 ONE852270 OXA852270 PGW852270 PQS852270 QAO852270 QKK852270 QUG852270 REC852270 RNY852270 RXU852270 SHQ852270 SRM852270 TBI852270 TLE852270 TVA852270 UEW852270 UOS852270 UYO852270 VIK852270 VSG852270 WCC852270 WLY852270 WVU852270 M917806 JI917806 TE917806 ADA917806 AMW917806 AWS917806 BGO917806 BQK917806 CAG917806 CKC917806 CTY917806 DDU917806 DNQ917806 DXM917806 EHI917806 ERE917806 FBA917806 FKW917806 FUS917806 GEO917806 GOK917806 GYG917806 HIC917806 HRY917806 IBU917806 ILQ917806 IVM917806 JFI917806 JPE917806 JZA917806 KIW917806 KSS917806 LCO917806 LMK917806 LWG917806 MGC917806 MPY917806 MZU917806 NJQ917806 NTM917806 ODI917806 ONE917806 OXA917806 PGW917806 PQS917806 QAO917806 QKK917806 QUG917806 REC917806 RNY917806 RXU917806 SHQ917806 SRM917806 TBI917806 TLE917806 TVA917806 UEW917806 UOS917806 UYO917806 VIK917806 VSG917806 WCC917806 WLY917806 WVU917806 M983342 JI983342 TE983342 ADA983342 AMW983342 AWS983342 BGO983342 BQK983342 CAG983342 CKC983342 CTY983342 DDU983342 DNQ983342 DXM983342 EHI983342 ERE983342 FBA983342 FKW983342 FUS983342 GEO983342 GOK983342 GYG983342 HIC983342 HRY983342 IBU983342 ILQ983342 IVM983342 JFI983342 JPE983342 JZA983342 KIW983342 KSS983342 LCO983342 LMK983342 LWG983342 MGC983342 MPY983342 MZU983342 NJQ983342 NTM983342 ODI983342 ONE983342 OXA983342 PGW983342 PQS983342 QAO983342 QKK983342 QUG983342 REC983342 RNY983342 RXU983342 SHQ983342 SRM983342 TBI983342 TLE983342 TVA983342 UEW983342 UOS983342 UYO983342 VIK983342 VSG983342 WCC983342 WLY983342 WVU983342 L65839 JH65839 TD65839 ACZ65839 AMV65839 AWR65839 BGN65839 BQJ65839 CAF65839 CKB65839 CTX65839 DDT65839 DNP65839 DXL65839 EHH65839 ERD65839 FAZ65839 FKV65839 FUR65839 GEN65839 GOJ65839 GYF65839 HIB65839 HRX65839 IBT65839 ILP65839 IVL65839 JFH65839 JPD65839 JYZ65839 KIV65839 KSR65839 LCN65839 LMJ65839 LWF65839 MGB65839 MPX65839 MZT65839 NJP65839 NTL65839 ODH65839 OND65839 OWZ65839 PGV65839 PQR65839 QAN65839 QKJ65839 QUF65839 REB65839 RNX65839 RXT65839 SHP65839 SRL65839 TBH65839 TLD65839 TUZ65839 UEV65839 UOR65839 UYN65839 VIJ65839 VSF65839 WCB65839 WLX65839 WVT65839 L131375 JH131375 TD131375 ACZ131375 AMV131375 AWR131375 BGN131375 BQJ131375 CAF131375 CKB131375 CTX131375 DDT131375 DNP131375 DXL131375 EHH131375 ERD131375 FAZ131375 FKV131375 FUR131375 GEN131375 GOJ131375 GYF131375 HIB131375 HRX131375 IBT131375 ILP131375 IVL131375 JFH131375 JPD131375 JYZ131375 KIV131375 KSR131375 LCN131375 LMJ131375 LWF131375 MGB131375 MPX131375 MZT131375 NJP131375 NTL131375 ODH131375 OND131375 OWZ131375 PGV131375 PQR131375 QAN131375 QKJ131375 QUF131375 REB131375 RNX131375 RXT131375 SHP131375 SRL131375 TBH131375 TLD131375 TUZ131375 UEV131375 UOR131375 UYN131375 VIJ131375 VSF131375 WCB131375 WLX131375 WVT131375 L196911 JH196911 TD196911 ACZ196911 AMV196911 AWR196911 BGN196911 BQJ196911 CAF196911 CKB196911 CTX196911 DDT196911 DNP196911 DXL196911 EHH196911 ERD196911 FAZ196911 FKV196911 FUR196911 GEN196911 GOJ196911 GYF196911 HIB196911 HRX196911 IBT196911 ILP196911 IVL196911 JFH196911 JPD196911 JYZ196911 KIV196911 KSR196911 LCN196911 LMJ196911 LWF196911 MGB196911 MPX196911 MZT196911 NJP196911 NTL196911 ODH196911 OND196911 OWZ196911 PGV196911 PQR196911 QAN196911 QKJ196911 QUF196911 REB196911 RNX196911 RXT196911 SHP196911 SRL196911 TBH196911 TLD196911 TUZ196911 UEV196911 UOR196911 UYN196911 VIJ196911 VSF196911 WCB196911 WLX196911 WVT196911 L262447 JH262447 TD262447 ACZ262447 AMV262447 AWR262447 BGN262447 BQJ262447 CAF262447 CKB262447 CTX262447 DDT262447 DNP262447 DXL262447 EHH262447 ERD262447 FAZ262447 FKV262447 FUR262447 GEN262447 GOJ262447 GYF262447 HIB262447 HRX262447 IBT262447 ILP262447 IVL262447 JFH262447 JPD262447 JYZ262447 KIV262447 KSR262447 LCN262447 LMJ262447 LWF262447 MGB262447 MPX262447 MZT262447 NJP262447 NTL262447 ODH262447 OND262447 OWZ262447 PGV262447 PQR262447 QAN262447 QKJ262447 QUF262447 REB262447 RNX262447 RXT262447 SHP262447 SRL262447 TBH262447 TLD262447 TUZ262447 UEV262447 UOR262447 UYN262447 VIJ262447 VSF262447 WCB262447 WLX262447 WVT262447 L327983 JH327983 TD327983 ACZ327983 AMV327983 AWR327983 BGN327983 BQJ327983 CAF327983 CKB327983 CTX327983 DDT327983 DNP327983 DXL327983 EHH327983 ERD327983 FAZ327983 FKV327983 FUR327983 GEN327983 GOJ327983 GYF327983 HIB327983 HRX327983 IBT327983 ILP327983 IVL327983 JFH327983 JPD327983 JYZ327983 KIV327983 KSR327983 LCN327983 LMJ327983 LWF327983 MGB327983 MPX327983 MZT327983 NJP327983 NTL327983 ODH327983 OND327983 OWZ327983 PGV327983 PQR327983 QAN327983 QKJ327983 QUF327983 REB327983 RNX327983 RXT327983 SHP327983 SRL327983 TBH327983 TLD327983 TUZ327983 UEV327983 UOR327983 UYN327983 VIJ327983 VSF327983 WCB327983 WLX327983 WVT327983 L393519 JH393519 TD393519 ACZ393519 AMV393519 AWR393519 BGN393519 BQJ393519 CAF393519 CKB393519 CTX393519 DDT393519 DNP393519 DXL393519 EHH393519 ERD393519 FAZ393519 FKV393519 FUR393519 GEN393519 GOJ393519 GYF393519 HIB393519 HRX393519 IBT393519 ILP393519 IVL393519 JFH393519 JPD393519 JYZ393519 KIV393519 KSR393519 LCN393519 LMJ393519 LWF393519 MGB393519 MPX393519 MZT393519 NJP393519 NTL393519 ODH393519 OND393519 OWZ393519 PGV393519 PQR393519 QAN393519 QKJ393519 QUF393519 REB393519 RNX393519 RXT393519 SHP393519 SRL393519 TBH393519 TLD393519 TUZ393519 UEV393519 UOR393519 UYN393519 VIJ393519 VSF393519 WCB393519 WLX393519 WVT393519 L459055 JH459055 TD459055 ACZ459055 AMV459055 AWR459055 BGN459055 BQJ459055 CAF459055 CKB459055 CTX459055 DDT459055 DNP459055 DXL459055 EHH459055 ERD459055 FAZ459055 FKV459055 FUR459055 GEN459055 GOJ459055 GYF459055 HIB459055 HRX459055 IBT459055 ILP459055 IVL459055 JFH459055 JPD459055 JYZ459055 KIV459055 KSR459055 LCN459055 LMJ459055 LWF459055 MGB459055 MPX459055 MZT459055 NJP459055 NTL459055 ODH459055 OND459055 OWZ459055 PGV459055 PQR459055 QAN459055 QKJ459055 QUF459055 REB459055 RNX459055 RXT459055 SHP459055 SRL459055 TBH459055 TLD459055 TUZ459055 UEV459055 UOR459055 UYN459055 VIJ459055 VSF459055 WCB459055 WLX459055 WVT459055 L524591 JH524591 TD524591 ACZ524591 AMV524591 AWR524591 BGN524591 BQJ524591 CAF524591 CKB524591 CTX524591 DDT524591 DNP524591 DXL524591 EHH524591 ERD524591 FAZ524591 FKV524591 FUR524591 GEN524591 GOJ524591 GYF524591 HIB524591 HRX524591 IBT524591 ILP524591 IVL524591 JFH524591 JPD524591 JYZ524591 KIV524591 KSR524591 LCN524591 LMJ524591 LWF524591 MGB524591 MPX524591 MZT524591 NJP524591 NTL524591 ODH524591 OND524591 OWZ524591 PGV524591 PQR524591 QAN524591 QKJ524591 QUF524591 REB524591 RNX524591 RXT524591 SHP524591 SRL524591 TBH524591 TLD524591 TUZ524591 UEV524591 UOR524591 UYN524591 VIJ524591 VSF524591 WCB524591 WLX524591 WVT524591 L590127 JH590127 TD590127 ACZ590127 AMV590127 AWR590127 BGN590127 BQJ590127 CAF590127 CKB590127 CTX590127 DDT590127 DNP590127 DXL590127 EHH590127 ERD590127 FAZ590127 FKV590127 FUR590127 GEN590127 GOJ590127 GYF590127 HIB590127 HRX590127 IBT590127 ILP590127 IVL590127 JFH590127 JPD590127 JYZ590127 KIV590127 KSR590127 LCN590127 LMJ590127 LWF590127 MGB590127 MPX590127 MZT590127 NJP590127 NTL590127 ODH590127 OND590127 OWZ590127 PGV590127 PQR590127 QAN590127 QKJ590127 QUF590127 REB590127 RNX590127 RXT590127 SHP590127 SRL590127 TBH590127 TLD590127 TUZ590127 UEV590127 UOR590127 UYN590127 VIJ590127 VSF590127 WCB590127 WLX590127 WVT590127 L655663 JH655663 TD655663 ACZ655663 AMV655663 AWR655663 BGN655663 BQJ655663 CAF655663 CKB655663 CTX655663 DDT655663 DNP655663 DXL655663 EHH655663 ERD655663 FAZ655663 FKV655663 FUR655663 GEN655663 GOJ655663 GYF655663 HIB655663 HRX655663 IBT655663 ILP655663 IVL655663 JFH655663 JPD655663 JYZ655663 KIV655663 KSR655663 LCN655663 LMJ655663 LWF655663 MGB655663 MPX655663 MZT655663 NJP655663 NTL655663 ODH655663 OND655663 OWZ655663 PGV655663 PQR655663 QAN655663 QKJ655663 QUF655663 REB655663 RNX655663 RXT655663 SHP655663 SRL655663 TBH655663 TLD655663 TUZ655663 UEV655663 UOR655663 UYN655663 VIJ655663 VSF655663 WCB655663 WLX655663 WVT655663 L721199 JH721199 TD721199 ACZ721199 AMV721199 AWR721199 BGN721199 BQJ721199 CAF721199 CKB721199 CTX721199 DDT721199 DNP721199 DXL721199 EHH721199 ERD721199 FAZ721199 FKV721199 FUR721199 GEN721199 GOJ721199 GYF721199 HIB721199 HRX721199 IBT721199 ILP721199 IVL721199 JFH721199 JPD721199 JYZ721199 KIV721199 KSR721199 LCN721199 LMJ721199 LWF721199 MGB721199 MPX721199 MZT721199 NJP721199 NTL721199 ODH721199 OND721199 OWZ721199 PGV721199 PQR721199 QAN721199 QKJ721199 QUF721199 REB721199 RNX721199 RXT721199 SHP721199 SRL721199 TBH721199 TLD721199 TUZ721199 UEV721199 UOR721199 UYN721199 VIJ721199 VSF721199 WCB721199 WLX721199 WVT721199 L786735 JH786735 TD786735 ACZ786735 AMV786735 AWR786735 BGN786735 BQJ786735 CAF786735 CKB786735 CTX786735 DDT786735 DNP786735 DXL786735 EHH786735 ERD786735 FAZ786735 FKV786735 FUR786735 GEN786735 GOJ786735 GYF786735 HIB786735 HRX786735 IBT786735 ILP786735 IVL786735 JFH786735 JPD786735 JYZ786735 KIV786735 KSR786735 LCN786735 LMJ786735 LWF786735 MGB786735 MPX786735 MZT786735 NJP786735 NTL786735 ODH786735 OND786735 OWZ786735 PGV786735 PQR786735 QAN786735 QKJ786735 QUF786735 REB786735 RNX786735 RXT786735 SHP786735 SRL786735 TBH786735 TLD786735 TUZ786735 UEV786735 UOR786735 UYN786735 VIJ786735 VSF786735 WCB786735 WLX786735 WVT786735 L852271 JH852271 TD852271 ACZ852271 AMV852271 AWR852271 BGN852271 BQJ852271 CAF852271 CKB852271 CTX852271 DDT852271 DNP852271 DXL852271 EHH852271 ERD852271 FAZ852271 FKV852271 FUR852271 GEN852271 GOJ852271 GYF852271 HIB852271 HRX852271 IBT852271 ILP852271 IVL852271 JFH852271 JPD852271 JYZ852271 KIV852271 KSR852271 LCN852271 LMJ852271 LWF852271 MGB852271 MPX852271 MZT852271 NJP852271 NTL852271 ODH852271 OND852271 OWZ852271 PGV852271 PQR852271 QAN852271 QKJ852271 QUF852271 REB852271 RNX852271 RXT852271 SHP852271 SRL852271 TBH852271 TLD852271 TUZ852271 UEV852271 UOR852271 UYN852271 VIJ852271 VSF852271 WCB852271 WLX852271 WVT852271 L917807 JH917807 TD917807 ACZ917807 AMV917807 AWR917807 BGN917807 BQJ917807 CAF917807 CKB917807 CTX917807 DDT917807 DNP917807 DXL917807 EHH917807 ERD917807 FAZ917807 FKV917807 FUR917807 GEN917807 GOJ917807 GYF917807 HIB917807 HRX917807 IBT917807 ILP917807 IVL917807 JFH917807 JPD917807 JYZ917807 KIV917807 KSR917807 LCN917807 LMJ917807 LWF917807 MGB917807 MPX917807 MZT917807 NJP917807 NTL917807 ODH917807 OND917807 OWZ917807 PGV917807 PQR917807 QAN917807 QKJ917807 QUF917807 REB917807 RNX917807 RXT917807 SHP917807 SRL917807 TBH917807 TLD917807 TUZ917807 UEV917807 UOR917807 UYN917807 VIJ917807 VSF917807 WCB917807 WLX917807 WVT917807 L983343 JH983343 TD983343 ACZ983343 AMV983343 AWR983343 BGN983343 BQJ983343 CAF983343 CKB983343 CTX983343 DDT983343 DNP983343 DXL983343 EHH983343 ERD983343 FAZ983343 FKV983343 FUR983343 GEN983343 GOJ983343 GYF983343 HIB983343 HRX983343 IBT983343 ILP983343 IVL983343 JFH983343 JPD983343 JYZ983343 KIV983343 KSR983343 LCN983343 LMJ983343 LWF983343 MGB983343 MPX983343 MZT983343 NJP983343 NTL983343 ODH983343 OND983343 OWZ983343 PGV983343 PQR983343 QAN983343 QKJ983343 QUF983343 REB983343 RNX983343 RXT983343 SHP983343 SRL983343 TBH983343 TLD983343 TUZ983343 UEV983343 UOR983343 UYN983343 VIJ983343 VSF983343 WCB983343 WLX983343 WVT983343 D65840:D65841 IZ65840:IZ65841 SV65840:SV65841 ACR65840:ACR65841 AMN65840:AMN65841 AWJ65840:AWJ65841 BGF65840:BGF65841 BQB65840:BQB65841 BZX65840:BZX65841 CJT65840:CJT65841 CTP65840:CTP65841 DDL65840:DDL65841 DNH65840:DNH65841 DXD65840:DXD65841 EGZ65840:EGZ65841 EQV65840:EQV65841 FAR65840:FAR65841 FKN65840:FKN65841 FUJ65840:FUJ65841 GEF65840:GEF65841 GOB65840:GOB65841 GXX65840:GXX65841 HHT65840:HHT65841 HRP65840:HRP65841 IBL65840:IBL65841 ILH65840:ILH65841 IVD65840:IVD65841 JEZ65840:JEZ65841 JOV65840:JOV65841 JYR65840:JYR65841 KIN65840:KIN65841 KSJ65840:KSJ65841 LCF65840:LCF65841 LMB65840:LMB65841 LVX65840:LVX65841 MFT65840:MFT65841 MPP65840:MPP65841 MZL65840:MZL65841 NJH65840:NJH65841 NTD65840:NTD65841 OCZ65840:OCZ65841 OMV65840:OMV65841 OWR65840:OWR65841 PGN65840:PGN65841 PQJ65840:PQJ65841 QAF65840:QAF65841 QKB65840:QKB65841 QTX65840:QTX65841 RDT65840:RDT65841 RNP65840:RNP65841 RXL65840:RXL65841 SHH65840:SHH65841 SRD65840:SRD65841 TAZ65840:TAZ65841 TKV65840:TKV65841 TUR65840:TUR65841 UEN65840:UEN65841 UOJ65840:UOJ65841 UYF65840:UYF65841 VIB65840:VIB65841 VRX65840:VRX65841 WBT65840:WBT65841 WLP65840:WLP65841 WVL65840:WVL65841 D131376:D131377 IZ131376:IZ131377 SV131376:SV131377 ACR131376:ACR131377 AMN131376:AMN131377 AWJ131376:AWJ131377 BGF131376:BGF131377 BQB131376:BQB131377 BZX131376:BZX131377 CJT131376:CJT131377 CTP131376:CTP131377 DDL131376:DDL131377 DNH131376:DNH131377 DXD131376:DXD131377 EGZ131376:EGZ131377 EQV131376:EQV131377 FAR131376:FAR131377 FKN131376:FKN131377 FUJ131376:FUJ131377 GEF131376:GEF131377 GOB131376:GOB131377 GXX131376:GXX131377 HHT131376:HHT131377 HRP131376:HRP131377 IBL131376:IBL131377 ILH131376:ILH131377 IVD131376:IVD131377 JEZ131376:JEZ131377 JOV131376:JOV131377 JYR131376:JYR131377 KIN131376:KIN131377 KSJ131376:KSJ131377 LCF131376:LCF131377 LMB131376:LMB131377 LVX131376:LVX131377 MFT131376:MFT131377 MPP131376:MPP131377 MZL131376:MZL131377 NJH131376:NJH131377 NTD131376:NTD131377 OCZ131376:OCZ131377 OMV131376:OMV131377 OWR131376:OWR131377 PGN131376:PGN131377 PQJ131376:PQJ131377 QAF131376:QAF131377 QKB131376:QKB131377 QTX131376:QTX131377 RDT131376:RDT131377 RNP131376:RNP131377 RXL131376:RXL131377 SHH131376:SHH131377 SRD131376:SRD131377 TAZ131376:TAZ131377 TKV131376:TKV131377 TUR131376:TUR131377 UEN131376:UEN131377 UOJ131376:UOJ131377 UYF131376:UYF131377 VIB131376:VIB131377 VRX131376:VRX131377 WBT131376:WBT131377 WLP131376:WLP131377 WVL131376:WVL131377 D196912:D196913 IZ196912:IZ196913 SV196912:SV196913 ACR196912:ACR196913 AMN196912:AMN196913 AWJ196912:AWJ196913 BGF196912:BGF196913 BQB196912:BQB196913 BZX196912:BZX196913 CJT196912:CJT196913 CTP196912:CTP196913 DDL196912:DDL196913 DNH196912:DNH196913 DXD196912:DXD196913 EGZ196912:EGZ196913 EQV196912:EQV196913 FAR196912:FAR196913 FKN196912:FKN196913 FUJ196912:FUJ196913 GEF196912:GEF196913 GOB196912:GOB196913 GXX196912:GXX196913 HHT196912:HHT196913 HRP196912:HRP196913 IBL196912:IBL196913 ILH196912:ILH196913 IVD196912:IVD196913 JEZ196912:JEZ196913 JOV196912:JOV196913 JYR196912:JYR196913 KIN196912:KIN196913 KSJ196912:KSJ196913 LCF196912:LCF196913 LMB196912:LMB196913 LVX196912:LVX196913 MFT196912:MFT196913 MPP196912:MPP196913 MZL196912:MZL196913 NJH196912:NJH196913 NTD196912:NTD196913 OCZ196912:OCZ196913 OMV196912:OMV196913 OWR196912:OWR196913 PGN196912:PGN196913 PQJ196912:PQJ196913 QAF196912:QAF196913 QKB196912:QKB196913 QTX196912:QTX196913 RDT196912:RDT196913 RNP196912:RNP196913 RXL196912:RXL196913 SHH196912:SHH196913 SRD196912:SRD196913 TAZ196912:TAZ196913 TKV196912:TKV196913 TUR196912:TUR196913 UEN196912:UEN196913 UOJ196912:UOJ196913 UYF196912:UYF196913 VIB196912:VIB196913 VRX196912:VRX196913 WBT196912:WBT196913 WLP196912:WLP196913 WVL196912:WVL196913 D262448:D262449 IZ262448:IZ262449 SV262448:SV262449 ACR262448:ACR262449 AMN262448:AMN262449 AWJ262448:AWJ262449 BGF262448:BGF262449 BQB262448:BQB262449 BZX262448:BZX262449 CJT262448:CJT262449 CTP262448:CTP262449 DDL262448:DDL262449 DNH262448:DNH262449 DXD262448:DXD262449 EGZ262448:EGZ262449 EQV262448:EQV262449 FAR262448:FAR262449 FKN262448:FKN262449 FUJ262448:FUJ262449 GEF262448:GEF262449 GOB262448:GOB262449 GXX262448:GXX262449 HHT262448:HHT262449 HRP262448:HRP262449 IBL262448:IBL262449 ILH262448:ILH262449 IVD262448:IVD262449 JEZ262448:JEZ262449 JOV262448:JOV262449 JYR262448:JYR262449 KIN262448:KIN262449 KSJ262448:KSJ262449 LCF262448:LCF262449 LMB262448:LMB262449 LVX262448:LVX262449 MFT262448:MFT262449 MPP262448:MPP262449 MZL262448:MZL262449 NJH262448:NJH262449 NTD262448:NTD262449 OCZ262448:OCZ262449 OMV262448:OMV262449 OWR262448:OWR262449 PGN262448:PGN262449 PQJ262448:PQJ262449 QAF262448:QAF262449 QKB262448:QKB262449 QTX262448:QTX262449 RDT262448:RDT262449 RNP262448:RNP262449 RXL262448:RXL262449 SHH262448:SHH262449 SRD262448:SRD262449 TAZ262448:TAZ262449 TKV262448:TKV262449 TUR262448:TUR262449 UEN262448:UEN262449 UOJ262448:UOJ262449 UYF262448:UYF262449 VIB262448:VIB262449 VRX262448:VRX262449 WBT262448:WBT262449 WLP262448:WLP262449 WVL262448:WVL262449 D327984:D327985 IZ327984:IZ327985 SV327984:SV327985 ACR327984:ACR327985 AMN327984:AMN327985 AWJ327984:AWJ327985 BGF327984:BGF327985 BQB327984:BQB327985 BZX327984:BZX327985 CJT327984:CJT327985 CTP327984:CTP327985 DDL327984:DDL327985 DNH327984:DNH327985 DXD327984:DXD327985 EGZ327984:EGZ327985 EQV327984:EQV327985 FAR327984:FAR327985 FKN327984:FKN327985 FUJ327984:FUJ327985 GEF327984:GEF327985 GOB327984:GOB327985 GXX327984:GXX327985 HHT327984:HHT327985 HRP327984:HRP327985 IBL327984:IBL327985 ILH327984:ILH327985 IVD327984:IVD327985 JEZ327984:JEZ327985 JOV327984:JOV327985 JYR327984:JYR327985 KIN327984:KIN327985 KSJ327984:KSJ327985 LCF327984:LCF327985 LMB327984:LMB327985 LVX327984:LVX327985 MFT327984:MFT327985 MPP327984:MPP327985 MZL327984:MZL327985 NJH327984:NJH327985 NTD327984:NTD327985 OCZ327984:OCZ327985 OMV327984:OMV327985 OWR327984:OWR327985 PGN327984:PGN327985 PQJ327984:PQJ327985 QAF327984:QAF327985 QKB327984:QKB327985 QTX327984:QTX327985 RDT327984:RDT327985 RNP327984:RNP327985 RXL327984:RXL327985 SHH327984:SHH327985 SRD327984:SRD327985 TAZ327984:TAZ327985 TKV327984:TKV327985 TUR327984:TUR327985 UEN327984:UEN327985 UOJ327984:UOJ327985 UYF327984:UYF327985 VIB327984:VIB327985 VRX327984:VRX327985 WBT327984:WBT327985 WLP327984:WLP327985 WVL327984:WVL327985 D393520:D393521 IZ393520:IZ393521 SV393520:SV393521 ACR393520:ACR393521 AMN393520:AMN393521 AWJ393520:AWJ393521 BGF393520:BGF393521 BQB393520:BQB393521 BZX393520:BZX393521 CJT393520:CJT393521 CTP393520:CTP393521 DDL393520:DDL393521 DNH393520:DNH393521 DXD393520:DXD393521 EGZ393520:EGZ393521 EQV393520:EQV393521 FAR393520:FAR393521 FKN393520:FKN393521 FUJ393520:FUJ393521 GEF393520:GEF393521 GOB393520:GOB393521 GXX393520:GXX393521 HHT393520:HHT393521 HRP393520:HRP393521 IBL393520:IBL393521 ILH393520:ILH393521 IVD393520:IVD393521 JEZ393520:JEZ393521 JOV393520:JOV393521 JYR393520:JYR393521 KIN393520:KIN393521 KSJ393520:KSJ393521 LCF393520:LCF393521 LMB393520:LMB393521 LVX393520:LVX393521 MFT393520:MFT393521 MPP393520:MPP393521 MZL393520:MZL393521 NJH393520:NJH393521 NTD393520:NTD393521 OCZ393520:OCZ393521 OMV393520:OMV393521 OWR393520:OWR393521 PGN393520:PGN393521 PQJ393520:PQJ393521 QAF393520:QAF393521 QKB393520:QKB393521 QTX393520:QTX393521 RDT393520:RDT393521 RNP393520:RNP393521 RXL393520:RXL393521 SHH393520:SHH393521 SRD393520:SRD393521 TAZ393520:TAZ393521 TKV393520:TKV393521 TUR393520:TUR393521 UEN393520:UEN393521 UOJ393520:UOJ393521 UYF393520:UYF393521 VIB393520:VIB393521 VRX393520:VRX393521 WBT393520:WBT393521 WLP393520:WLP393521 WVL393520:WVL393521 D459056:D459057 IZ459056:IZ459057 SV459056:SV459057 ACR459056:ACR459057 AMN459056:AMN459057 AWJ459056:AWJ459057 BGF459056:BGF459057 BQB459056:BQB459057 BZX459056:BZX459057 CJT459056:CJT459057 CTP459056:CTP459057 DDL459056:DDL459057 DNH459056:DNH459057 DXD459056:DXD459057 EGZ459056:EGZ459057 EQV459056:EQV459057 FAR459056:FAR459057 FKN459056:FKN459057 FUJ459056:FUJ459057 GEF459056:GEF459057 GOB459056:GOB459057 GXX459056:GXX459057 HHT459056:HHT459057 HRP459056:HRP459057 IBL459056:IBL459057 ILH459056:ILH459057 IVD459056:IVD459057 JEZ459056:JEZ459057 JOV459056:JOV459057 JYR459056:JYR459057 KIN459056:KIN459057 KSJ459056:KSJ459057 LCF459056:LCF459057 LMB459056:LMB459057 LVX459056:LVX459057 MFT459056:MFT459057 MPP459056:MPP459057 MZL459056:MZL459057 NJH459056:NJH459057 NTD459056:NTD459057 OCZ459056:OCZ459057 OMV459056:OMV459057 OWR459056:OWR459057 PGN459056:PGN459057 PQJ459056:PQJ459057 QAF459056:QAF459057 QKB459056:QKB459057 QTX459056:QTX459057 RDT459056:RDT459057 RNP459056:RNP459057 RXL459056:RXL459057 SHH459056:SHH459057 SRD459056:SRD459057 TAZ459056:TAZ459057 TKV459056:TKV459057 TUR459056:TUR459057 UEN459056:UEN459057 UOJ459056:UOJ459057 UYF459056:UYF459057 VIB459056:VIB459057 VRX459056:VRX459057 WBT459056:WBT459057 WLP459056:WLP459057 WVL459056:WVL459057 D524592:D524593 IZ524592:IZ524593 SV524592:SV524593 ACR524592:ACR524593 AMN524592:AMN524593 AWJ524592:AWJ524593 BGF524592:BGF524593 BQB524592:BQB524593 BZX524592:BZX524593 CJT524592:CJT524593 CTP524592:CTP524593 DDL524592:DDL524593 DNH524592:DNH524593 DXD524592:DXD524593 EGZ524592:EGZ524593 EQV524592:EQV524593 FAR524592:FAR524593 FKN524592:FKN524593 FUJ524592:FUJ524593 GEF524592:GEF524593 GOB524592:GOB524593 GXX524592:GXX524593 HHT524592:HHT524593 HRP524592:HRP524593 IBL524592:IBL524593 ILH524592:ILH524593 IVD524592:IVD524593 JEZ524592:JEZ524593 JOV524592:JOV524593 JYR524592:JYR524593 KIN524592:KIN524593 KSJ524592:KSJ524593 LCF524592:LCF524593 LMB524592:LMB524593 LVX524592:LVX524593 MFT524592:MFT524593 MPP524592:MPP524593 MZL524592:MZL524593 NJH524592:NJH524593 NTD524592:NTD524593 OCZ524592:OCZ524593 OMV524592:OMV524593 OWR524592:OWR524593 PGN524592:PGN524593 PQJ524592:PQJ524593 QAF524592:QAF524593 QKB524592:QKB524593 QTX524592:QTX524593 RDT524592:RDT524593 RNP524592:RNP524593 RXL524592:RXL524593 SHH524592:SHH524593 SRD524592:SRD524593 TAZ524592:TAZ524593 TKV524592:TKV524593 TUR524592:TUR524593 UEN524592:UEN524593 UOJ524592:UOJ524593 UYF524592:UYF524593 VIB524592:VIB524593 VRX524592:VRX524593 WBT524592:WBT524593 WLP524592:WLP524593 WVL524592:WVL524593 D590128:D590129 IZ590128:IZ590129 SV590128:SV590129 ACR590128:ACR590129 AMN590128:AMN590129 AWJ590128:AWJ590129 BGF590128:BGF590129 BQB590128:BQB590129 BZX590128:BZX590129 CJT590128:CJT590129 CTP590128:CTP590129 DDL590128:DDL590129 DNH590128:DNH590129 DXD590128:DXD590129 EGZ590128:EGZ590129 EQV590128:EQV590129 FAR590128:FAR590129 FKN590128:FKN590129 FUJ590128:FUJ590129 GEF590128:GEF590129 GOB590128:GOB590129 GXX590128:GXX590129 HHT590128:HHT590129 HRP590128:HRP590129 IBL590128:IBL590129 ILH590128:ILH590129 IVD590128:IVD590129 JEZ590128:JEZ590129 JOV590128:JOV590129 JYR590128:JYR590129 KIN590128:KIN590129 KSJ590128:KSJ590129 LCF590128:LCF590129 LMB590128:LMB590129 LVX590128:LVX590129 MFT590128:MFT590129 MPP590128:MPP590129 MZL590128:MZL590129 NJH590128:NJH590129 NTD590128:NTD590129 OCZ590128:OCZ590129 OMV590128:OMV590129 OWR590128:OWR590129 PGN590128:PGN590129 PQJ590128:PQJ590129 QAF590128:QAF590129 QKB590128:QKB590129 QTX590128:QTX590129 RDT590128:RDT590129 RNP590128:RNP590129 RXL590128:RXL590129 SHH590128:SHH590129 SRD590128:SRD590129 TAZ590128:TAZ590129 TKV590128:TKV590129 TUR590128:TUR590129 UEN590128:UEN590129 UOJ590128:UOJ590129 UYF590128:UYF590129 VIB590128:VIB590129 VRX590128:VRX590129 WBT590128:WBT590129 WLP590128:WLP590129 WVL590128:WVL590129 D655664:D655665 IZ655664:IZ655665 SV655664:SV655665 ACR655664:ACR655665 AMN655664:AMN655665 AWJ655664:AWJ655665 BGF655664:BGF655665 BQB655664:BQB655665 BZX655664:BZX655665 CJT655664:CJT655665 CTP655664:CTP655665 DDL655664:DDL655665 DNH655664:DNH655665 DXD655664:DXD655665 EGZ655664:EGZ655665 EQV655664:EQV655665 FAR655664:FAR655665 FKN655664:FKN655665 FUJ655664:FUJ655665 GEF655664:GEF655665 GOB655664:GOB655665 GXX655664:GXX655665 HHT655664:HHT655665 HRP655664:HRP655665 IBL655664:IBL655665 ILH655664:ILH655665 IVD655664:IVD655665 JEZ655664:JEZ655665 JOV655664:JOV655665 JYR655664:JYR655665 KIN655664:KIN655665 KSJ655664:KSJ655665 LCF655664:LCF655665 LMB655664:LMB655665 LVX655664:LVX655665 MFT655664:MFT655665 MPP655664:MPP655665 MZL655664:MZL655665 NJH655664:NJH655665 NTD655664:NTD655665 OCZ655664:OCZ655665 OMV655664:OMV655665 OWR655664:OWR655665 PGN655664:PGN655665 PQJ655664:PQJ655665 QAF655664:QAF655665 QKB655664:QKB655665 QTX655664:QTX655665 RDT655664:RDT655665 RNP655664:RNP655665 RXL655664:RXL655665 SHH655664:SHH655665 SRD655664:SRD655665 TAZ655664:TAZ655665 TKV655664:TKV655665 TUR655664:TUR655665 UEN655664:UEN655665 UOJ655664:UOJ655665 UYF655664:UYF655665 VIB655664:VIB655665 VRX655664:VRX655665 WBT655664:WBT655665 WLP655664:WLP655665 WVL655664:WVL655665 D721200:D721201 IZ721200:IZ721201 SV721200:SV721201 ACR721200:ACR721201 AMN721200:AMN721201 AWJ721200:AWJ721201 BGF721200:BGF721201 BQB721200:BQB721201 BZX721200:BZX721201 CJT721200:CJT721201 CTP721200:CTP721201 DDL721200:DDL721201 DNH721200:DNH721201 DXD721200:DXD721201 EGZ721200:EGZ721201 EQV721200:EQV721201 FAR721200:FAR721201 FKN721200:FKN721201 FUJ721200:FUJ721201 GEF721200:GEF721201 GOB721200:GOB721201 GXX721200:GXX721201 HHT721200:HHT721201 HRP721200:HRP721201 IBL721200:IBL721201 ILH721200:ILH721201 IVD721200:IVD721201 JEZ721200:JEZ721201 JOV721200:JOV721201 JYR721200:JYR721201 KIN721200:KIN721201 KSJ721200:KSJ721201 LCF721200:LCF721201 LMB721200:LMB721201 LVX721200:LVX721201 MFT721200:MFT721201 MPP721200:MPP721201 MZL721200:MZL721201 NJH721200:NJH721201 NTD721200:NTD721201 OCZ721200:OCZ721201 OMV721200:OMV721201 OWR721200:OWR721201 PGN721200:PGN721201 PQJ721200:PQJ721201 QAF721200:QAF721201 QKB721200:QKB721201 QTX721200:QTX721201 RDT721200:RDT721201 RNP721200:RNP721201 RXL721200:RXL721201 SHH721200:SHH721201 SRD721200:SRD721201 TAZ721200:TAZ721201 TKV721200:TKV721201 TUR721200:TUR721201 UEN721200:UEN721201 UOJ721200:UOJ721201 UYF721200:UYF721201 VIB721200:VIB721201 VRX721200:VRX721201 WBT721200:WBT721201 WLP721200:WLP721201 WVL721200:WVL721201 D786736:D786737 IZ786736:IZ786737 SV786736:SV786737 ACR786736:ACR786737 AMN786736:AMN786737 AWJ786736:AWJ786737 BGF786736:BGF786737 BQB786736:BQB786737 BZX786736:BZX786737 CJT786736:CJT786737 CTP786736:CTP786737 DDL786736:DDL786737 DNH786736:DNH786737 DXD786736:DXD786737 EGZ786736:EGZ786737 EQV786736:EQV786737 FAR786736:FAR786737 FKN786736:FKN786737 FUJ786736:FUJ786737 GEF786736:GEF786737 GOB786736:GOB786737 GXX786736:GXX786737 HHT786736:HHT786737 HRP786736:HRP786737 IBL786736:IBL786737 ILH786736:ILH786737 IVD786736:IVD786737 JEZ786736:JEZ786737 JOV786736:JOV786737 JYR786736:JYR786737 KIN786736:KIN786737 KSJ786736:KSJ786737 LCF786736:LCF786737 LMB786736:LMB786737 LVX786736:LVX786737 MFT786736:MFT786737 MPP786736:MPP786737 MZL786736:MZL786737 NJH786736:NJH786737 NTD786736:NTD786737 OCZ786736:OCZ786737 OMV786736:OMV786737 OWR786736:OWR786737 PGN786736:PGN786737 PQJ786736:PQJ786737 QAF786736:QAF786737 QKB786736:QKB786737 QTX786736:QTX786737 RDT786736:RDT786737 RNP786736:RNP786737 RXL786736:RXL786737 SHH786736:SHH786737 SRD786736:SRD786737 TAZ786736:TAZ786737 TKV786736:TKV786737 TUR786736:TUR786737 UEN786736:UEN786737 UOJ786736:UOJ786737 UYF786736:UYF786737 VIB786736:VIB786737 VRX786736:VRX786737 WBT786736:WBT786737 WLP786736:WLP786737 WVL786736:WVL786737 D852272:D852273 IZ852272:IZ852273 SV852272:SV852273 ACR852272:ACR852273 AMN852272:AMN852273 AWJ852272:AWJ852273 BGF852272:BGF852273 BQB852272:BQB852273 BZX852272:BZX852273 CJT852272:CJT852273 CTP852272:CTP852273 DDL852272:DDL852273 DNH852272:DNH852273 DXD852272:DXD852273 EGZ852272:EGZ852273 EQV852272:EQV852273 FAR852272:FAR852273 FKN852272:FKN852273 FUJ852272:FUJ852273 GEF852272:GEF852273 GOB852272:GOB852273 GXX852272:GXX852273 HHT852272:HHT852273 HRP852272:HRP852273 IBL852272:IBL852273 ILH852272:ILH852273 IVD852272:IVD852273 JEZ852272:JEZ852273 JOV852272:JOV852273 JYR852272:JYR852273 KIN852272:KIN852273 KSJ852272:KSJ852273 LCF852272:LCF852273 LMB852272:LMB852273 LVX852272:LVX852273 MFT852272:MFT852273 MPP852272:MPP852273 MZL852272:MZL852273 NJH852272:NJH852273 NTD852272:NTD852273 OCZ852272:OCZ852273 OMV852272:OMV852273 OWR852272:OWR852273 PGN852272:PGN852273 PQJ852272:PQJ852273 QAF852272:QAF852273 QKB852272:QKB852273 QTX852272:QTX852273 RDT852272:RDT852273 RNP852272:RNP852273 RXL852272:RXL852273 SHH852272:SHH852273 SRD852272:SRD852273 TAZ852272:TAZ852273 TKV852272:TKV852273 TUR852272:TUR852273 UEN852272:UEN852273 UOJ852272:UOJ852273 UYF852272:UYF852273 VIB852272:VIB852273 VRX852272:VRX852273 WBT852272:WBT852273 WLP852272:WLP852273 WVL852272:WVL852273 D917808:D917809 IZ917808:IZ917809 SV917808:SV917809 ACR917808:ACR917809 AMN917808:AMN917809 AWJ917808:AWJ917809 BGF917808:BGF917809 BQB917808:BQB917809 BZX917808:BZX917809 CJT917808:CJT917809 CTP917808:CTP917809 DDL917808:DDL917809 DNH917808:DNH917809 DXD917808:DXD917809 EGZ917808:EGZ917809 EQV917808:EQV917809 FAR917808:FAR917809 FKN917808:FKN917809 FUJ917808:FUJ917809 GEF917808:GEF917809 GOB917808:GOB917809 GXX917808:GXX917809 HHT917808:HHT917809 HRP917808:HRP917809 IBL917808:IBL917809 ILH917808:ILH917809 IVD917808:IVD917809 JEZ917808:JEZ917809 JOV917808:JOV917809 JYR917808:JYR917809 KIN917808:KIN917809 KSJ917808:KSJ917809 LCF917808:LCF917809 LMB917808:LMB917809 LVX917808:LVX917809 MFT917808:MFT917809 MPP917808:MPP917809 MZL917808:MZL917809 NJH917808:NJH917809 NTD917808:NTD917809 OCZ917808:OCZ917809 OMV917808:OMV917809 OWR917808:OWR917809 PGN917808:PGN917809 PQJ917808:PQJ917809 QAF917808:QAF917809 QKB917808:QKB917809 QTX917808:QTX917809 RDT917808:RDT917809 RNP917808:RNP917809 RXL917808:RXL917809 SHH917808:SHH917809 SRD917808:SRD917809 TAZ917808:TAZ917809 TKV917808:TKV917809 TUR917808:TUR917809 UEN917808:UEN917809 UOJ917808:UOJ917809 UYF917808:UYF917809 VIB917808:VIB917809 VRX917808:VRX917809 WBT917808:WBT917809 WLP917808:WLP917809 WVL917808:WVL917809 D983344:D983345 IZ983344:IZ983345 SV983344:SV983345 ACR983344:ACR983345 AMN983344:AMN983345 AWJ983344:AWJ983345 BGF983344:BGF983345 BQB983344:BQB983345 BZX983344:BZX983345 CJT983344:CJT983345 CTP983344:CTP983345 DDL983344:DDL983345 DNH983344:DNH983345 DXD983344:DXD983345 EGZ983344:EGZ983345 EQV983344:EQV983345 FAR983344:FAR983345 FKN983344:FKN983345 FUJ983344:FUJ983345 GEF983344:GEF983345 GOB983344:GOB983345 GXX983344:GXX983345 HHT983344:HHT983345 HRP983344:HRP983345 IBL983344:IBL983345 ILH983344:ILH983345 IVD983344:IVD983345 JEZ983344:JEZ983345 JOV983344:JOV983345 JYR983344:JYR983345 KIN983344:KIN983345 KSJ983344:KSJ983345 LCF983344:LCF983345 LMB983344:LMB983345 LVX983344:LVX983345 MFT983344:MFT983345 MPP983344:MPP983345 MZL983344:MZL983345 NJH983344:NJH983345 NTD983344:NTD983345 OCZ983344:OCZ983345 OMV983344:OMV983345 OWR983344:OWR983345 PGN983344:PGN983345 PQJ983344:PQJ983345 QAF983344:QAF983345 QKB983344:QKB983345 QTX983344:QTX983345 RDT983344:RDT983345 RNP983344:RNP983345 RXL983344:RXL983345 SHH983344:SHH983345 SRD983344:SRD983345 TAZ983344:TAZ983345 TKV983344:TKV983345 TUR983344:TUR983345 UEN983344:UEN983345 UOJ983344:UOJ983345 UYF983344:UYF983345 VIB983344:VIB983345 VRX983344:VRX983345 WBT983344:WBT983345 WLP983344:WLP983345 WVL983344:WVL983345 M65840:M65841 JI65840:JI65841 TE65840:TE65841 ADA65840:ADA65841 AMW65840:AMW65841 AWS65840:AWS65841 BGO65840:BGO65841 BQK65840:BQK65841 CAG65840:CAG65841 CKC65840:CKC65841 CTY65840:CTY65841 DDU65840:DDU65841 DNQ65840:DNQ65841 DXM65840:DXM65841 EHI65840:EHI65841 ERE65840:ERE65841 FBA65840:FBA65841 FKW65840:FKW65841 FUS65840:FUS65841 GEO65840:GEO65841 GOK65840:GOK65841 GYG65840:GYG65841 HIC65840:HIC65841 HRY65840:HRY65841 IBU65840:IBU65841 ILQ65840:ILQ65841 IVM65840:IVM65841 JFI65840:JFI65841 JPE65840:JPE65841 JZA65840:JZA65841 KIW65840:KIW65841 KSS65840:KSS65841 LCO65840:LCO65841 LMK65840:LMK65841 LWG65840:LWG65841 MGC65840:MGC65841 MPY65840:MPY65841 MZU65840:MZU65841 NJQ65840:NJQ65841 NTM65840:NTM65841 ODI65840:ODI65841 ONE65840:ONE65841 OXA65840:OXA65841 PGW65840:PGW65841 PQS65840:PQS65841 QAO65840:QAO65841 QKK65840:QKK65841 QUG65840:QUG65841 REC65840:REC65841 RNY65840:RNY65841 RXU65840:RXU65841 SHQ65840:SHQ65841 SRM65840:SRM65841 TBI65840:TBI65841 TLE65840:TLE65841 TVA65840:TVA65841 UEW65840:UEW65841 UOS65840:UOS65841 UYO65840:UYO65841 VIK65840:VIK65841 VSG65840:VSG65841 WCC65840:WCC65841 WLY65840:WLY65841 WVU65840:WVU65841 M131376:M131377 JI131376:JI131377 TE131376:TE131377 ADA131376:ADA131377 AMW131376:AMW131377 AWS131376:AWS131377 BGO131376:BGO131377 BQK131376:BQK131377 CAG131376:CAG131377 CKC131376:CKC131377 CTY131376:CTY131377 DDU131376:DDU131377 DNQ131376:DNQ131377 DXM131376:DXM131377 EHI131376:EHI131377 ERE131376:ERE131377 FBA131376:FBA131377 FKW131376:FKW131377 FUS131376:FUS131377 GEO131376:GEO131377 GOK131376:GOK131377 GYG131376:GYG131377 HIC131376:HIC131377 HRY131376:HRY131377 IBU131376:IBU131377 ILQ131376:ILQ131377 IVM131376:IVM131377 JFI131376:JFI131377 JPE131376:JPE131377 JZA131376:JZA131377 KIW131376:KIW131377 KSS131376:KSS131377 LCO131376:LCO131377 LMK131376:LMK131377 LWG131376:LWG131377 MGC131376:MGC131377 MPY131376:MPY131377 MZU131376:MZU131377 NJQ131376:NJQ131377 NTM131376:NTM131377 ODI131376:ODI131377 ONE131376:ONE131377 OXA131376:OXA131377 PGW131376:PGW131377 PQS131376:PQS131377 QAO131376:QAO131377 QKK131376:QKK131377 QUG131376:QUG131377 REC131376:REC131377 RNY131376:RNY131377 RXU131376:RXU131377 SHQ131376:SHQ131377 SRM131376:SRM131377 TBI131376:TBI131377 TLE131376:TLE131377 TVA131376:TVA131377 UEW131376:UEW131377 UOS131376:UOS131377 UYO131376:UYO131377 VIK131376:VIK131377 VSG131376:VSG131377 WCC131376:WCC131377 WLY131376:WLY131377 WVU131376:WVU131377 M196912:M196913 JI196912:JI196913 TE196912:TE196913 ADA196912:ADA196913 AMW196912:AMW196913 AWS196912:AWS196913 BGO196912:BGO196913 BQK196912:BQK196913 CAG196912:CAG196913 CKC196912:CKC196913 CTY196912:CTY196913 DDU196912:DDU196913 DNQ196912:DNQ196913 DXM196912:DXM196913 EHI196912:EHI196913 ERE196912:ERE196913 FBA196912:FBA196913 FKW196912:FKW196913 FUS196912:FUS196913 GEO196912:GEO196913 GOK196912:GOK196913 GYG196912:GYG196913 HIC196912:HIC196913 HRY196912:HRY196913 IBU196912:IBU196913 ILQ196912:ILQ196913 IVM196912:IVM196913 JFI196912:JFI196913 JPE196912:JPE196913 JZA196912:JZA196913 KIW196912:KIW196913 KSS196912:KSS196913 LCO196912:LCO196913 LMK196912:LMK196913 LWG196912:LWG196913 MGC196912:MGC196913 MPY196912:MPY196913 MZU196912:MZU196913 NJQ196912:NJQ196913 NTM196912:NTM196913 ODI196912:ODI196913 ONE196912:ONE196913 OXA196912:OXA196913 PGW196912:PGW196913 PQS196912:PQS196913 QAO196912:QAO196913 QKK196912:QKK196913 QUG196912:QUG196913 REC196912:REC196913 RNY196912:RNY196913 RXU196912:RXU196913 SHQ196912:SHQ196913 SRM196912:SRM196913 TBI196912:TBI196913 TLE196912:TLE196913 TVA196912:TVA196913 UEW196912:UEW196913 UOS196912:UOS196913 UYO196912:UYO196913 VIK196912:VIK196913 VSG196912:VSG196913 WCC196912:WCC196913 WLY196912:WLY196913 WVU196912:WVU196913 M262448:M262449 JI262448:JI262449 TE262448:TE262449 ADA262448:ADA262449 AMW262448:AMW262449 AWS262448:AWS262449 BGO262448:BGO262449 BQK262448:BQK262449 CAG262448:CAG262449 CKC262448:CKC262449 CTY262448:CTY262449 DDU262448:DDU262449 DNQ262448:DNQ262449 DXM262448:DXM262449 EHI262448:EHI262449 ERE262448:ERE262449 FBA262448:FBA262449 FKW262448:FKW262449 FUS262448:FUS262449 GEO262448:GEO262449 GOK262448:GOK262449 GYG262448:GYG262449 HIC262448:HIC262449 HRY262448:HRY262449 IBU262448:IBU262449 ILQ262448:ILQ262449 IVM262448:IVM262449 JFI262448:JFI262449 JPE262448:JPE262449 JZA262448:JZA262449 KIW262448:KIW262449 KSS262448:KSS262449 LCO262448:LCO262449 LMK262448:LMK262449 LWG262448:LWG262449 MGC262448:MGC262449 MPY262448:MPY262449 MZU262448:MZU262449 NJQ262448:NJQ262449 NTM262448:NTM262449 ODI262448:ODI262449 ONE262448:ONE262449 OXA262448:OXA262449 PGW262448:PGW262449 PQS262448:PQS262449 QAO262448:QAO262449 QKK262448:QKK262449 QUG262448:QUG262449 REC262448:REC262449 RNY262448:RNY262449 RXU262448:RXU262449 SHQ262448:SHQ262449 SRM262448:SRM262449 TBI262448:TBI262449 TLE262448:TLE262449 TVA262448:TVA262449 UEW262448:UEW262449 UOS262448:UOS262449 UYO262448:UYO262449 VIK262448:VIK262449 VSG262448:VSG262449 WCC262448:WCC262449 WLY262448:WLY262449 WVU262448:WVU262449 M327984:M327985 JI327984:JI327985 TE327984:TE327985 ADA327984:ADA327985 AMW327984:AMW327985 AWS327984:AWS327985 BGO327984:BGO327985 BQK327984:BQK327985 CAG327984:CAG327985 CKC327984:CKC327985 CTY327984:CTY327985 DDU327984:DDU327985 DNQ327984:DNQ327985 DXM327984:DXM327985 EHI327984:EHI327985 ERE327984:ERE327985 FBA327984:FBA327985 FKW327984:FKW327985 FUS327984:FUS327985 GEO327984:GEO327985 GOK327984:GOK327985 GYG327984:GYG327985 HIC327984:HIC327985 HRY327984:HRY327985 IBU327984:IBU327985 ILQ327984:ILQ327985 IVM327984:IVM327985 JFI327984:JFI327985 JPE327984:JPE327985 JZA327984:JZA327985 KIW327984:KIW327985 KSS327984:KSS327985 LCO327984:LCO327985 LMK327984:LMK327985 LWG327984:LWG327985 MGC327984:MGC327985 MPY327984:MPY327985 MZU327984:MZU327985 NJQ327984:NJQ327985 NTM327984:NTM327985 ODI327984:ODI327985 ONE327984:ONE327985 OXA327984:OXA327985 PGW327984:PGW327985 PQS327984:PQS327985 QAO327984:QAO327985 QKK327984:QKK327985 QUG327984:QUG327985 REC327984:REC327985 RNY327984:RNY327985 RXU327984:RXU327985 SHQ327984:SHQ327985 SRM327984:SRM327985 TBI327984:TBI327985 TLE327984:TLE327985 TVA327984:TVA327985 UEW327984:UEW327985 UOS327984:UOS327985 UYO327984:UYO327985 VIK327984:VIK327985 VSG327984:VSG327985 WCC327984:WCC327985 WLY327984:WLY327985 WVU327984:WVU327985 M393520:M393521 JI393520:JI393521 TE393520:TE393521 ADA393520:ADA393521 AMW393520:AMW393521 AWS393520:AWS393521 BGO393520:BGO393521 BQK393520:BQK393521 CAG393520:CAG393521 CKC393520:CKC393521 CTY393520:CTY393521 DDU393520:DDU393521 DNQ393520:DNQ393521 DXM393520:DXM393521 EHI393520:EHI393521 ERE393520:ERE393521 FBA393520:FBA393521 FKW393520:FKW393521 FUS393520:FUS393521 GEO393520:GEO393521 GOK393520:GOK393521 GYG393520:GYG393521 HIC393520:HIC393521 HRY393520:HRY393521 IBU393520:IBU393521 ILQ393520:ILQ393521 IVM393520:IVM393521 JFI393520:JFI393521 JPE393520:JPE393521 JZA393520:JZA393521 KIW393520:KIW393521 KSS393520:KSS393521 LCO393520:LCO393521 LMK393520:LMK393521 LWG393520:LWG393521 MGC393520:MGC393521 MPY393520:MPY393521 MZU393520:MZU393521 NJQ393520:NJQ393521 NTM393520:NTM393521 ODI393520:ODI393521 ONE393520:ONE393521 OXA393520:OXA393521 PGW393520:PGW393521 PQS393520:PQS393521 QAO393520:QAO393521 QKK393520:QKK393521 QUG393520:QUG393521 REC393520:REC393521 RNY393520:RNY393521 RXU393520:RXU393521 SHQ393520:SHQ393521 SRM393520:SRM393521 TBI393520:TBI393521 TLE393520:TLE393521 TVA393520:TVA393521 UEW393520:UEW393521 UOS393520:UOS393521 UYO393520:UYO393521 VIK393520:VIK393521 VSG393520:VSG393521 WCC393520:WCC393521 WLY393520:WLY393521 WVU393520:WVU393521 M459056:M459057 JI459056:JI459057 TE459056:TE459057 ADA459056:ADA459057 AMW459056:AMW459057 AWS459056:AWS459057 BGO459056:BGO459057 BQK459056:BQK459057 CAG459056:CAG459057 CKC459056:CKC459057 CTY459056:CTY459057 DDU459056:DDU459057 DNQ459056:DNQ459057 DXM459056:DXM459057 EHI459056:EHI459057 ERE459056:ERE459057 FBA459056:FBA459057 FKW459056:FKW459057 FUS459056:FUS459057 GEO459056:GEO459057 GOK459056:GOK459057 GYG459056:GYG459057 HIC459056:HIC459057 HRY459056:HRY459057 IBU459056:IBU459057 ILQ459056:ILQ459057 IVM459056:IVM459057 JFI459056:JFI459057 JPE459056:JPE459057 JZA459056:JZA459057 KIW459056:KIW459057 KSS459056:KSS459057 LCO459056:LCO459057 LMK459056:LMK459057 LWG459056:LWG459057 MGC459056:MGC459057 MPY459056:MPY459057 MZU459056:MZU459057 NJQ459056:NJQ459057 NTM459056:NTM459057 ODI459056:ODI459057 ONE459056:ONE459057 OXA459056:OXA459057 PGW459056:PGW459057 PQS459056:PQS459057 QAO459056:QAO459057 QKK459056:QKK459057 QUG459056:QUG459057 REC459056:REC459057 RNY459056:RNY459057 RXU459056:RXU459057 SHQ459056:SHQ459057 SRM459056:SRM459057 TBI459056:TBI459057 TLE459056:TLE459057 TVA459056:TVA459057 UEW459056:UEW459057 UOS459056:UOS459057 UYO459056:UYO459057 VIK459056:VIK459057 VSG459056:VSG459057 WCC459056:WCC459057 WLY459056:WLY459057 WVU459056:WVU459057 M524592:M524593 JI524592:JI524593 TE524592:TE524593 ADA524592:ADA524593 AMW524592:AMW524593 AWS524592:AWS524593 BGO524592:BGO524593 BQK524592:BQK524593 CAG524592:CAG524593 CKC524592:CKC524593 CTY524592:CTY524593 DDU524592:DDU524593 DNQ524592:DNQ524593 DXM524592:DXM524593 EHI524592:EHI524593 ERE524592:ERE524593 FBA524592:FBA524593 FKW524592:FKW524593 FUS524592:FUS524593 GEO524592:GEO524593 GOK524592:GOK524593 GYG524592:GYG524593 HIC524592:HIC524593 HRY524592:HRY524593 IBU524592:IBU524593 ILQ524592:ILQ524593 IVM524592:IVM524593 JFI524592:JFI524593 JPE524592:JPE524593 JZA524592:JZA524593 KIW524592:KIW524593 KSS524592:KSS524593 LCO524592:LCO524593 LMK524592:LMK524593 LWG524592:LWG524593 MGC524592:MGC524593 MPY524592:MPY524593 MZU524592:MZU524593 NJQ524592:NJQ524593 NTM524592:NTM524593 ODI524592:ODI524593 ONE524592:ONE524593 OXA524592:OXA524593 PGW524592:PGW524593 PQS524592:PQS524593 QAO524592:QAO524593 QKK524592:QKK524593 QUG524592:QUG524593 REC524592:REC524593 RNY524592:RNY524593 RXU524592:RXU524593 SHQ524592:SHQ524593 SRM524592:SRM524593 TBI524592:TBI524593 TLE524592:TLE524593 TVA524592:TVA524593 UEW524592:UEW524593 UOS524592:UOS524593 UYO524592:UYO524593 VIK524592:VIK524593 VSG524592:VSG524593 WCC524592:WCC524593 WLY524592:WLY524593 WVU524592:WVU524593 M590128:M590129 JI590128:JI590129 TE590128:TE590129 ADA590128:ADA590129 AMW590128:AMW590129 AWS590128:AWS590129 BGO590128:BGO590129 BQK590128:BQK590129 CAG590128:CAG590129 CKC590128:CKC590129 CTY590128:CTY590129 DDU590128:DDU590129 DNQ590128:DNQ590129 DXM590128:DXM590129 EHI590128:EHI590129 ERE590128:ERE590129 FBA590128:FBA590129 FKW590128:FKW590129 FUS590128:FUS590129 GEO590128:GEO590129 GOK590128:GOK590129 GYG590128:GYG590129 HIC590128:HIC590129 HRY590128:HRY590129 IBU590128:IBU590129 ILQ590128:ILQ590129 IVM590128:IVM590129 JFI590128:JFI590129 JPE590128:JPE590129 JZA590128:JZA590129 KIW590128:KIW590129 KSS590128:KSS590129 LCO590128:LCO590129 LMK590128:LMK590129 LWG590128:LWG590129 MGC590128:MGC590129 MPY590128:MPY590129 MZU590128:MZU590129 NJQ590128:NJQ590129 NTM590128:NTM590129 ODI590128:ODI590129 ONE590128:ONE590129 OXA590128:OXA590129 PGW590128:PGW590129 PQS590128:PQS590129 QAO590128:QAO590129 QKK590128:QKK590129 QUG590128:QUG590129 REC590128:REC590129 RNY590128:RNY590129 RXU590128:RXU590129 SHQ590128:SHQ590129 SRM590128:SRM590129 TBI590128:TBI590129 TLE590128:TLE590129 TVA590128:TVA590129 UEW590128:UEW590129 UOS590128:UOS590129 UYO590128:UYO590129 VIK590128:VIK590129 VSG590128:VSG590129 WCC590128:WCC590129 WLY590128:WLY590129 WVU590128:WVU590129 M655664:M655665 JI655664:JI655665 TE655664:TE655665 ADA655664:ADA655665 AMW655664:AMW655665 AWS655664:AWS655665 BGO655664:BGO655665 BQK655664:BQK655665 CAG655664:CAG655665 CKC655664:CKC655665 CTY655664:CTY655665 DDU655664:DDU655665 DNQ655664:DNQ655665 DXM655664:DXM655665 EHI655664:EHI655665 ERE655664:ERE655665 FBA655664:FBA655665 FKW655664:FKW655665 FUS655664:FUS655665 GEO655664:GEO655665 GOK655664:GOK655665 GYG655664:GYG655665 HIC655664:HIC655665 HRY655664:HRY655665 IBU655664:IBU655665 ILQ655664:ILQ655665 IVM655664:IVM655665 JFI655664:JFI655665 JPE655664:JPE655665 JZA655664:JZA655665 KIW655664:KIW655665 KSS655664:KSS655665 LCO655664:LCO655665 LMK655664:LMK655665 LWG655664:LWG655665 MGC655664:MGC655665 MPY655664:MPY655665 MZU655664:MZU655665 NJQ655664:NJQ655665 NTM655664:NTM655665 ODI655664:ODI655665 ONE655664:ONE655665 OXA655664:OXA655665 PGW655664:PGW655665 PQS655664:PQS655665 QAO655664:QAO655665 QKK655664:QKK655665 QUG655664:QUG655665 REC655664:REC655665 RNY655664:RNY655665 RXU655664:RXU655665 SHQ655664:SHQ655665 SRM655664:SRM655665 TBI655664:TBI655665 TLE655664:TLE655665 TVA655664:TVA655665 UEW655664:UEW655665 UOS655664:UOS655665 UYO655664:UYO655665 VIK655664:VIK655665 VSG655664:VSG655665 WCC655664:WCC655665 WLY655664:WLY655665 WVU655664:WVU655665 M721200:M721201 JI721200:JI721201 TE721200:TE721201 ADA721200:ADA721201 AMW721200:AMW721201 AWS721200:AWS721201 BGO721200:BGO721201 BQK721200:BQK721201 CAG721200:CAG721201 CKC721200:CKC721201 CTY721200:CTY721201 DDU721200:DDU721201 DNQ721200:DNQ721201 DXM721200:DXM721201 EHI721200:EHI721201 ERE721200:ERE721201 FBA721200:FBA721201 FKW721200:FKW721201 FUS721200:FUS721201 GEO721200:GEO721201 GOK721200:GOK721201 GYG721200:GYG721201 HIC721200:HIC721201 HRY721200:HRY721201 IBU721200:IBU721201 ILQ721200:ILQ721201 IVM721200:IVM721201 JFI721200:JFI721201 JPE721200:JPE721201 JZA721200:JZA721201 KIW721200:KIW721201 KSS721200:KSS721201 LCO721200:LCO721201 LMK721200:LMK721201 LWG721200:LWG721201 MGC721200:MGC721201 MPY721200:MPY721201 MZU721200:MZU721201 NJQ721200:NJQ721201 NTM721200:NTM721201 ODI721200:ODI721201 ONE721200:ONE721201 OXA721200:OXA721201 PGW721200:PGW721201 PQS721200:PQS721201 QAO721200:QAO721201 QKK721200:QKK721201 QUG721200:QUG721201 REC721200:REC721201 RNY721200:RNY721201 RXU721200:RXU721201 SHQ721200:SHQ721201 SRM721200:SRM721201 TBI721200:TBI721201 TLE721200:TLE721201 TVA721200:TVA721201 UEW721200:UEW721201 UOS721200:UOS721201 UYO721200:UYO721201 VIK721200:VIK721201 VSG721200:VSG721201 WCC721200:WCC721201 WLY721200:WLY721201 WVU721200:WVU721201 M786736:M786737 JI786736:JI786737 TE786736:TE786737 ADA786736:ADA786737 AMW786736:AMW786737 AWS786736:AWS786737 BGO786736:BGO786737 BQK786736:BQK786737 CAG786736:CAG786737 CKC786736:CKC786737 CTY786736:CTY786737 DDU786736:DDU786737 DNQ786736:DNQ786737 DXM786736:DXM786737 EHI786736:EHI786737 ERE786736:ERE786737 FBA786736:FBA786737 FKW786736:FKW786737 FUS786736:FUS786737 GEO786736:GEO786737 GOK786736:GOK786737 GYG786736:GYG786737 HIC786736:HIC786737 HRY786736:HRY786737 IBU786736:IBU786737 ILQ786736:ILQ786737 IVM786736:IVM786737 JFI786736:JFI786737 JPE786736:JPE786737 JZA786736:JZA786737 KIW786736:KIW786737 KSS786736:KSS786737 LCO786736:LCO786737 LMK786736:LMK786737 LWG786736:LWG786737 MGC786736:MGC786737 MPY786736:MPY786737 MZU786736:MZU786737 NJQ786736:NJQ786737 NTM786736:NTM786737 ODI786736:ODI786737 ONE786736:ONE786737 OXA786736:OXA786737 PGW786736:PGW786737 PQS786736:PQS786737 QAO786736:QAO786737 QKK786736:QKK786737 QUG786736:QUG786737 REC786736:REC786737 RNY786736:RNY786737 RXU786736:RXU786737 SHQ786736:SHQ786737 SRM786736:SRM786737 TBI786736:TBI786737 TLE786736:TLE786737 TVA786736:TVA786737 UEW786736:UEW786737 UOS786736:UOS786737 UYO786736:UYO786737 VIK786736:VIK786737 VSG786736:VSG786737 WCC786736:WCC786737 WLY786736:WLY786737 WVU786736:WVU786737 M852272:M852273 JI852272:JI852273 TE852272:TE852273 ADA852272:ADA852273 AMW852272:AMW852273 AWS852272:AWS852273 BGO852272:BGO852273 BQK852272:BQK852273 CAG852272:CAG852273 CKC852272:CKC852273 CTY852272:CTY852273 DDU852272:DDU852273 DNQ852272:DNQ852273 DXM852272:DXM852273 EHI852272:EHI852273 ERE852272:ERE852273 FBA852272:FBA852273 FKW852272:FKW852273 FUS852272:FUS852273 GEO852272:GEO852273 GOK852272:GOK852273 GYG852272:GYG852273 HIC852272:HIC852273 HRY852272:HRY852273 IBU852272:IBU852273 ILQ852272:ILQ852273 IVM852272:IVM852273 JFI852272:JFI852273 JPE852272:JPE852273 JZA852272:JZA852273 KIW852272:KIW852273 KSS852272:KSS852273 LCO852272:LCO852273 LMK852272:LMK852273 LWG852272:LWG852273 MGC852272:MGC852273 MPY852272:MPY852273 MZU852272:MZU852273 NJQ852272:NJQ852273 NTM852272:NTM852273 ODI852272:ODI852273 ONE852272:ONE852273 OXA852272:OXA852273 PGW852272:PGW852273 PQS852272:PQS852273 QAO852272:QAO852273 QKK852272:QKK852273 QUG852272:QUG852273 REC852272:REC852273 RNY852272:RNY852273 RXU852272:RXU852273 SHQ852272:SHQ852273 SRM852272:SRM852273 TBI852272:TBI852273 TLE852272:TLE852273 TVA852272:TVA852273 UEW852272:UEW852273 UOS852272:UOS852273 UYO852272:UYO852273 VIK852272:VIK852273 VSG852272:VSG852273 WCC852272:WCC852273 WLY852272:WLY852273 WVU852272:WVU852273 M917808:M917809 JI917808:JI917809 TE917808:TE917809 ADA917808:ADA917809 AMW917808:AMW917809 AWS917808:AWS917809 BGO917808:BGO917809 BQK917808:BQK917809 CAG917808:CAG917809 CKC917808:CKC917809 CTY917808:CTY917809 DDU917808:DDU917809 DNQ917808:DNQ917809 DXM917808:DXM917809 EHI917808:EHI917809 ERE917808:ERE917809 FBA917808:FBA917809 FKW917808:FKW917809 FUS917808:FUS917809 GEO917808:GEO917809 GOK917808:GOK917809 GYG917808:GYG917809 HIC917808:HIC917809 HRY917808:HRY917809 IBU917808:IBU917809 ILQ917808:ILQ917809 IVM917808:IVM917809 JFI917808:JFI917809 JPE917808:JPE917809 JZA917808:JZA917809 KIW917808:KIW917809 KSS917808:KSS917809 LCO917808:LCO917809 LMK917808:LMK917809 LWG917808:LWG917809 MGC917808:MGC917809 MPY917808:MPY917809 MZU917808:MZU917809 NJQ917808:NJQ917809 NTM917808:NTM917809 ODI917808:ODI917809 ONE917808:ONE917809 OXA917808:OXA917809 PGW917808:PGW917809 PQS917808:PQS917809 QAO917808:QAO917809 QKK917808:QKK917809 QUG917808:QUG917809 REC917808:REC917809 RNY917808:RNY917809 RXU917808:RXU917809 SHQ917808:SHQ917809 SRM917808:SRM917809 TBI917808:TBI917809 TLE917808:TLE917809 TVA917808:TVA917809 UEW917808:UEW917809 UOS917808:UOS917809 UYO917808:UYO917809 VIK917808:VIK917809 VSG917808:VSG917809 WCC917808:WCC917809 WLY917808:WLY917809 WVU917808:WVU917809 M983344:M983345 JI983344:JI983345 TE983344:TE983345 ADA983344:ADA983345 AMW983344:AMW983345 AWS983344:AWS983345 BGO983344:BGO983345 BQK983344:BQK983345 CAG983344:CAG983345 CKC983344:CKC983345 CTY983344:CTY983345 DDU983344:DDU983345 DNQ983344:DNQ983345 DXM983344:DXM983345 EHI983344:EHI983345 ERE983344:ERE983345 FBA983344:FBA983345 FKW983344:FKW983345 FUS983344:FUS983345 GEO983344:GEO983345 GOK983344:GOK983345 GYG983344:GYG983345 HIC983344:HIC983345 HRY983344:HRY983345 IBU983344:IBU983345 ILQ983344:ILQ983345 IVM983344:IVM983345 JFI983344:JFI983345 JPE983344:JPE983345 JZA983344:JZA983345 KIW983344:KIW983345 KSS983344:KSS983345 LCO983344:LCO983345 LMK983344:LMK983345 LWG983344:LWG983345 MGC983344:MGC983345 MPY983344:MPY983345 MZU983344:MZU983345 NJQ983344:NJQ983345 NTM983344:NTM983345 ODI983344:ODI983345 ONE983344:ONE983345 OXA983344:OXA983345 PGW983344:PGW983345 PQS983344:PQS983345 QAO983344:QAO983345 QKK983344:QKK983345 QUG983344:QUG983345 REC983344:REC983345 RNY983344:RNY983345 RXU983344:RXU983345 SHQ983344:SHQ983345 SRM983344:SRM983345 TBI983344:TBI983345 TLE983344:TLE983345 TVA983344:TVA983345 UEW983344:UEW983345 UOS983344:UOS983345 UYO983344:UYO983345 VIK983344:VIK983345 VSG983344:VSG983345 WCC983344:WCC983345 WLY983344:WLY983345 WVU983344:WVU983345 A65841 IW65841 SS65841 ACO65841 AMK65841 AWG65841 BGC65841 BPY65841 BZU65841 CJQ65841 CTM65841 DDI65841 DNE65841 DXA65841 EGW65841 EQS65841 FAO65841 FKK65841 FUG65841 GEC65841 GNY65841 GXU65841 HHQ65841 HRM65841 IBI65841 ILE65841 IVA65841 JEW65841 JOS65841 JYO65841 KIK65841 KSG65841 LCC65841 LLY65841 LVU65841 MFQ65841 MPM65841 MZI65841 NJE65841 NTA65841 OCW65841 OMS65841 OWO65841 PGK65841 PQG65841 QAC65841 QJY65841 QTU65841 RDQ65841 RNM65841 RXI65841 SHE65841 SRA65841 TAW65841 TKS65841 TUO65841 UEK65841 UOG65841 UYC65841 VHY65841 VRU65841 WBQ65841 WLM65841 WVI65841 A131377 IW131377 SS131377 ACO131377 AMK131377 AWG131377 BGC131377 BPY131377 BZU131377 CJQ131377 CTM131377 DDI131377 DNE131377 DXA131377 EGW131377 EQS131377 FAO131377 FKK131377 FUG131377 GEC131377 GNY131377 GXU131377 HHQ131377 HRM131377 IBI131377 ILE131377 IVA131377 JEW131377 JOS131377 JYO131377 KIK131377 KSG131377 LCC131377 LLY131377 LVU131377 MFQ131377 MPM131377 MZI131377 NJE131377 NTA131377 OCW131377 OMS131377 OWO131377 PGK131377 PQG131377 QAC131377 QJY131377 QTU131377 RDQ131377 RNM131377 RXI131377 SHE131377 SRA131377 TAW131377 TKS131377 TUO131377 UEK131377 UOG131377 UYC131377 VHY131377 VRU131377 WBQ131377 WLM131377 WVI131377 A196913 IW196913 SS196913 ACO196913 AMK196913 AWG196913 BGC196913 BPY196913 BZU196913 CJQ196913 CTM196913 DDI196913 DNE196913 DXA196913 EGW196913 EQS196913 FAO196913 FKK196913 FUG196913 GEC196913 GNY196913 GXU196913 HHQ196913 HRM196913 IBI196913 ILE196913 IVA196913 JEW196913 JOS196913 JYO196913 KIK196913 KSG196913 LCC196913 LLY196913 LVU196913 MFQ196913 MPM196913 MZI196913 NJE196913 NTA196913 OCW196913 OMS196913 OWO196913 PGK196913 PQG196913 QAC196913 QJY196913 QTU196913 RDQ196913 RNM196913 RXI196913 SHE196913 SRA196913 TAW196913 TKS196913 TUO196913 UEK196913 UOG196913 UYC196913 VHY196913 VRU196913 WBQ196913 WLM196913 WVI196913 A262449 IW262449 SS262449 ACO262449 AMK262449 AWG262449 BGC262449 BPY262449 BZU262449 CJQ262449 CTM262449 DDI262449 DNE262449 DXA262449 EGW262449 EQS262449 FAO262449 FKK262449 FUG262449 GEC262449 GNY262449 GXU262449 HHQ262449 HRM262449 IBI262449 ILE262449 IVA262449 JEW262449 JOS262449 JYO262449 KIK262449 KSG262449 LCC262449 LLY262449 LVU262449 MFQ262449 MPM262449 MZI262449 NJE262449 NTA262449 OCW262449 OMS262449 OWO262449 PGK262449 PQG262449 QAC262449 QJY262449 QTU262449 RDQ262449 RNM262449 RXI262449 SHE262449 SRA262449 TAW262449 TKS262449 TUO262449 UEK262449 UOG262449 UYC262449 VHY262449 VRU262449 WBQ262449 WLM262449 WVI262449 A327985 IW327985 SS327985 ACO327985 AMK327985 AWG327985 BGC327985 BPY327985 BZU327985 CJQ327985 CTM327985 DDI327985 DNE327985 DXA327985 EGW327985 EQS327985 FAO327985 FKK327985 FUG327985 GEC327985 GNY327985 GXU327985 HHQ327985 HRM327985 IBI327985 ILE327985 IVA327985 JEW327985 JOS327985 JYO327985 KIK327985 KSG327985 LCC327985 LLY327985 LVU327985 MFQ327985 MPM327985 MZI327985 NJE327985 NTA327985 OCW327985 OMS327985 OWO327985 PGK327985 PQG327985 QAC327985 QJY327985 QTU327985 RDQ327985 RNM327985 RXI327985 SHE327985 SRA327985 TAW327985 TKS327985 TUO327985 UEK327985 UOG327985 UYC327985 VHY327985 VRU327985 WBQ327985 WLM327985 WVI327985 A393521 IW393521 SS393521 ACO393521 AMK393521 AWG393521 BGC393521 BPY393521 BZU393521 CJQ393521 CTM393521 DDI393521 DNE393521 DXA393521 EGW393521 EQS393521 FAO393521 FKK393521 FUG393521 GEC393521 GNY393521 GXU393521 HHQ393521 HRM393521 IBI393521 ILE393521 IVA393521 JEW393521 JOS393521 JYO393521 KIK393521 KSG393521 LCC393521 LLY393521 LVU393521 MFQ393521 MPM393521 MZI393521 NJE393521 NTA393521 OCW393521 OMS393521 OWO393521 PGK393521 PQG393521 QAC393521 QJY393521 QTU393521 RDQ393521 RNM393521 RXI393521 SHE393521 SRA393521 TAW393521 TKS393521 TUO393521 UEK393521 UOG393521 UYC393521 VHY393521 VRU393521 WBQ393521 WLM393521 WVI393521 A459057 IW459057 SS459057 ACO459057 AMK459057 AWG459057 BGC459057 BPY459057 BZU459057 CJQ459057 CTM459057 DDI459057 DNE459057 DXA459057 EGW459057 EQS459057 FAO459057 FKK459057 FUG459057 GEC459057 GNY459057 GXU459057 HHQ459057 HRM459057 IBI459057 ILE459057 IVA459057 JEW459057 JOS459057 JYO459057 KIK459057 KSG459057 LCC459057 LLY459057 LVU459057 MFQ459057 MPM459057 MZI459057 NJE459057 NTA459057 OCW459057 OMS459057 OWO459057 PGK459057 PQG459057 QAC459057 QJY459057 QTU459057 RDQ459057 RNM459057 RXI459057 SHE459057 SRA459057 TAW459057 TKS459057 TUO459057 UEK459057 UOG459057 UYC459057 VHY459057 VRU459057 WBQ459057 WLM459057 WVI459057 A524593 IW524593 SS524593 ACO524593 AMK524593 AWG524593 BGC524593 BPY524593 BZU524593 CJQ524593 CTM524593 DDI524593 DNE524593 DXA524593 EGW524593 EQS524593 FAO524593 FKK524593 FUG524593 GEC524593 GNY524593 GXU524593 HHQ524593 HRM524593 IBI524593 ILE524593 IVA524593 JEW524593 JOS524593 JYO524593 KIK524593 KSG524593 LCC524593 LLY524593 LVU524593 MFQ524593 MPM524593 MZI524593 NJE524593 NTA524593 OCW524593 OMS524593 OWO524593 PGK524593 PQG524593 QAC524593 QJY524593 QTU524593 RDQ524593 RNM524593 RXI524593 SHE524593 SRA524593 TAW524593 TKS524593 TUO524593 UEK524593 UOG524593 UYC524593 VHY524593 VRU524593 WBQ524593 WLM524593 WVI524593 A590129 IW590129 SS590129 ACO590129 AMK590129 AWG590129 BGC590129 BPY590129 BZU590129 CJQ590129 CTM590129 DDI590129 DNE590129 DXA590129 EGW590129 EQS590129 FAO590129 FKK590129 FUG590129 GEC590129 GNY590129 GXU590129 HHQ590129 HRM590129 IBI590129 ILE590129 IVA590129 JEW590129 JOS590129 JYO590129 KIK590129 KSG590129 LCC590129 LLY590129 LVU590129 MFQ590129 MPM590129 MZI590129 NJE590129 NTA590129 OCW590129 OMS590129 OWO590129 PGK590129 PQG590129 QAC590129 QJY590129 QTU590129 RDQ590129 RNM590129 RXI590129 SHE590129 SRA590129 TAW590129 TKS590129 TUO590129 UEK590129 UOG590129 UYC590129 VHY590129 VRU590129 WBQ590129 WLM590129 WVI590129 A655665 IW655665 SS655665 ACO655665 AMK655665 AWG655665 BGC655665 BPY655665 BZU655665 CJQ655665 CTM655665 DDI655665 DNE655665 DXA655665 EGW655665 EQS655665 FAO655665 FKK655665 FUG655665 GEC655665 GNY655665 GXU655665 HHQ655665 HRM655665 IBI655665 ILE655665 IVA655665 JEW655665 JOS655665 JYO655665 KIK655665 KSG655665 LCC655665 LLY655665 LVU655665 MFQ655665 MPM655665 MZI655665 NJE655665 NTA655665 OCW655665 OMS655665 OWO655665 PGK655665 PQG655665 QAC655665 QJY655665 QTU655665 RDQ655665 RNM655665 RXI655665 SHE655665 SRA655665 TAW655665 TKS655665 TUO655665 UEK655665 UOG655665 UYC655665 VHY655665 VRU655665 WBQ655665 WLM655665 WVI655665 A721201 IW721201 SS721201 ACO721201 AMK721201 AWG721201 BGC721201 BPY721201 BZU721201 CJQ721201 CTM721201 DDI721201 DNE721201 DXA721201 EGW721201 EQS721201 FAO721201 FKK721201 FUG721201 GEC721201 GNY721201 GXU721201 HHQ721201 HRM721201 IBI721201 ILE721201 IVA721201 JEW721201 JOS721201 JYO721201 KIK721201 KSG721201 LCC721201 LLY721201 LVU721201 MFQ721201 MPM721201 MZI721201 NJE721201 NTA721201 OCW721201 OMS721201 OWO721201 PGK721201 PQG721201 QAC721201 QJY721201 QTU721201 RDQ721201 RNM721201 RXI721201 SHE721201 SRA721201 TAW721201 TKS721201 TUO721201 UEK721201 UOG721201 UYC721201 VHY721201 VRU721201 WBQ721201 WLM721201 WVI721201 A786737 IW786737 SS786737 ACO786737 AMK786737 AWG786737 BGC786737 BPY786737 BZU786737 CJQ786737 CTM786737 DDI786737 DNE786737 DXA786737 EGW786737 EQS786737 FAO786737 FKK786737 FUG786737 GEC786737 GNY786737 GXU786737 HHQ786737 HRM786737 IBI786737 ILE786737 IVA786737 JEW786737 JOS786737 JYO786737 KIK786737 KSG786737 LCC786737 LLY786737 LVU786737 MFQ786737 MPM786737 MZI786737 NJE786737 NTA786737 OCW786737 OMS786737 OWO786737 PGK786737 PQG786737 QAC786737 QJY786737 QTU786737 RDQ786737 RNM786737 RXI786737 SHE786737 SRA786737 TAW786737 TKS786737 TUO786737 UEK786737 UOG786737 UYC786737 VHY786737 VRU786737 WBQ786737 WLM786737 WVI786737 A852273 IW852273 SS852273 ACO852273 AMK852273 AWG852273 BGC852273 BPY852273 BZU852273 CJQ852273 CTM852273 DDI852273 DNE852273 DXA852273 EGW852273 EQS852273 FAO852273 FKK852273 FUG852273 GEC852273 GNY852273 GXU852273 HHQ852273 HRM852273 IBI852273 ILE852273 IVA852273 JEW852273 JOS852273 JYO852273 KIK852273 KSG852273 LCC852273 LLY852273 LVU852273 MFQ852273 MPM852273 MZI852273 NJE852273 NTA852273 OCW852273 OMS852273 OWO852273 PGK852273 PQG852273 QAC852273 QJY852273 QTU852273 RDQ852273 RNM852273 RXI852273 SHE852273 SRA852273 TAW852273 TKS852273 TUO852273 UEK852273 UOG852273 UYC852273 VHY852273 VRU852273 WBQ852273 WLM852273 WVI852273 A917809 IW917809 SS917809 ACO917809 AMK917809 AWG917809 BGC917809 BPY917809 BZU917809 CJQ917809 CTM917809 DDI917809 DNE917809 DXA917809 EGW917809 EQS917809 FAO917809 FKK917809 FUG917809 GEC917809 GNY917809 GXU917809 HHQ917809 HRM917809 IBI917809 ILE917809 IVA917809 JEW917809 JOS917809 JYO917809 KIK917809 KSG917809 LCC917809 LLY917809 LVU917809 MFQ917809 MPM917809 MZI917809 NJE917809 NTA917809 OCW917809 OMS917809 OWO917809 PGK917809 PQG917809 QAC917809 QJY917809 QTU917809 RDQ917809 RNM917809 RXI917809 SHE917809 SRA917809 TAW917809 TKS917809 TUO917809 UEK917809 UOG917809 UYC917809 VHY917809 VRU917809 WBQ917809 WLM917809 WVI917809 A983345 IW983345 SS983345 ACO983345 AMK983345 AWG983345 BGC983345 BPY983345 BZU983345 CJQ983345 CTM983345 DDI983345 DNE983345 DXA983345 EGW983345 EQS983345 FAO983345 FKK983345 FUG983345 GEC983345 GNY983345 GXU983345 HHQ983345 HRM983345 IBI983345 ILE983345 IVA983345 JEW983345 JOS983345 JYO983345 KIK983345 KSG983345 LCC983345 LLY983345 LVU983345 MFQ983345 MPM983345 MZI983345 NJE983345 NTA983345 OCW983345 OMS983345 OWO983345 PGK983345 PQG983345 QAC983345 QJY983345 QTU983345 RDQ983345 RNM983345 RXI983345 SHE983345 SRA983345 TAW983345 TKS983345 TUO983345 UEK983345 UOG983345 UYC983345 VHY983345 VRU983345 WBQ983345 WLM983345 WVI983345 L65842:L65845 JH65842:JH65845 TD65842:TD65845 ACZ65842:ACZ65845 AMV65842:AMV65845 AWR65842:AWR65845 BGN65842:BGN65845 BQJ65842:BQJ65845 CAF65842:CAF65845 CKB65842:CKB65845 CTX65842:CTX65845 DDT65842:DDT65845 DNP65842:DNP65845 DXL65842:DXL65845 EHH65842:EHH65845 ERD65842:ERD65845 FAZ65842:FAZ65845 FKV65842:FKV65845 FUR65842:FUR65845 GEN65842:GEN65845 GOJ65842:GOJ65845 GYF65842:GYF65845 HIB65842:HIB65845 HRX65842:HRX65845 IBT65842:IBT65845 ILP65842:ILP65845 IVL65842:IVL65845 JFH65842:JFH65845 JPD65842:JPD65845 JYZ65842:JYZ65845 KIV65842:KIV65845 KSR65842:KSR65845 LCN65842:LCN65845 LMJ65842:LMJ65845 LWF65842:LWF65845 MGB65842:MGB65845 MPX65842:MPX65845 MZT65842:MZT65845 NJP65842:NJP65845 NTL65842:NTL65845 ODH65842:ODH65845 OND65842:OND65845 OWZ65842:OWZ65845 PGV65842:PGV65845 PQR65842:PQR65845 QAN65842:QAN65845 QKJ65842:QKJ65845 QUF65842:QUF65845 REB65842:REB65845 RNX65842:RNX65845 RXT65842:RXT65845 SHP65842:SHP65845 SRL65842:SRL65845 TBH65842:TBH65845 TLD65842:TLD65845 TUZ65842:TUZ65845 UEV65842:UEV65845 UOR65842:UOR65845 UYN65842:UYN65845 VIJ65842:VIJ65845 VSF65842:VSF65845 WCB65842:WCB65845 WLX65842:WLX65845 WVT65842:WVT65845 L131378:L131381 JH131378:JH131381 TD131378:TD131381 ACZ131378:ACZ131381 AMV131378:AMV131381 AWR131378:AWR131381 BGN131378:BGN131381 BQJ131378:BQJ131381 CAF131378:CAF131381 CKB131378:CKB131381 CTX131378:CTX131381 DDT131378:DDT131381 DNP131378:DNP131381 DXL131378:DXL131381 EHH131378:EHH131381 ERD131378:ERD131381 FAZ131378:FAZ131381 FKV131378:FKV131381 FUR131378:FUR131381 GEN131378:GEN131381 GOJ131378:GOJ131381 GYF131378:GYF131381 HIB131378:HIB131381 HRX131378:HRX131381 IBT131378:IBT131381 ILP131378:ILP131381 IVL131378:IVL131381 JFH131378:JFH131381 JPD131378:JPD131381 JYZ131378:JYZ131381 KIV131378:KIV131381 KSR131378:KSR131381 LCN131378:LCN131381 LMJ131378:LMJ131381 LWF131378:LWF131381 MGB131378:MGB131381 MPX131378:MPX131381 MZT131378:MZT131381 NJP131378:NJP131381 NTL131378:NTL131381 ODH131378:ODH131381 OND131378:OND131381 OWZ131378:OWZ131381 PGV131378:PGV131381 PQR131378:PQR131381 QAN131378:QAN131381 QKJ131378:QKJ131381 QUF131378:QUF131381 REB131378:REB131381 RNX131378:RNX131381 RXT131378:RXT131381 SHP131378:SHP131381 SRL131378:SRL131381 TBH131378:TBH131381 TLD131378:TLD131381 TUZ131378:TUZ131381 UEV131378:UEV131381 UOR131378:UOR131381 UYN131378:UYN131381 VIJ131378:VIJ131381 VSF131378:VSF131381 WCB131378:WCB131381 WLX131378:WLX131381 WVT131378:WVT131381 L196914:L196917 JH196914:JH196917 TD196914:TD196917 ACZ196914:ACZ196917 AMV196914:AMV196917 AWR196914:AWR196917 BGN196914:BGN196917 BQJ196914:BQJ196917 CAF196914:CAF196917 CKB196914:CKB196917 CTX196914:CTX196917 DDT196914:DDT196917 DNP196914:DNP196917 DXL196914:DXL196917 EHH196914:EHH196917 ERD196914:ERD196917 FAZ196914:FAZ196917 FKV196914:FKV196917 FUR196914:FUR196917 GEN196914:GEN196917 GOJ196914:GOJ196917 GYF196914:GYF196917 HIB196914:HIB196917 HRX196914:HRX196917 IBT196914:IBT196917 ILP196914:ILP196917 IVL196914:IVL196917 JFH196914:JFH196917 JPD196914:JPD196917 JYZ196914:JYZ196917 KIV196914:KIV196917 KSR196914:KSR196917 LCN196914:LCN196917 LMJ196914:LMJ196917 LWF196914:LWF196917 MGB196914:MGB196917 MPX196914:MPX196917 MZT196914:MZT196917 NJP196914:NJP196917 NTL196914:NTL196917 ODH196914:ODH196917 OND196914:OND196917 OWZ196914:OWZ196917 PGV196914:PGV196917 PQR196914:PQR196917 QAN196914:QAN196917 QKJ196914:QKJ196917 QUF196914:QUF196917 REB196914:REB196917 RNX196914:RNX196917 RXT196914:RXT196917 SHP196914:SHP196917 SRL196914:SRL196917 TBH196914:TBH196917 TLD196914:TLD196917 TUZ196914:TUZ196917 UEV196914:UEV196917 UOR196914:UOR196917 UYN196914:UYN196917 VIJ196914:VIJ196917 VSF196914:VSF196917 WCB196914:WCB196917 WLX196914:WLX196917 WVT196914:WVT196917 L262450:L262453 JH262450:JH262453 TD262450:TD262453 ACZ262450:ACZ262453 AMV262450:AMV262453 AWR262450:AWR262453 BGN262450:BGN262453 BQJ262450:BQJ262453 CAF262450:CAF262453 CKB262450:CKB262453 CTX262450:CTX262453 DDT262450:DDT262453 DNP262450:DNP262453 DXL262450:DXL262453 EHH262450:EHH262453 ERD262450:ERD262453 FAZ262450:FAZ262453 FKV262450:FKV262453 FUR262450:FUR262453 GEN262450:GEN262453 GOJ262450:GOJ262453 GYF262450:GYF262453 HIB262450:HIB262453 HRX262450:HRX262453 IBT262450:IBT262453 ILP262450:ILP262453 IVL262450:IVL262453 JFH262450:JFH262453 JPD262450:JPD262453 JYZ262450:JYZ262453 KIV262450:KIV262453 KSR262450:KSR262453 LCN262450:LCN262453 LMJ262450:LMJ262453 LWF262450:LWF262453 MGB262450:MGB262453 MPX262450:MPX262453 MZT262450:MZT262453 NJP262450:NJP262453 NTL262450:NTL262453 ODH262450:ODH262453 OND262450:OND262453 OWZ262450:OWZ262453 PGV262450:PGV262453 PQR262450:PQR262453 QAN262450:QAN262453 QKJ262450:QKJ262453 QUF262450:QUF262453 REB262450:REB262453 RNX262450:RNX262453 RXT262450:RXT262453 SHP262450:SHP262453 SRL262450:SRL262453 TBH262450:TBH262453 TLD262450:TLD262453 TUZ262450:TUZ262453 UEV262450:UEV262453 UOR262450:UOR262453 UYN262450:UYN262453 VIJ262450:VIJ262453 VSF262450:VSF262453 WCB262450:WCB262453 WLX262450:WLX262453 WVT262450:WVT262453 L327986:L327989 JH327986:JH327989 TD327986:TD327989 ACZ327986:ACZ327989 AMV327986:AMV327989 AWR327986:AWR327989 BGN327986:BGN327989 BQJ327986:BQJ327989 CAF327986:CAF327989 CKB327986:CKB327989 CTX327986:CTX327989 DDT327986:DDT327989 DNP327986:DNP327989 DXL327986:DXL327989 EHH327986:EHH327989 ERD327986:ERD327989 FAZ327986:FAZ327989 FKV327986:FKV327989 FUR327986:FUR327989 GEN327986:GEN327989 GOJ327986:GOJ327989 GYF327986:GYF327989 HIB327986:HIB327989 HRX327986:HRX327989 IBT327986:IBT327989 ILP327986:ILP327989 IVL327986:IVL327989 JFH327986:JFH327989 JPD327986:JPD327989 JYZ327986:JYZ327989 KIV327986:KIV327989 KSR327986:KSR327989 LCN327986:LCN327989 LMJ327986:LMJ327989 LWF327986:LWF327989 MGB327986:MGB327989 MPX327986:MPX327989 MZT327986:MZT327989 NJP327986:NJP327989 NTL327986:NTL327989 ODH327986:ODH327989 OND327986:OND327989 OWZ327986:OWZ327989 PGV327986:PGV327989 PQR327986:PQR327989 QAN327986:QAN327989 QKJ327986:QKJ327989 QUF327986:QUF327989 REB327986:REB327989 RNX327986:RNX327989 RXT327986:RXT327989 SHP327986:SHP327989 SRL327986:SRL327989 TBH327986:TBH327989 TLD327986:TLD327989 TUZ327986:TUZ327989 UEV327986:UEV327989 UOR327986:UOR327989 UYN327986:UYN327989 VIJ327986:VIJ327989 VSF327986:VSF327989 WCB327986:WCB327989 WLX327986:WLX327989 WVT327986:WVT327989 L393522:L393525 JH393522:JH393525 TD393522:TD393525 ACZ393522:ACZ393525 AMV393522:AMV393525 AWR393522:AWR393525 BGN393522:BGN393525 BQJ393522:BQJ393525 CAF393522:CAF393525 CKB393522:CKB393525 CTX393522:CTX393525 DDT393522:DDT393525 DNP393522:DNP393525 DXL393522:DXL393525 EHH393522:EHH393525 ERD393522:ERD393525 FAZ393522:FAZ393525 FKV393522:FKV393525 FUR393522:FUR393525 GEN393522:GEN393525 GOJ393522:GOJ393525 GYF393522:GYF393525 HIB393522:HIB393525 HRX393522:HRX393525 IBT393522:IBT393525 ILP393522:ILP393525 IVL393522:IVL393525 JFH393522:JFH393525 JPD393522:JPD393525 JYZ393522:JYZ393525 KIV393522:KIV393525 KSR393522:KSR393525 LCN393522:LCN393525 LMJ393522:LMJ393525 LWF393522:LWF393525 MGB393522:MGB393525 MPX393522:MPX393525 MZT393522:MZT393525 NJP393522:NJP393525 NTL393522:NTL393525 ODH393522:ODH393525 OND393522:OND393525 OWZ393522:OWZ393525 PGV393522:PGV393525 PQR393522:PQR393525 QAN393522:QAN393525 QKJ393522:QKJ393525 QUF393522:QUF393525 REB393522:REB393525 RNX393522:RNX393525 RXT393522:RXT393525 SHP393522:SHP393525 SRL393522:SRL393525 TBH393522:TBH393525 TLD393522:TLD393525 TUZ393522:TUZ393525 UEV393522:UEV393525 UOR393522:UOR393525 UYN393522:UYN393525 VIJ393522:VIJ393525 VSF393522:VSF393525 WCB393522:WCB393525 WLX393522:WLX393525 WVT393522:WVT393525 L459058:L459061 JH459058:JH459061 TD459058:TD459061 ACZ459058:ACZ459061 AMV459058:AMV459061 AWR459058:AWR459061 BGN459058:BGN459061 BQJ459058:BQJ459061 CAF459058:CAF459061 CKB459058:CKB459061 CTX459058:CTX459061 DDT459058:DDT459061 DNP459058:DNP459061 DXL459058:DXL459061 EHH459058:EHH459061 ERD459058:ERD459061 FAZ459058:FAZ459061 FKV459058:FKV459061 FUR459058:FUR459061 GEN459058:GEN459061 GOJ459058:GOJ459061 GYF459058:GYF459061 HIB459058:HIB459061 HRX459058:HRX459061 IBT459058:IBT459061 ILP459058:ILP459061 IVL459058:IVL459061 JFH459058:JFH459061 JPD459058:JPD459061 JYZ459058:JYZ459061 KIV459058:KIV459061 KSR459058:KSR459061 LCN459058:LCN459061 LMJ459058:LMJ459061 LWF459058:LWF459061 MGB459058:MGB459061 MPX459058:MPX459061 MZT459058:MZT459061 NJP459058:NJP459061 NTL459058:NTL459061 ODH459058:ODH459061 OND459058:OND459061 OWZ459058:OWZ459061 PGV459058:PGV459061 PQR459058:PQR459061 QAN459058:QAN459061 QKJ459058:QKJ459061 QUF459058:QUF459061 REB459058:REB459061 RNX459058:RNX459061 RXT459058:RXT459061 SHP459058:SHP459061 SRL459058:SRL459061 TBH459058:TBH459061 TLD459058:TLD459061 TUZ459058:TUZ459061 UEV459058:UEV459061 UOR459058:UOR459061 UYN459058:UYN459061 VIJ459058:VIJ459061 VSF459058:VSF459061 WCB459058:WCB459061 WLX459058:WLX459061 WVT459058:WVT459061 L524594:L524597 JH524594:JH524597 TD524594:TD524597 ACZ524594:ACZ524597 AMV524594:AMV524597 AWR524594:AWR524597 BGN524594:BGN524597 BQJ524594:BQJ524597 CAF524594:CAF524597 CKB524594:CKB524597 CTX524594:CTX524597 DDT524594:DDT524597 DNP524594:DNP524597 DXL524594:DXL524597 EHH524594:EHH524597 ERD524594:ERD524597 FAZ524594:FAZ524597 FKV524594:FKV524597 FUR524594:FUR524597 GEN524594:GEN524597 GOJ524594:GOJ524597 GYF524594:GYF524597 HIB524594:HIB524597 HRX524594:HRX524597 IBT524594:IBT524597 ILP524594:ILP524597 IVL524594:IVL524597 JFH524594:JFH524597 JPD524594:JPD524597 JYZ524594:JYZ524597 KIV524594:KIV524597 KSR524594:KSR524597 LCN524594:LCN524597 LMJ524594:LMJ524597 LWF524594:LWF524597 MGB524594:MGB524597 MPX524594:MPX524597 MZT524594:MZT524597 NJP524594:NJP524597 NTL524594:NTL524597 ODH524594:ODH524597 OND524594:OND524597 OWZ524594:OWZ524597 PGV524594:PGV524597 PQR524594:PQR524597 QAN524594:QAN524597 QKJ524594:QKJ524597 QUF524594:QUF524597 REB524594:REB524597 RNX524594:RNX524597 RXT524594:RXT524597 SHP524594:SHP524597 SRL524594:SRL524597 TBH524594:TBH524597 TLD524594:TLD524597 TUZ524594:TUZ524597 UEV524594:UEV524597 UOR524594:UOR524597 UYN524594:UYN524597 VIJ524594:VIJ524597 VSF524594:VSF524597 WCB524594:WCB524597 WLX524594:WLX524597 WVT524594:WVT524597 L590130:L590133 JH590130:JH590133 TD590130:TD590133 ACZ590130:ACZ590133 AMV590130:AMV590133 AWR590130:AWR590133 BGN590130:BGN590133 BQJ590130:BQJ590133 CAF590130:CAF590133 CKB590130:CKB590133 CTX590130:CTX590133 DDT590130:DDT590133 DNP590130:DNP590133 DXL590130:DXL590133 EHH590130:EHH590133 ERD590130:ERD590133 FAZ590130:FAZ590133 FKV590130:FKV590133 FUR590130:FUR590133 GEN590130:GEN590133 GOJ590130:GOJ590133 GYF590130:GYF590133 HIB590130:HIB590133 HRX590130:HRX590133 IBT590130:IBT590133 ILP590130:ILP590133 IVL590130:IVL590133 JFH590130:JFH590133 JPD590130:JPD590133 JYZ590130:JYZ590133 KIV590130:KIV590133 KSR590130:KSR590133 LCN590130:LCN590133 LMJ590130:LMJ590133 LWF590130:LWF590133 MGB590130:MGB590133 MPX590130:MPX590133 MZT590130:MZT590133 NJP590130:NJP590133 NTL590130:NTL590133 ODH590130:ODH590133 OND590130:OND590133 OWZ590130:OWZ590133 PGV590130:PGV590133 PQR590130:PQR590133 QAN590130:QAN590133 QKJ590130:QKJ590133 QUF590130:QUF590133 REB590130:REB590133 RNX590130:RNX590133 RXT590130:RXT590133 SHP590130:SHP590133 SRL590130:SRL590133 TBH590130:TBH590133 TLD590130:TLD590133 TUZ590130:TUZ590133 UEV590130:UEV590133 UOR590130:UOR590133 UYN590130:UYN590133 VIJ590130:VIJ590133 VSF590130:VSF590133 WCB590130:WCB590133 WLX590130:WLX590133 WVT590130:WVT590133 L655666:L655669 JH655666:JH655669 TD655666:TD655669 ACZ655666:ACZ655669 AMV655666:AMV655669 AWR655666:AWR655669 BGN655666:BGN655669 BQJ655666:BQJ655669 CAF655666:CAF655669 CKB655666:CKB655669 CTX655666:CTX655669 DDT655666:DDT655669 DNP655666:DNP655669 DXL655666:DXL655669 EHH655666:EHH655669 ERD655666:ERD655669 FAZ655666:FAZ655669 FKV655666:FKV655669 FUR655666:FUR655669 GEN655666:GEN655669 GOJ655666:GOJ655669 GYF655666:GYF655669 HIB655666:HIB655669 HRX655666:HRX655669 IBT655666:IBT655669 ILP655666:ILP655669 IVL655666:IVL655669 JFH655666:JFH655669 JPD655666:JPD655669 JYZ655666:JYZ655669 KIV655666:KIV655669 KSR655666:KSR655669 LCN655666:LCN655669 LMJ655666:LMJ655669 LWF655666:LWF655669 MGB655666:MGB655669 MPX655666:MPX655669 MZT655666:MZT655669 NJP655666:NJP655669 NTL655666:NTL655669 ODH655666:ODH655669 OND655666:OND655669 OWZ655666:OWZ655669 PGV655666:PGV655669 PQR655666:PQR655669 QAN655666:QAN655669 QKJ655666:QKJ655669 QUF655666:QUF655669 REB655666:REB655669 RNX655666:RNX655669 RXT655666:RXT655669 SHP655666:SHP655669 SRL655666:SRL655669 TBH655666:TBH655669 TLD655666:TLD655669 TUZ655666:TUZ655669 UEV655666:UEV655669 UOR655666:UOR655669 UYN655666:UYN655669 VIJ655666:VIJ655669 VSF655666:VSF655669 WCB655666:WCB655669 WLX655666:WLX655669 WVT655666:WVT655669 L721202:L721205 JH721202:JH721205 TD721202:TD721205 ACZ721202:ACZ721205 AMV721202:AMV721205 AWR721202:AWR721205 BGN721202:BGN721205 BQJ721202:BQJ721205 CAF721202:CAF721205 CKB721202:CKB721205 CTX721202:CTX721205 DDT721202:DDT721205 DNP721202:DNP721205 DXL721202:DXL721205 EHH721202:EHH721205 ERD721202:ERD721205 FAZ721202:FAZ721205 FKV721202:FKV721205 FUR721202:FUR721205 GEN721202:GEN721205 GOJ721202:GOJ721205 GYF721202:GYF721205 HIB721202:HIB721205 HRX721202:HRX721205 IBT721202:IBT721205 ILP721202:ILP721205 IVL721202:IVL721205 JFH721202:JFH721205 JPD721202:JPD721205 JYZ721202:JYZ721205 KIV721202:KIV721205 KSR721202:KSR721205 LCN721202:LCN721205 LMJ721202:LMJ721205 LWF721202:LWF721205 MGB721202:MGB721205 MPX721202:MPX721205 MZT721202:MZT721205 NJP721202:NJP721205 NTL721202:NTL721205 ODH721202:ODH721205 OND721202:OND721205 OWZ721202:OWZ721205 PGV721202:PGV721205 PQR721202:PQR721205 QAN721202:QAN721205 QKJ721202:QKJ721205 QUF721202:QUF721205 REB721202:REB721205 RNX721202:RNX721205 RXT721202:RXT721205 SHP721202:SHP721205 SRL721202:SRL721205 TBH721202:TBH721205 TLD721202:TLD721205 TUZ721202:TUZ721205 UEV721202:UEV721205 UOR721202:UOR721205 UYN721202:UYN721205 VIJ721202:VIJ721205 VSF721202:VSF721205 WCB721202:WCB721205 WLX721202:WLX721205 WVT721202:WVT721205 L786738:L786741 JH786738:JH786741 TD786738:TD786741 ACZ786738:ACZ786741 AMV786738:AMV786741 AWR786738:AWR786741 BGN786738:BGN786741 BQJ786738:BQJ786741 CAF786738:CAF786741 CKB786738:CKB786741 CTX786738:CTX786741 DDT786738:DDT786741 DNP786738:DNP786741 DXL786738:DXL786741 EHH786738:EHH786741 ERD786738:ERD786741 FAZ786738:FAZ786741 FKV786738:FKV786741 FUR786738:FUR786741 GEN786738:GEN786741 GOJ786738:GOJ786741 GYF786738:GYF786741 HIB786738:HIB786741 HRX786738:HRX786741 IBT786738:IBT786741 ILP786738:ILP786741 IVL786738:IVL786741 JFH786738:JFH786741 JPD786738:JPD786741 JYZ786738:JYZ786741 KIV786738:KIV786741 KSR786738:KSR786741 LCN786738:LCN786741 LMJ786738:LMJ786741 LWF786738:LWF786741 MGB786738:MGB786741 MPX786738:MPX786741 MZT786738:MZT786741 NJP786738:NJP786741 NTL786738:NTL786741 ODH786738:ODH786741 OND786738:OND786741 OWZ786738:OWZ786741 PGV786738:PGV786741 PQR786738:PQR786741 QAN786738:QAN786741 QKJ786738:QKJ786741 QUF786738:QUF786741 REB786738:REB786741 RNX786738:RNX786741 RXT786738:RXT786741 SHP786738:SHP786741 SRL786738:SRL786741 TBH786738:TBH786741 TLD786738:TLD786741 TUZ786738:TUZ786741 UEV786738:UEV786741 UOR786738:UOR786741 UYN786738:UYN786741 VIJ786738:VIJ786741 VSF786738:VSF786741 WCB786738:WCB786741 WLX786738:WLX786741 WVT786738:WVT786741 L852274:L852277 JH852274:JH852277 TD852274:TD852277 ACZ852274:ACZ852277 AMV852274:AMV852277 AWR852274:AWR852277 BGN852274:BGN852277 BQJ852274:BQJ852277 CAF852274:CAF852277 CKB852274:CKB852277 CTX852274:CTX852277 DDT852274:DDT852277 DNP852274:DNP852277 DXL852274:DXL852277 EHH852274:EHH852277 ERD852274:ERD852277 FAZ852274:FAZ852277 FKV852274:FKV852277 FUR852274:FUR852277 GEN852274:GEN852277 GOJ852274:GOJ852277 GYF852274:GYF852277 HIB852274:HIB852277 HRX852274:HRX852277 IBT852274:IBT852277 ILP852274:ILP852277 IVL852274:IVL852277 JFH852274:JFH852277 JPD852274:JPD852277 JYZ852274:JYZ852277 KIV852274:KIV852277 KSR852274:KSR852277 LCN852274:LCN852277 LMJ852274:LMJ852277 LWF852274:LWF852277 MGB852274:MGB852277 MPX852274:MPX852277 MZT852274:MZT852277 NJP852274:NJP852277 NTL852274:NTL852277 ODH852274:ODH852277 OND852274:OND852277 OWZ852274:OWZ852277 PGV852274:PGV852277 PQR852274:PQR852277 QAN852274:QAN852277 QKJ852274:QKJ852277 QUF852274:QUF852277 REB852274:REB852277 RNX852274:RNX852277 RXT852274:RXT852277 SHP852274:SHP852277 SRL852274:SRL852277 TBH852274:TBH852277 TLD852274:TLD852277 TUZ852274:TUZ852277 UEV852274:UEV852277 UOR852274:UOR852277 UYN852274:UYN852277 VIJ852274:VIJ852277 VSF852274:VSF852277 WCB852274:WCB852277 WLX852274:WLX852277 WVT852274:WVT852277 L917810:L917813 JH917810:JH917813 TD917810:TD917813 ACZ917810:ACZ917813 AMV917810:AMV917813 AWR917810:AWR917813 BGN917810:BGN917813 BQJ917810:BQJ917813 CAF917810:CAF917813 CKB917810:CKB917813 CTX917810:CTX917813 DDT917810:DDT917813 DNP917810:DNP917813 DXL917810:DXL917813 EHH917810:EHH917813 ERD917810:ERD917813 FAZ917810:FAZ917813 FKV917810:FKV917813 FUR917810:FUR917813 GEN917810:GEN917813 GOJ917810:GOJ917813 GYF917810:GYF917813 HIB917810:HIB917813 HRX917810:HRX917813 IBT917810:IBT917813 ILP917810:ILP917813 IVL917810:IVL917813 JFH917810:JFH917813 JPD917810:JPD917813 JYZ917810:JYZ917813 KIV917810:KIV917813 KSR917810:KSR917813 LCN917810:LCN917813 LMJ917810:LMJ917813 LWF917810:LWF917813 MGB917810:MGB917813 MPX917810:MPX917813 MZT917810:MZT917813 NJP917810:NJP917813 NTL917810:NTL917813 ODH917810:ODH917813 OND917810:OND917813 OWZ917810:OWZ917813 PGV917810:PGV917813 PQR917810:PQR917813 QAN917810:QAN917813 QKJ917810:QKJ917813 QUF917810:QUF917813 REB917810:REB917813 RNX917810:RNX917813 RXT917810:RXT917813 SHP917810:SHP917813 SRL917810:SRL917813 TBH917810:TBH917813 TLD917810:TLD917813 TUZ917810:TUZ917813 UEV917810:UEV917813 UOR917810:UOR917813 UYN917810:UYN917813 VIJ917810:VIJ917813 VSF917810:VSF917813 WCB917810:WCB917813 WLX917810:WLX917813 WVT917810:WVT917813 L983346:L983349 JH983346:JH983349 TD983346:TD983349 ACZ983346:ACZ983349 AMV983346:AMV983349 AWR983346:AWR983349 BGN983346:BGN983349 BQJ983346:BQJ983349 CAF983346:CAF983349 CKB983346:CKB983349 CTX983346:CTX983349 DDT983346:DDT983349 DNP983346:DNP983349 DXL983346:DXL983349 EHH983346:EHH983349 ERD983346:ERD983349 FAZ983346:FAZ983349 FKV983346:FKV983349 FUR983346:FUR983349 GEN983346:GEN983349 GOJ983346:GOJ983349 GYF983346:GYF983349 HIB983346:HIB983349 HRX983346:HRX983349 IBT983346:IBT983349 ILP983346:ILP983349 IVL983346:IVL983349 JFH983346:JFH983349 JPD983346:JPD983349 JYZ983346:JYZ983349 KIV983346:KIV983349 KSR983346:KSR983349 LCN983346:LCN983349 LMJ983346:LMJ983349 LWF983346:LWF983349 MGB983346:MGB983349 MPX983346:MPX983349 MZT983346:MZT983349 NJP983346:NJP983349 NTL983346:NTL983349 ODH983346:ODH983349 OND983346:OND983349 OWZ983346:OWZ983349 PGV983346:PGV983349 PQR983346:PQR983349 QAN983346:QAN983349 QKJ983346:QKJ983349 QUF983346:QUF983349 REB983346:REB983349 RNX983346:RNX983349 RXT983346:RXT983349 SHP983346:SHP983349 SRL983346:SRL983349 TBH983346:TBH983349 TLD983346:TLD983349 TUZ983346:TUZ983349 UEV983346:UEV983349 UOR983346:UOR983349 UYN983346:UYN983349 VIJ983346:VIJ983349 VSF983346:VSF983349 WCB983346:WCB983349 WLX983346:WLX983349 WVT983346:WVT983349 O65842 JK65842 TG65842 ADC65842 AMY65842 AWU65842 BGQ65842 BQM65842 CAI65842 CKE65842 CUA65842 DDW65842 DNS65842 DXO65842 EHK65842 ERG65842 FBC65842 FKY65842 FUU65842 GEQ65842 GOM65842 GYI65842 HIE65842 HSA65842 IBW65842 ILS65842 IVO65842 JFK65842 JPG65842 JZC65842 KIY65842 KSU65842 LCQ65842 LMM65842 LWI65842 MGE65842 MQA65842 MZW65842 NJS65842 NTO65842 ODK65842 ONG65842 OXC65842 PGY65842 PQU65842 QAQ65842 QKM65842 QUI65842 REE65842 ROA65842 RXW65842 SHS65842 SRO65842 TBK65842 TLG65842 TVC65842 UEY65842 UOU65842 UYQ65842 VIM65842 VSI65842 WCE65842 WMA65842 WVW65842 O131378 JK131378 TG131378 ADC131378 AMY131378 AWU131378 BGQ131378 BQM131378 CAI131378 CKE131378 CUA131378 DDW131378 DNS131378 DXO131378 EHK131378 ERG131378 FBC131378 FKY131378 FUU131378 GEQ131378 GOM131378 GYI131378 HIE131378 HSA131378 IBW131378 ILS131378 IVO131378 JFK131378 JPG131378 JZC131378 KIY131378 KSU131378 LCQ131378 LMM131378 LWI131378 MGE131378 MQA131378 MZW131378 NJS131378 NTO131378 ODK131378 ONG131378 OXC131378 PGY131378 PQU131378 QAQ131378 QKM131378 QUI131378 REE131378 ROA131378 RXW131378 SHS131378 SRO131378 TBK131378 TLG131378 TVC131378 UEY131378 UOU131378 UYQ131378 VIM131378 VSI131378 WCE131378 WMA131378 WVW131378 O196914 JK196914 TG196914 ADC196914 AMY196914 AWU196914 BGQ196914 BQM196914 CAI196914 CKE196914 CUA196914 DDW196914 DNS196914 DXO196914 EHK196914 ERG196914 FBC196914 FKY196914 FUU196914 GEQ196914 GOM196914 GYI196914 HIE196914 HSA196914 IBW196914 ILS196914 IVO196914 JFK196914 JPG196914 JZC196914 KIY196914 KSU196914 LCQ196914 LMM196914 LWI196914 MGE196914 MQA196914 MZW196914 NJS196914 NTO196914 ODK196914 ONG196914 OXC196914 PGY196914 PQU196914 QAQ196914 QKM196914 QUI196914 REE196914 ROA196914 RXW196914 SHS196914 SRO196914 TBK196914 TLG196914 TVC196914 UEY196914 UOU196914 UYQ196914 VIM196914 VSI196914 WCE196914 WMA196914 WVW196914 O262450 JK262450 TG262450 ADC262450 AMY262450 AWU262450 BGQ262450 BQM262450 CAI262450 CKE262450 CUA262450 DDW262450 DNS262450 DXO262450 EHK262450 ERG262450 FBC262450 FKY262450 FUU262450 GEQ262450 GOM262450 GYI262450 HIE262450 HSA262450 IBW262450 ILS262450 IVO262450 JFK262450 JPG262450 JZC262450 KIY262450 KSU262450 LCQ262450 LMM262450 LWI262450 MGE262450 MQA262450 MZW262450 NJS262450 NTO262450 ODK262450 ONG262450 OXC262450 PGY262450 PQU262450 QAQ262450 QKM262450 QUI262450 REE262450 ROA262450 RXW262450 SHS262450 SRO262450 TBK262450 TLG262450 TVC262450 UEY262450 UOU262450 UYQ262450 VIM262450 VSI262450 WCE262450 WMA262450 WVW262450 O327986 JK327986 TG327986 ADC327986 AMY327986 AWU327986 BGQ327986 BQM327986 CAI327986 CKE327986 CUA327986 DDW327986 DNS327986 DXO327986 EHK327986 ERG327986 FBC327986 FKY327986 FUU327986 GEQ327986 GOM327986 GYI327986 HIE327986 HSA327986 IBW327986 ILS327986 IVO327986 JFK327986 JPG327986 JZC327986 KIY327986 KSU327986 LCQ327986 LMM327986 LWI327986 MGE327986 MQA327986 MZW327986 NJS327986 NTO327986 ODK327986 ONG327986 OXC327986 PGY327986 PQU327986 QAQ327986 QKM327986 QUI327986 REE327986 ROA327986 RXW327986 SHS327986 SRO327986 TBK327986 TLG327986 TVC327986 UEY327986 UOU327986 UYQ327986 VIM327986 VSI327986 WCE327986 WMA327986 WVW327986 O393522 JK393522 TG393522 ADC393522 AMY393522 AWU393522 BGQ393522 BQM393522 CAI393522 CKE393522 CUA393522 DDW393522 DNS393522 DXO393522 EHK393522 ERG393522 FBC393522 FKY393522 FUU393522 GEQ393522 GOM393522 GYI393522 HIE393522 HSA393522 IBW393522 ILS393522 IVO393522 JFK393522 JPG393522 JZC393522 KIY393522 KSU393522 LCQ393522 LMM393522 LWI393522 MGE393522 MQA393522 MZW393522 NJS393522 NTO393522 ODK393522 ONG393522 OXC393522 PGY393522 PQU393522 QAQ393522 QKM393522 QUI393522 REE393522 ROA393522 RXW393522 SHS393522 SRO393522 TBK393522 TLG393522 TVC393522 UEY393522 UOU393522 UYQ393522 VIM393522 VSI393522 WCE393522 WMA393522 WVW393522 O459058 JK459058 TG459058 ADC459058 AMY459058 AWU459058 BGQ459058 BQM459058 CAI459058 CKE459058 CUA459058 DDW459058 DNS459058 DXO459058 EHK459058 ERG459058 FBC459058 FKY459058 FUU459058 GEQ459058 GOM459058 GYI459058 HIE459058 HSA459058 IBW459058 ILS459058 IVO459058 JFK459058 JPG459058 JZC459058 KIY459058 KSU459058 LCQ459058 LMM459058 LWI459058 MGE459058 MQA459058 MZW459058 NJS459058 NTO459058 ODK459058 ONG459058 OXC459058 PGY459058 PQU459058 QAQ459058 QKM459058 QUI459058 REE459058 ROA459058 RXW459058 SHS459058 SRO459058 TBK459058 TLG459058 TVC459058 UEY459058 UOU459058 UYQ459058 VIM459058 VSI459058 WCE459058 WMA459058 WVW459058 O524594 JK524594 TG524594 ADC524594 AMY524594 AWU524594 BGQ524594 BQM524594 CAI524594 CKE524594 CUA524594 DDW524594 DNS524594 DXO524594 EHK524594 ERG524594 FBC524594 FKY524594 FUU524594 GEQ524594 GOM524594 GYI524594 HIE524594 HSA524594 IBW524594 ILS524594 IVO524594 JFK524594 JPG524594 JZC524594 KIY524594 KSU524594 LCQ524594 LMM524594 LWI524594 MGE524594 MQA524594 MZW524594 NJS524594 NTO524594 ODK524594 ONG524594 OXC524594 PGY524594 PQU524594 QAQ524594 QKM524594 QUI524594 REE524594 ROA524594 RXW524594 SHS524594 SRO524594 TBK524594 TLG524594 TVC524594 UEY524594 UOU524594 UYQ524594 VIM524594 VSI524594 WCE524594 WMA524594 WVW524594 O590130 JK590130 TG590130 ADC590130 AMY590130 AWU590130 BGQ590130 BQM590130 CAI590130 CKE590130 CUA590130 DDW590130 DNS590130 DXO590130 EHK590130 ERG590130 FBC590130 FKY590130 FUU590130 GEQ590130 GOM590130 GYI590130 HIE590130 HSA590130 IBW590130 ILS590130 IVO590130 JFK590130 JPG590130 JZC590130 KIY590130 KSU590130 LCQ590130 LMM590130 LWI590130 MGE590130 MQA590130 MZW590130 NJS590130 NTO590130 ODK590130 ONG590130 OXC590130 PGY590130 PQU590130 QAQ590130 QKM590130 QUI590130 REE590130 ROA590130 RXW590130 SHS590130 SRO590130 TBK590130 TLG590130 TVC590130 UEY590130 UOU590130 UYQ590130 VIM590130 VSI590130 WCE590130 WMA590130 WVW590130 O655666 JK655666 TG655666 ADC655666 AMY655666 AWU655666 BGQ655666 BQM655666 CAI655666 CKE655666 CUA655666 DDW655666 DNS655666 DXO655666 EHK655666 ERG655666 FBC655666 FKY655666 FUU655666 GEQ655666 GOM655666 GYI655666 HIE655666 HSA655666 IBW655666 ILS655666 IVO655666 JFK655666 JPG655666 JZC655666 KIY655666 KSU655666 LCQ655666 LMM655666 LWI655666 MGE655666 MQA655666 MZW655666 NJS655666 NTO655666 ODK655666 ONG655666 OXC655666 PGY655666 PQU655666 QAQ655666 QKM655666 QUI655666 REE655666 ROA655666 RXW655666 SHS655666 SRO655666 TBK655666 TLG655666 TVC655666 UEY655666 UOU655666 UYQ655666 VIM655666 VSI655666 WCE655666 WMA655666 WVW655666 O721202 JK721202 TG721202 ADC721202 AMY721202 AWU721202 BGQ721202 BQM721202 CAI721202 CKE721202 CUA721202 DDW721202 DNS721202 DXO721202 EHK721202 ERG721202 FBC721202 FKY721202 FUU721202 GEQ721202 GOM721202 GYI721202 HIE721202 HSA721202 IBW721202 ILS721202 IVO721202 JFK721202 JPG721202 JZC721202 KIY721202 KSU721202 LCQ721202 LMM721202 LWI721202 MGE721202 MQA721202 MZW721202 NJS721202 NTO721202 ODK721202 ONG721202 OXC721202 PGY721202 PQU721202 QAQ721202 QKM721202 QUI721202 REE721202 ROA721202 RXW721202 SHS721202 SRO721202 TBK721202 TLG721202 TVC721202 UEY721202 UOU721202 UYQ721202 VIM721202 VSI721202 WCE721202 WMA721202 WVW721202 O786738 JK786738 TG786738 ADC786738 AMY786738 AWU786738 BGQ786738 BQM786738 CAI786738 CKE786738 CUA786738 DDW786738 DNS786738 DXO786738 EHK786738 ERG786738 FBC786738 FKY786738 FUU786738 GEQ786738 GOM786738 GYI786738 HIE786738 HSA786738 IBW786738 ILS786738 IVO786738 JFK786738 JPG786738 JZC786738 KIY786738 KSU786738 LCQ786738 LMM786738 LWI786738 MGE786738 MQA786738 MZW786738 NJS786738 NTO786738 ODK786738 ONG786738 OXC786738 PGY786738 PQU786738 QAQ786738 QKM786738 QUI786738 REE786738 ROA786738 RXW786738 SHS786738 SRO786738 TBK786738 TLG786738 TVC786738 UEY786738 UOU786738 UYQ786738 VIM786738 VSI786738 WCE786738 WMA786738 WVW786738 O852274 JK852274 TG852274 ADC852274 AMY852274 AWU852274 BGQ852274 BQM852274 CAI852274 CKE852274 CUA852274 DDW852274 DNS852274 DXO852274 EHK852274 ERG852274 FBC852274 FKY852274 FUU852274 GEQ852274 GOM852274 GYI852274 HIE852274 HSA852274 IBW852274 ILS852274 IVO852274 JFK852274 JPG852274 JZC852274 KIY852274 KSU852274 LCQ852274 LMM852274 LWI852274 MGE852274 MQA852274 MZW852274 NJS852274 NTO852274 ODK852274 ONG852274 OXC852274 PGY852274 PQU852274 QAQ852274 QKM852274 QUI852274 REE852274 ROA852274 RXW852274 SHS852274 SRO852274 TBK852274 TLG852274 TVC852274 UEY852274 UOU852274 UYQ852274 VIM852274 VSI852274 WCE852274 WMA852274 WVW852274 O917810 JK917810 TG917810 ADC917810 AMY917810 AWU917810 BGQ917810 BQM917810 CAI917810 CKE917810 CUA917810 DDW917810 DNS917810 DXO917810 EHK917810 ERG917810 FBC917810 FKY917810 FUU917810 GEQ917810 GOM917810 GYI917810 HIE917810 HSA917810 IBW917810 ILS917810 IVO917810 JFK917810 JPG917810 JZC917810 KIY917810 KSU917810 LCQ917810 LMM917810 LWI917810 MGE917810 MQA917810 MZW917810 NJS917810 NTO917810 ODK917810 ONG917810 OXC917810 PGY917810 PQU917810 QAQ917810 QKM917810 QUI917810 REE917810 ROA917810 RXW917810 SHS917810 SRO917810 TBK917810 TLG917810 TVC917810 UEY917810 UOU917810 UYQ917810 VIM917810 VSI917810 WCE917810 WMA917810 WVW917810 O983346 JK983346 TG983346 ADC983346 AMY983346 AWU983346 BGQ983346 BQM983346 CAI983346 CKE983346 CUA983346 DDW983346 DNS983346 DXO983346 EHK983346 ERG983346 FBC983346 FKY983346 FUU983346 GEQ983346 GOM983346 GYI983346 HIE983346 HSA983346 IBW983346 ILS983346 IVO983346 JFK983346 JPG983346 JZC983346 KIY983346 KSU983346 LCQ983346 LMM983346 LWI983346 MGE983346 MQA983346 MZW983346 NJS983346 NTO983346 ODK983346 ONG983346 OXC983346 PGY983346 PQU983346 QAQ983346 QKM983346 QUI983346 REE983346 ROA983346 RXW983346 SHS983346 SRO983346 TBK983346 TLG983346 TVC983346 UEY983346 UOU983346 UYQ983346 VIM983346 VSI983346 WCE983346 WMA983346 WVW983346 R65842 JN65842 TJ65842 ADF65842 ANB65842 AWX65842 BGT65842 BQP65842 CAL65842 CKH65842 CUD65842 DDZ65842 DNV65842 DXR65842 EHN65842 ERJ65842 FBF65842 FLB65842 FUX65842 GET65842 GOP65842 GYL65842 HIH65842 HSD65842 IBZ65842 ILV65842 IVR65842 JFN65842 JPJ65842 JZF65842 KJB65842 KSX65842 LCT65842 LMP65842 LWL65842 MGH65842 MQD65842 MZZ65842 NJV65842 NTR65842 ODN65842 ONJ65842 OXF65842 PHB65842 PQX65842 QAT65842 QKP65842 QUL65842 REH65842 ROD65842 RXZ65842 SHV65842 SRR65842 TBN65842 TLJ65842 TVF65842 UFB65842 UOX65842 UYT65842 VIP65842 VSL65842 WCH65842 WMD65842 WVZ65842 R131378 JN131378 TJ131378 ADF131378 ANB131378 AWX131378 BGT131378 BQP131378 CAL131378 CKH131378 CUD131378 DDZ131378 DNV131378 DXR131378 EHN131378 ERJ131378 FBF131378 FLB131378 FUX131378 GET131378 GOP131378 GYL131378 HIH131378 HSD131378 IBZ131378 ILV131378 IVR131378 JFN131378 JPJ131378 JZF131378 KJB131378 KSX131378 LCT131378 LMP131378 LWL131378 MGH131378 MQD131378 MZZ131378 NJV131378 NTR131378 ODN131378 ONJ131378 OXF131378 PHB131378 PQX131378 QAT131378 QKP131378 QUL131378 REH131378 ROD131378 RXZ131378 SHV131378 SRR131378 TBN131378 TLJ131378 TVF131378 UFB131378 UOX131378 UYT131378 VIP131378 VSL131378 WCH131378 WMD131378 WVZ131378 R196914 JN196914 TJ196914 ADF196914 ANB196914 AWX196914 BGT196914 BQP196914 CAL196914 CKH196914 CUD196914 DDZ196914 DNV196914 DXR196914 EHN196914 ERJ196914 FBF196914 FLB196914 FUX196914 GET196914 GOP196914 GYL196914 HIH196914 HSD196914 IBZ196914 ILV196914 IVR196914 JFN196914 JPJ196914 JZF196914 KJB196914 KSX196914 LCT196914 LMP196914 LWL196914 MGH196914 MQD196914 MZZ196914 NJV196914 NTR196914 ODN196914 ONJ196914 OXF196914 PHB196914 PQX196914 QAT196914 QKP196914 QUL196914 REH196914 ROD196914 RXZ196914 SHV196914 SRR196914 TBN196914 TLJ196914 TVF196914 UFB196914 UOX196914 UYT196914 VIP196914 VSL196914 WCH196914 WMD196914 WVZ196914 R262450 JN262450 TJ262450 ADF262450 ANB262450 AWX262450 BGT262450 BQP262450 CAL262450 CKH262450 CUD262450 DDZ262450 DNV262450 DXR262450 EHN262450 ERJ262450 FBF262450 FLB262450 FUX262450 GET262450 GOP262450 GYL262450 HIH262450 HSD262450 IBZ262450 ILV262450 IVR262450 JFN262450 JPJ262450 JZF262450 KJB262450 KSX262450 LCT262450 LMP262450 LWL262450 MGH262450 MQD262450 MZZ262450 NJV262450 NTR262450 ODN262450 ONJ262450 OXF262450 PHB262450 PQX262450 QAT262450 QKP262450 QUL262450 REH262450 ROD262450 RXZ262450 SHV262450 SRR262450 TBN262450 TLJ262450 TVF262450 UFB262450 UOX262450 UYT262450 VIP262450 VSL262450 WCH262450 WMD262450 WVZ262450 R327986 JN327986 TJ327986 ADF327986 ANB327986 AWX327986 BGT327986 BQP327986 CAL327986 CKH327986 CUD327986 DDZ327986 DNV327986 DXR327986 EHN327986 ERJ327986 FBF327986 FLB327986 FUX327986 GET327986 GOP327986 GYL327986 HIH327986 HSD327986 IBZ327986 ILV327986 IVR327986 JFN327986 JPJ327986 JZF327986 KJB327986 KSX327986 LCT327986 LMP327986 LWL327986 MGH327986 MQD327986 MZZ327986 NJV327986 NTR327986 ODN327986 ONJ327986 OXF327986 PHB327986 PQX327986 QAT327986 QKP327986 QUL327986 REH327986 ROD327986 RXZ327986 SHV327986 SRR327986 TBN327986 TLJ327986 TVF327986 UFB327986 UOX327986 UYT327986 VIP327986 VSL327986 WCH327986 WMD327986 WVZ327986 R393522 JN393522 TJ393522 ADF393522 ANB393522 AWX393522 BGT393522 BQP393522 CAL393522 CKH393522 CUD393522 DDZ393522 DNV393522 DXR393522 EHN393522 ERJ393522 FBF393522 FLB393522 FUX393522 GET393522 GOP393522 GYL393522 HIH393522 HSD393522 IBZ393522 ILV393522 IVR393522 JFN393522 JPJ393522 JZF393522 KJB393522 KSX393522 LCT393522 LMP393522 LWL393522 MGH393522 MQD393522 MZZ393522 NJV393522 NTR393522 ODN393522 ONJ393522 OXF393522 PHB393522 PQX393522 QAT393522 QKP393522 QUL393522 REH393522 ROD393522 RXZ393522 SHV393522 SRR393522 TBN393522 TLJ393522 TVF393522 UFB393522 UOX393522 UYT393522 VIP393522 VSL393522 WCH393522 WMD393522 WVZ393522 R459058 JN459058 TJ459058 ADF459058 ANB459058 AWX459058 BGT459058 BQP459058 CAL459058 CKH459058 CUD459058 DDZ459058 DNV459058 DXR459058 EHN459058 ERJ459058 FBF459058 FLB459058 FUX459058 GET459058 GOP459058 GYL459058 HIH459058 HSD459058 IBZ459058 ILV459058 IVR459058 JFN459058 JPJ459058 JZF459058 KJB459058 KSX459058 LCT459058 LMP459058 LWL459058 MGH459058 MQD459058 MZZ459058 NJV459058 NTR459058 ODN459058 ONJ459058 OXF459058 PHB459058 PQX459058 QAT459058 QKP459058 QUL459058 REH459058 ROD459058 RXZ459058 SHV459058 SRR459058 TBN459058 TLJ459058 TVF459058 UFB459058 UOX459058 UYT459058 VIP459058 VSL459058 WCH459058 WMD459058 WVZ459058 R524594 JN524594 TJ524594 ADF524594 ANB524594 AWX524594 BGT524594 BQP524594 CAL524594 CKH524594 CUD524594 DDZ524594 DNV524594 DXR524594 EHN524594 ERJ524594 FBF524594 FLB524594 FUX524594 GET524594 GOP524594 GYL524594 HIH524594 HSD524594 IBZ524594 ILV524594 IVR524594 JFN524594 JPJ524594 JZF524594 KJB524594 KSX524594 LCT524594 LMP524594 LWL524594 MGH524594 MQD524594 MZZ524594 NJV524594 NTR524594 ODN524594 ONJ524594 OXF524594 PHB524594 PQX524594 QAT524594 QKP524594 QUL524594 REH524594 ROD524594 RXZ524594 SHV524594 SRR524594 TBN524594 TLJ524594 TVF524594 UFB524594 UOX524594 UYT524594 VIP524594 VSL524594 WCH524594 WMD524594 WVZ524594 R590130 JN590130 TJ590130 ADF590130 ANB590130 AWX590130 BGT590130 BQP590130 CAL590130 CKH590130 CUD590130 DDZ590130 DNV590130 DXR590130 EHN590130 ERJ590130 FBF590130 FLB590130 FUX590130 GET590130 GOP590130 GYL590130 HIH590130 HSD590130 IBZ590130 ILV590130 IVR590130 JFN590130 JPJ590130 JZF590130 KJB590130 KSX590130 LCT590130 LMP590130 LWL590130 MGH590130 MQD590130 MZZ590130 NJV590130 NTR590130 ODN590130 ONJ590130 OXF590130 PHB590130 PQX590130 QAT590130 QKP590130 QUL590130 REH590130 ROD590130 RXZ590130 SHV590130 SRR590130 TBN590130 TLJ590130 TVF590130 UFB590130 UOX590130 UYT590130 VIP590130 VSL590130 WCH590130 WMD590130 WVZ590130 R655666 JN655666 TJ655666 ADF655666 ANB655666 AWX655666 BGT655666 BQP655666 CAL655666 CKH655666 CUD655666 DDZ655666 DNV655666 DXR655666 EHN655666 ERJ655666 FBF655666 FLB655666 FUX655666 GET655666 GOP655666 GYL655666 HIH655666 HSD655666 IBZ655666 ILV655666 IVR655666 JFN655666 JPJ655666 JZF655666 KJB655666 KSX655666 LCT655666 LMP655666 LWL655666 MGH655666 MQD655666 MZZ655666 NJV655666 NTR655666 ODN655666 ONJ655666 OXF655666 PHB655666 PQX655666 QAT655666 QKP655666 QUL655666 REH655666 ROD655666 RXZ655666 SHV655666 SRR655666 TBN655666 TLJ655666 TVF655666 UFB655666 UOX655666 UYT655666 VIP655666 VSL655666 WCH655666 WMD655666 WVZ655666 R721202 JN721202 TJ721202 ADF721202 ANB721202 AWX721202 BGT721202 BQP721202 CAL721202 CKH721202 CUD721202 DDZ721202 DNV721202 DXR721202 EHN721202 ERJ721202 FBF721202 FLB721202 FUX721202 GET721202 GOP721202 GYL721202 HIH721202 HSD721202 IBZ721202 ILV721202 IVR721202 JFN721202 JPJ721202 JZF721202 KJB721202 KSX721202 LCT721202 LMP721202 LWL721202 MGH721202 MQD721202 MZZ721202 NJV721202 NTR721202 ODN721202 ONJ721202 OXF721202 PHB721202 PQX721202 QAT721202 QKP721202 QUL721202 REH721202 ROD721202 RXZ721202 SHV721202 SRR721202 TBN721202 TLJ721202 TVF721202 UFB721202 UOX721202 UYT721202 VIP721202 VSL721202 WCH721202 WMD721202 WVZ721202 R786738 JN786738 TJ786738 ADF786738 ANB786738 AWX786738 BGT786738 BQP786738 CAL786738 CKH786738 CUD786738 DDZ786738 DNV786738 DXR786738 EHN786738 ERJ786738 FBF786738 FLB786738 FUX786738 GET786738 GOP786738 GYL786738 HIH786738 HSD786738 IBZ786738 ILV786738 IVR786738 JFN786738 JPJ786738 JZF786738 KJB786738 KSX786738 LCT786738 LMP786738 LWL786738 MGH786738 MQD786738 MZZ786738 NJV786738 NTR786738 ODN786738 ONJ786738 OXF786738 PHB786738 PQX786738 QAT786738 QKP786738 QUL786738 REH786738 ROD786738 RXZ786738 SHV786738 SRR786738 TBN786738 TLJ786738 TVF786738 UFB786738 UOX786738 UYT786738 VIP786738 VSL786738 WCH786738 WMD786738 WVZ786738 R852274 JN852274 TJ852274 ADF852274 ANB852274 AWX852274 BGT852274 BQP852274 CAL852274 CKH852274 CUD852274 DDZ852274 DNV852274 DXR852274 EHN852274 ERJ852274 FBF852274 FLB852274 FUX852274 GET852274 GOP852274 GYL852274 HIH852274 HSD852274 IBZ852274 ILV852274 IVR852274 JFN852274 JPJ852274 JZF852274 KJB852274 KSX852274 LCT852274 LMP852274 LWL852274 MGH852274 MQD852274 MZZ852274 NJV852274 NTR852274 ODN852274 ONJ852274 OXF852274 PHB852274 PQX852274 QAT852274 QKP852274 QUL852274 REH852274 ROD852274 RXZ852274 SHV852274 SRR852274 TBN852274 TLJ852274 TVF852274 UFB852274 UOX852274 UYT852274 VIP852274 VSL852274 WCH852274 WMD852274 WVZ852274 R917810 JN917810 TJ917810 ADF917810 ANB917810 AWX917810 BGT917810 BQP917810 CAL917810 CKH917810 CUD917810 DDZ917810 DNV917810 DXR917810 EHN917810 ERJ917810 FBF917810 FLB917810 FUX917810 GET917810 GOP917810 GYL917810 HIH917810 HSD917810 IBZ917810 ILV917810 IVR917810 JFN917810 JPJ917810 JZF917810 KJB917810 KSX917810 LCT917810 LMP917810 LWL917810 MGH917810 MQD917810 MZZ917810 NJV917810 NTR917810 ODN917810 ONJ917810 OXF917810 PHB917810 PQX917810 QAT917810 QKP917810 QUL917810 REH917810 ROD917810 RXZ917810 SHV917810 SRR917810 TBN917810 TLJ917810 TVF917810 UFB917810 UOX917810 UYT917810 VIP917810 VSL917810 WCH917810 WMD917810 WVZ917810 R983346 JN983346 TJ983346 ADF983346 ANB983346 AWX983346 BGT983346 BQP983346 CAL983346 CKH983346 CUD983346 DDZ983346 DNV983346 DXR983346 EHN983346 ERJ983346 FBF983346 FLB983346 FUX983346 GET983346 GOP983346 GYL983346 HIH983346 HSD983346 IBZ983346 ILV983346 IVR983346 JFN983346 JPJ983346 JZF983346 KJB983346 KSX983346 LCT983346 LMP983346 LWL983346 MGH983346 MQD983346 MZZ983346 NJV983346 NTR983346 ODN983346 ONJ983346 OXF983346 PHB983346 PQX983346 QAT983346 QKP983346 QUL983346 REH983346 ROD983346 RXZ983346 SHV983346 SRR983346 TBN983346 TLJ983346 TVF983346 UFB983346 UOX983346 UYT983346 VIP983346 VSL983346 WCH983346 WMD983346 WVZ983346 U65842 JQ65842 TM65842 ADI65842 ANE65842 AXA65842 BGW65842 BQS65842 CAO65842 CKK65842 CUG65842 DEC65842 DNY65842 DXU65842 EHQ65842 ERM65842 FBI65842 FLE65842 FVA65842 GEW65842 GOS65842 GYO65842 HIK65842 HSG65842 ICC65842 ILY65842 IVU65842 JFQ65842 JPM65842 JZI65842 KJE65842 KTA65842 LCW65842 LMS65842 LWO65842 MGK65842 MQG65842 NAC65842 NJY65842 NTU65842 ODQ65842 ONM65842 OXI65842 PHE65842 PRA65842 QAW65842 QKS65842 QUO65842 REK65842 ROG65842 RYC65842 SHY65842 SRU65842 TBQ65842 TLM65842 TVI65842 UFE65842 UPA65842 UYW65842 VIS65842 VSO65842 WCK65842 WMG65842 WWC65842 U131378 JQ131378 TM131378 ADI131378 ANE131378 AXA131378 BGW131378 BQS131378 CAO131378 CKK131378 CUG131378 DEC131378 DNY131378 DXU131378 EHQ131378 ERM131378 FBI131378 FLE131378 FVA131378 GEW131378 GOS131378 GYO131378 HIK131378 HSG131378 ICC131378 ILY131378 IVU131378 JFQ131378 JPM131378 JZI131378 KJE131378 KTA131378 LCW131378 LMS131378 LWO131378 MGK131378 MQG131378 NAC131378 NJY131378 NTU131378 ODQ131378 ONM131378 OXI131378 PHE131378 PRA131378 QAW131378 QKS131378 QUO131378 REK131378 ROG131378 RYC131378 SHY131378 SRU131378 TBQ131378 TLM131378 TVI131378 UFE131378 UPA131378 UYW131378 VIS131378 VSO131378 WCK131378 WMG131378 WWC131378 U196914 JQ196914 TM196914 ADI196914 ANE196914 AXA196914 BGW196914 BQS196914 CAO196914 CKK196914 CUG196914 DEC196914 DNY196914 DXU196914 EHQ196914 ERM196914 FBI196914 FLE196914 FVA196914 GEW196914 GOS196914 GYO196914 HIK196914 HSG196914 ICC196914 ILY196914 IVU196914 JFQ196914 JPM196914 JZI196914 KJE196914 KTA196914 LCW196914 LMS196914 LWO196914 MGK196914 MQG196914 NAC196914 NJY196914 NTU196914 ODQ196914 ONM196914 OXI196914 PHE196914 PRA196914 QAW196914 QKS196914 QUO196914 REK196914 ROG196914 RYC196914 SHY196914 SRU196914 TBQ196914 TLM196914 TVI196914 UFE196914 UPA196914 UYW196914 VIS196914 VSO196914 WCK196914 WMG196914 WWC196914 U262450 JQ262450 TM262450 ADI262450 ANE262450 AXA262450 BGW262450 BQS262450 CAO262450 CKK262450 CUG262450 DEC262450 DNY262450 DXU262450 EHQ262450 ERM262450 FBI262450 FLE262450 FVA262450 GEW262450 GOS262450 GYO262450 HIK262450 HSG262450 ICC262450 ILY262450 IVU262450 JFQ262450 JPM262450 JZI262450 KJE262450 KTA262450 LCW262450 LMS262450 LWO262450 MGK262450 MQG262450 NAC262450 NJY262450 NTU262450 ODQ262450 ONM262450 OXI262450 PHE262450 PRA262450 QAW262450 QKS262450 QUO262450 REK262450 ROG262450 RYC262450 SHY262450 SRU262450 TBQ262450 TLM262450 TVI262450 UFE262450 UPA262450 UYW262450 VIS262450 VSO262450 WCK262450 WMG262450 WWC262450 U327986 JQ327986 TM327986 ADI327986 ANE327986 AXA327986 BGW327986 BQS327986 CAO327986 CKK327986 CUG327986 DEC327986 DNY327986 DXU327986 EHQ327986 ERM327986 FBI327986 FLE327986 FVA327986 GEW327986 GOS327986 GYO327986 HIK327986 HSG327986 ICC327986 ILY327986 IVU327986 JFQ327986 JPM327986 JZI327986 KJE327986 KTA327986 LCW327986 LMS327986 LWO327986 MGK327986 MQG327986 NAC327986 NJY327986 NTU327986 ODQ327986 ONM327986 OXI327986 PHE327986 PRA327986 QAW327986 QKS327986 QUO327986 REK327986 ROG327986 RYC327986 SHY327986 SRU327986 TBQ327986 TLM327986 TVI327986 UFE327986 UPA327986 UYW327986 VIS327986 VSO327986 WCK327986 WMG327986 WWC327986 U393522 JQ393522 TM393522 ADI393522 ANE393522 AXA393522 BGW393522 BQS393522 CAO393522 CKK393522 CUG393522 DEC393522 DNY393522 DXU393522 EHQ393522 ERM393522 FBI393522 FLE393522 FVA393522 GEW393522 GOS393522 GYO393522 HIK393522 HSG393522 ICC393522 ILY393522 IVU393522 JFQ393522 JPM393522 JZI393522 KJE393522 KTA393522 LCW393522 LMS393522 LWO393522 MGK393522 MQG393522 NAC393522 NJY393522 NTU393522 ODQ393522 ONM393522 OXI393522 PHE393522 PRA393522 QAW393522 QKS393522 QUO393522 REK393522 ROG393522 RYC393522 SHY393522 SRU393522 TBQ393522 TLM393522 TVI393522 UFE393522 UPA393522 UYW393522 VIS393522 VSO393522 WCK393522 WMG393522 WWC393522 U459058 JQ459058 TM459058 ADI459058 ANE459058 AXA459058 BGW459058 BQS459058 CAO459058 CKK459058 CUG459058 DEC459058 DNY459058 DXU459058 EHQ459058 ERM459058 FBI459058 FLE459058 FVA459058 GEW459058 GOS459058 GYO459058 HIK459058 HSG459058 ICC459058 ILY459058 IVU459058 JFQ459058 JPM459058 JZI459058 KJE459058 KTA459058 LCW459058 LMS459058 LWO459058 MGK459058 MQG459058 NAC459058 NJY459058 NTU459058 ODQ459058 ONM459058 OXI459058 PHE459058 PRA459058 QAW459058 QKS459058 QUO459058 REK459058 ROG459058 RYC459058 SHY459058 SRU459058 TBQ459058 TLM459058 TVI459058 UFE459058 UPA459058 UYW459058 VIS459058 VSO459058 WCK459058 WMG459058 WWC459058 U524594 JQ524594 TM524594 ADI524594 ANE524594 AXA524594 BGW524594 BQS524594 CAO524594 CKK524594 CUG524594 DEC524594 DNY524594 DXU524594 EHQ524594 ERM524594 FBI524594 FLE524594 FVA524594 GEW524594 GOS524594 GYO524594 HIK524594 HSG524594 ICC524594 ILY524594 IVU524594 JFQ524594 JPM524594 JZI524594 KJE524594 KTA524594 LCW524594 LMS524594 LWO524594 MGK524594 MQG524594 NAC524594 NJY524594 NTU524594 ODQ524594 ONM524594 OXI524594 PHE524594 PRA524594 QAW524594 QKS524594 QUO524594 REK524594 ROG524594 RYC524594 SHY524594 SRU524594 TBQ524594 TLM524594 TVI524594 UFE524594 UPA524594 UYW524594 VIS524594 VSO524594 WCK524594 WMG524594 WWC524594 U590130 JQ590130 TM590130 ADI590130 ANE590130 AXA590130 BGW590130 BQS590130 CAO590130 CKK590130 CUG590130 DEC590130 DNY590130 DXU590130 EHQ590130 ERM590130 FBI590130 FLE590130 FVA590130 GEW590130 GOS590130 GYO590130 HIK590130 HSG590130 ICC590130 ILY590130 IVU590130 JFQ590130 JPM590130 JZI590130 KJE590130 KTA590130 LCW590130 LMS590130 LWO590130 MGK590130 MQG590130 NAC590130 NJY590130 NTU590130 ODQ590130 ONM590130 OXI590130 PHE590130 PRA590130 QAW590130 QKS590130 QUO590130 REK590130 ROG590130 RYC590130 SHY590130 SRU590130 TBQ590130 TLM590130 TVI590130 UFE590130 UPA590130 UYW590130 VIS590130 VSO590130 WCK590130 WMG590130 WWC590130 U655666 JQ655666 TM655666 ADI655666 ANE655666 AXA655666 BGW655666 BQS655666 CAO655666 CKK655666 CUG655666 DEC655666 DNY655666 DXU655666 EHQ655666 ERM655666 FBI655666 FLE655666 FVA655666 GEW655666 GOS655666 GYO655666 HIK655666 HSG655666 ICC655666 ILY655666 IVU655666 JFQ655666 JPM655666 JZI655666 KJE655666 KTA655666 LCW655666 LMS655666 LWO655666 MGK655666 MQG655666 NAC655666 NJY655666 NTU655666 ODQ655666 ONM655666 OXI655666 PHE655666 PRA655666 QAW655666 QKS655666 QUO655666 REK655666 ROG655666 RYC655666 SHY655666 SRU655666 TBQ655666 TLM655666 TVI655666 UFE655666 UPA655666 UYW655666 VIS655666 VSO655666 WCK655666 WMG655666 WWC655666 U721202 JQ721202 TM721202 ADI721202 ANE721202 AXA721202 BGW721202 BQS721202 CAO721202 CKK721202 CUG721202 DEC721202 DNY721202 DXU721202 EHQ721202 ERM721202 FBI721202 FLE721202 FVA721202 GEW721202 GOS721202 GYO721202 HIK721202 HSG721202 ICC721202 ILY721202 IVU721202 JFQ721202 JPM721202 JZI721202 KJE721202 KTA721202 LCW721202 LMS721202 LWO721202 MGK721202 MQG721202 NAC721202 NJY721202 NTU721202 ODQ721202 ONM721202 OXI721202 PHE721202 PRA721202 QAW721202 QKS721202 QUO721202 REK721202 ROG721202 RYC721202 SHY721202 SRU721202 TBQ721202 TLM721202 TVI721202 UFE721202 UPA721202 UYW721202 VIS721202 VSO721202 WCK721202 WMG721202 WWC721202 U786738 JQ786738 TM786738 ADI786738 ANE786738 AXA786738 BGW786738 BQS786738 CAO786738 CKK786738 CUG786738 DEC786738 DNY786738 DXU786738 EHQ786738 ERM786738 FBI786738 FLE786738 FVA786738 GEW786738 GOS786738 GYO786738 HIK786738 HSG786738 ICC786738 ILY786738 IVU786738 JFQ786738 JPM786738 JZI786738 KJE786738 KTA786738 LCW786738 LMS786738 LWO786738 MGK786738 MQG786738 NAC786738 NJY786738 NTU786738 ODQ786738 ONM786738 OXI786738 PHE786738 PRA786738 QAW786738 QKS786738 QUO786738 REK786738 ROG786738 RYC786738 SHY786738 SRU786738 TBQ786738 TLM786738 TVI786738 UFE786738 UPA786738 UYW786738 VIS786738 VSO786738 WCK786738 WMG786738 WWC786738 U852274 JQ852274 TM852274 ADI852274 ANE852274 AXA852274 BGW852274 BQS852274 CAO852274 CKK852274 CUG852274 DEC852274 DNY852274 DXU852274 EHQ852274 ERM852274 FBI852274 FLE852274 FVA852274 GEW852274 GOS852274 GYO852274 HIK852274 HSG852274 ICC852274 ILY852274 IVU852274 JFQ852274 JPM852274 JZI852274 KJE852274 KTA852274 LCW852274 LMS852274 LWO852274 MGK852274 MQG852274 NAC852274 NJY852274 NTU852274 ODQ852274 ONM852274 OXI852274 PHE852274 PRA852274 QAW852274 QKS852274 QUO852274 REK852274 ROG852274 RYC852274 SHY852274 SRU852274 TBQ852274 TLM852274 TVI852274 UFE852274 UPA852274 UYW852274 VIS852274 VSO852274 WCK852274 WMG852274 WWC852274 U917810 JQ917810 TM917810 ADI917810 ANE917810 AXA917810 BGW917810 BQS917810 CAO917810 CKK917810 CUG917810 DEC917810 DNY917810 DXU917810 EHQ917810 ERM917810 FBI917810 FLE917810 FVA917810 GEW917810 GOS917810 GYO917810 HIK917810 HSG917810 ICC917810 ILY917810 IVU917810 JFQ917810 JPM917810 JZI917810 KJE917810 KTA917810 LCW917810 LMS917810 LWO917810 MGK917810 MQG917810 NAC917810 NJY917810 NTU917810 ODQ917810 ONM917810 OXI917810 PHE917810 PRA917810 QAW917810 QKS917810 QUO917810 REK917810 ROG917810 RYC917810 SHY917810 SRU917810 TBQ917810 TLM917810 TVI917810 UFE917810 UPA917810 UYW917810 VIS917810 VSO917810 WCK917810 WMG917810 WWC917810 U983346 JQ983346 TM983346 ADI983346 ANE983346 AXA983346 BGW983346 BQS983346 CAO983346 CKK983346 CUG983346 DEC983346 DNY983346 DXU983346 EHQ983346 ERM983346 FBI983346 FLE983346 FVA983346 GEW983346 GOS983346 GYO983346 HIK983346 HSG983346 ICC983346 ILY983346 IVU983346 JFQ983346 JPM983346 JZI983346 KJE983346 KTA983346 LCW983346 LMS983346 LWO983346 MGK983346 MQG983346 NAC983346 NJY983346 NTU983346 ODQ983346 ONM983346 OXI983346 PHE983346 PRA983346 QAW983346 QKS983346 QUO983346 REK983346 ROG983346 RYC983346 SHY983346 SRU983346 TBQ983346 TLM983346 TVI983346 UFE983346 UPA983346 UYW983346 VIS983346 VSO983346 WCK983346 WMG983346 WWC983346 M65846 JI65846 TE65846 ADA65846 AMW65846 AWS65846 BGO65846 BQK65846 CAG65846 CKC65846 CTY65846 DDU65846 DNQ65846 DXM65846 EHI65846 ERE65846 FBA65846 FKW65846 FUS65846 GEO65846 GOK65846 GYG65846 HIC65846 HRY65846 IBU65846 ILQ65846 IVM65846 JFI65846 JPE65846 JZA65846 KIW65846 KSS65846 LCO65846 LMK65846 LWG65846 MGC65846 MPY65846 MZU65846 NJQ65846 NTM65846 ODI65846 ONE65846 OXA65846 PGW65846 PQS65846 QAO65846 QKK65846 QUG65846 REC65846 RNY65846 RXU65846 SHQ65846 SRM65846 TBI65846 TLE65846 TVA65846 UEW65846 UOS65846 UYO65846 VIK65846 VSG65846 WCC65846 WLY65846 WVU65846 M131382 JI131382 TE131382 ADA131382 AMW131382 AWS131382 BGO131382 BQK131382 CAG131382 CKC131382 CTY131382 DDU131382 DNQ131382 DXM131382 EHI131382 ERE131382 FBA131382 FKW131382 FUS131382 GEO131382 GOK131382 GYG131382 HIC131382 HRY131382 IBU131382 ILQ131382 IVM131382 JFI131382 JPE131382 JZA131382 KIW131382 KSS131382 LCO131382 LMK131382 LWG131382 MGC131382 MPY131382 MZU131382 NJQ131382 NTM131382 ODI131382 ONE131382 OXA131382 PGW131382 PQS131382 QAO131382 QKK131382 QUG131382 REC131382 RNY131382 RXU131382 SHQ131382 SRM131382 TBI131382 TLE131382 TVA131382 UEW131382 UOS131382 UYO131382 VIK131382 VSG131382 WCC131382 WLY131382 WVU131382 M196918 JI196918 TE196918 ADA196918 AMW196918 AWS196918 BGO196918 BQK196918 CAG196918 CKC196918 CTY196918 DDU196918 DNQ196918 DXM196918 EHI196918 ERE196918 FBA196918 FKW196918 FUS196918 GEO196918 GOK196918 GYG196918 HIC196918 HRY196918 IBU196918 ILQ196918 IVM196918 JFI196918 JPE196918 JZA196918 KIW196918 KSS196918 LCO196918 LMK196918 LWG196918 MGC196918 MPY196918 MZU196918 NJQ196918 NTM196918 ODI196918 ONE196918 OXA196918 PGW196918 PQS196918 QAO196918 QKK196918 QUG196918 REC196918 RNY196918 RXU196918 SHQ196918 SRM196918 TBI196918 TLE196918 TVA196918 UEW196918 UOS196918 UYO196918 VIK196918 VSG196918 WCC196918 WLY196918 WVU196918 M262454 JI262454 TE262454 ADA262454 AMW262454 AWS262454 BGO262454 BQK262454 CAG262454 CKC262454 CTY262454 DDU262454 DNQ262454 DXM262454 EHI262454 ERE262454 FBA262454 FKW262454 FUS262454 GEO262454 GOK262454 GYG262454 HIC262454 HRY262454 IBU262454 ILQ262454 IVM262454 JFI262454 JPE262454 JZA262454 KIW262454 KSS262454 LCO262454 LMK262454 LWG262454 MGC262454 MPY262454 MZU262454 NJQ262454 NTM262454 ODI262454 ONE262454 OXA262454 PGW262454 PQS262454 QAO262454 QKK262454 QUG262454 REC262454 RNY262454 RXU262454 SHQ262454 SRM262454 TBI262454 TLE262454 TVA262454 UEW262454 UOS262454 UYO262454 VIK262454 VSG262454 WCC262454 WLY262454 WVU262454 M327990 JI327990 TE327990 ADA327990 AMW327990 AWS327990 BGO327990 BQK327990 CAG327990 CKC327990 CTY327990 DDU327990 DNQ327990 DXM327990 EHI327990 ERE327990 FBA327990 FKW327990 FUS327990 GEO327990 GOK327990 GYG327990 HIC327990 HRY327990 IBU327990 ILQ327990 IVM327990 JFI327990 JPE327990 JZA327990 KIW327990 KSS327990 LCO327990 LMK327990 LWG327990 MGC327990 MPY327990 MZU327990 NJQ327990 NTM327990 ODI327990 ONE327990 OXA327990 PGW327990 PQS327990 QAO327990 QKK327990 QUG327990 REC327990 RNY327990 RXU327990 SHQ327990 SRM327990 TBI327990 TLE327990 TVA327990 UEW327990 UOS327990 UYO327990 VIK327990 VSG327990 WCC327990 WLY327990 WVU327990 M393526 JI393526 TE393526 ADA393526 AMW393526 AWS393526 BGO393526 BQK393526 CAG393526 CKC393526 CTY393526 DDU393526 DNQ393526 DXM393526 EHI393526 ERE393526 FBA393526 FKW393526 FUS393526 GEO393526 GOK393526 GYG393526 HIC393526 HRY393526 IBU393526 ILQ393526 IVM393526 JFI393526 JPE393526 JZA393526 KIW393526 KSS393526 LCO393526 LMK393526 LWG393526 MGC393526 MPY393526 MZU393526 NJQ393526 NTM393526 ODI393526 ONE393526 OXA393526 PGW393526 PQS393526 QAO393526 QKK393526 QUG393526 REC393526 RNY393526 RXU393526 SHQ393526 SRM393526 TBI393526 TLE393526 TVA393526 UEW393526 UOS393526 UYO393526 VIK393526 VSG393526 WCC393526 WLY393526 WVU393526 M459062 JI459062 TE459062 ADA459062 AMW459062 AWS459062 BGO459062 BQK459062 CAG459062 CKC459062 CTY459062 DDU459062 DNQ459062 DXM459062 EHI459062 ERE459062 FBA459062 FKW459062 FUS459062 GEO459062 GOK459062 GYG459062 HIC459062 HRY459062 IBU459062 ILQ459062 IVM459062 JFI459062 JPE459062 JZA459062 KIW459062 KSS459062 LCO459062 LMK459062 LWG459062 MGC459062 MPY459062 MZU459062 NJQ459062 NTM459062 ODI459062 ONE459062 OXA459062 PGW459062 PQS459062 QAO459062 QKK459062 QUG459062 REC459062 RNY459062 RXU459062 SHQ459062 SRM459062 TBI459062 TLE459062 TVA459062 UEW459062 UOS459062 UYO459062 VIK459062 VSG459062 WCC459062 WLY459062 WVU459062 M524598 JI524598 TE524598 ADA524598 AMW524598 AWS524598 BGO524598 BQK524598 CAG524598 CKC524598 CTY524598 DDU524598 DNQ524598 DXM524598 EHI524598 ERE524598 FBA524598 FKW524598 FUS524598 GEO524598 GOK524598 GYG524598 HIC524598 HRY524598 IBU524598 ILQ524598 IVM524598 JFI524598 JPE524598 JZA524598 KIW524598 KSS524598 LCO524598 LMK524598 LWG524598 MGC524598 MPY524598 MZU524598 NJQ524598 NTM524598 ODI524598 ONE524598 OXA524598 PGW524598 PQS524598 QAO524598 QKK524598 QUG524598 REC524598 RNY524598 RXU524598 SHQ524598 SRM524598 TBI524598 TLE524598 TVA524598 UEW524598 UOS524598 UYO524598 VIK524598 VSG524598 WCC524598 WLY524598 WVU524598 M590134 JI590134 TE590134 ADA590134 AMW590134 AWS590134 BGO590134 BQK590134 CAG590134 CKC590134 CTY590134 DDU590134 DNQ590134 DXM590134 EHI590134 ERE590134 FBA590134 FKW590134 FUS590134 GEO590134 GOK590134 GYG590134 HIC590134 HRY590134 IBU590134 ILQ590134 IVM590134 JFI590134 JPE590134 JZA590134 KIW590134 KSS590134 LCO590134 LMK590134 LWG590134 MGC590134 MPY590134 MZU590134 NJQ590134 NTM590134 ODI590134 ONE590134 OXA590134 PGW590134 PQS590134 QAO590134 QKK590134 QUG590134 REC590134 RNY590134 RXU590134 SHQ590134 SRM590134 TBI590134 TLE590134 TVA590134 UEW590134 UOS590134 UYO590134 VIK590134 VSG590134 WCC590134 WLY590134 WVU590134 M655670 JI655670 TE655670 ADA655670 AMW655670 AWS655670 BGO655670 BQK655670 CAG655670 CKC655670 CTY655670 DDU655670 DNQ655670 DXM655670 EHI655670 ERE655670 FBA655670 FKW655670 FUS655670 GEO655670 GOK655670 GYG655670 HIC655670 HRY655670 IBU655670 ILQ655670 IVM655670 JFI655670 JPE655670 JZA655670 KIW655670 KSS655670 LCO655670 LMK655670 LWG655670 MGC655670 MPY655670 MZU655670 NJQ655670 NTM655670 ODI655670 ONE655670 OXA655670 PGW655670 PQS655670 QAO655670 QKK655670 QUG655670 REC655670 RNY655670 RXU655670 SHQ655670 SRM655670 TBI655670 TLE655670 TVA655670 UEW655670 UOS655670 UYO655670 VIK655670 VSG655670 WCC655670 WLY655670 WVU655670 M721206 JI721206 TE721206 ADA721206 AMW721206 AWS721206 BGO721206 BQK721206 CAG721206 CKC721206 CTY721206 DDU721206 DNQ721206 DXM721206 EHI721206 ERE721206 FBA721206 FKW721206 FUS721206 GEO721206 GOK721206 GYG721206 HIC721206 HRY721206 IBU721206 ILQ721206 IVM721206 JFI721206 JPE721206 JZA721206 KIW721206 KSS721206 LCO721206 LMK721206 LWG721206 MGC721206 MPY721206 MZU721206 NJQ721206 NTM721206 ODI721206 ONE721206 OXA721206 PGW721206 PQS721206 QAO721206 QKK721206 QUG721206 REC721206 RNY721206 RXU721206 SHQ721206 SRM721206 TBI721206 TLE721206 TVA721206 UEW721206 UOS721206 UYO721206 VIK721206 VSG721206 WCC721206 WLY721206 WVU721206 M786742 JI786742 TE786742 ADA786742 AMW786742 AWS786742 BGO786742 BQK786742 CAG786742 CKC786742 CTY786742 DDU786742 DNQ786742 DXM786742 EHI786742 ERE786742 FBA786742 FKW786742 FUS786742 GEO786742 GOK786742 GYG786742 HIC786742 HRY786742 IBU786742 ILQ786742 IVM786742 JFI786742 JPE786742 JZA786742 KIW786742 KSS786742 LCO786742 LMK786742 LWG786742 MGC786742 MPY786742 MZU786742 NJQ786742 NTM786742 ODI786742 ONE786742 OXA786742 PGW786742 PQS786742 QAO786742 QKK786742 QUG786742 REC786742 RNY786742 RXU786742 SHQ786742 SRM786742 TBI786742 TLE786742 TVA786742 UEW786742 UOS786742 UYO786742 VIK786742 VSG786742 WCC786742 WLY786742 WVU786742 M852278 JI852278 TE852278 ADA852278 AMW852278 AWS852278 BGO852278 BQK852278 CAG852278 CKC852278 CTY852278 DDU852278 DNQ852278 DXM852278 EHI852278 ERE852278 FBA852278 FKW852278 FUS852278 GEO852278 GOK852278 GYG852278 HIC852278 HRY852278 IBU852278 ILQ852278 IVM852278 JFI852278 JPE852278 JZA852278 KIW852278 KSS852278 LCO852278 LMK852278 LWG852278 MGC852278 MPY852278 MZU852278 NJQ852278 NTM852278 ODI852278 ONE852278 OXA852278 PGW852278 PQS852278 QAO852278 QKK852278 QUG852278 REC852278 RNY852278 RXU852278 SHQ852278 SRM852278 TBI852278 TLE852278 TVA852278 UEW852278 UOS852278 UYO852278 VIK852278 VSG852278 WCC852278 WLY852278 WVU852278 M917814 JI917814 TE917814 ADA917814 AMW917814 AWS917814 BGO917814 BQK917814 CAG917814 CKC917814 CTY917814 DDU917814 DNQ917814 DXM917814 EHI917814 ERE917814 FBA917814 FKW917814 FUS917814 GEO917814 GOK917814 GYG917814 HIC917814 HRY917814 IBU917814 ILQ917814 IVM917814 JFI917814 JPE917814 JZA917814 KIW917814 KSS917814 LCO917814 LMK917814 LWG917814 MGC917814 MPY917814 MZU917814 NJQ917814 NTM917814 ODI917814 ONE917814 OXA917814 PGW917814 PQS917814 QAO917814 QKK917814 QUG917814 REC917814 RNY917814 RXU917814 SHQ917814 SRM917814 TBI917814 TLE917814 TVA917814 UEW917814 UOS917814 UYO917814 VIK917814 VSG917814 WCC917814 WLY917814 WVU917814 M983350 JI983350 TE983350 ADA983350 AMW983350 AWS983350 BGO983350 BQK983350 CAG983350 CKC983350 CTY983350 DDU983350 DNQ983350 DXM983350 EHI983350 ERE983350 FBA983350 FKW983350 FUS983350 GEO983350 GOK983350 GYG983350 HIC983350 HRY983350 IBU983350 ILQ983350 IVM983350 JFI983350 JPE983350 JZA983350 KIW983350 KSS983350 LCO983350 LMK983350 LWG983350 MGC983350 MPY983350 MZU983350 NJQ983350 NTM983350 ODI983350 ONE983350 OXA983350 PGW983350 PQS983350 QAO983350 QKK983350 QUG983350 REC983350 RNY983350 RXU983350 SHQ983350 SRM983350 TBI983350 TLE983350 TVA983350 UEW983350 UOS983350 UYO983350 VIK983350 VSG983350 WCC983350 WLY983350 WVU983350 L65847:L65855 JH65847:JH65855 TD65847:TD65855 ACZ65847:ACZ65855 AMV65847:AMV65855 AWR65847:AWR65855 BGN65847:BGN65855 BQJ65847:BQJ65855 CAF65847:CAF65855 CKB65847:CKB65855 CTX65847:CTX65855 DDT65847:DDT65855 DNP65847:DNP65855 DXL65847:DXL65855 EHH65847:EHH65855 ERD65847:ERD65855 FAZ65847:FAZ65855 FKV65847:FKV65855 FUR65847:FUR65855 GEN65847:GEN65855 GOJ65847:GOJ65855 GYF65847:GYF65855 HIB65847:HIB65855 HRX65847:HRX65855 IBT65847:IBT65855 ILP65847:ILP65855 IVL65847:IVL65855 JFH65847:JFH65855 JPD65847:JPD65855 JYZ65847:JYZ65855 KIV65847:KIV65855 KSR65847:KSR65855 LCN65847:LCN65855 LMJ65847:LMJ65855 LWF65847:LWF65855 MGB65847:MGB65855 MPX65847:MPX65855 MZT65847:MZT65855 NJP65847:NJP65855 NTL65847:NTL65855 ODH65847:ODH65855 OND65847:OND65855 OWZ65847:OWZ65855 PGV65847:PGV65855 PQR65847:PQR65855 QAN65847:QAN65855 QKJ65847:QKJ65855 QUF65847:QUF65855 REB65847:REB65855 RNX65847:RNX65855 RXT65847:RXT65855 SHP65847:SHP65855 SRL65847:SRL65855 TBH65847:TBH65855 TLD65847:TLD65855 TUZ65847:TUZ65855 UEV65847:UEV65855 UOR65847:UOR65855 UYN65847:UYN65855 VIJ65847:VIJ65855 VSF65847:VSF65855 WCB65847:WCB65855 WLX65847:WLX65855 WVT65847:WVT65855 L131383:L131391 JH131383:JH131391 TD131383:TD131391 ACZ131383:ACZ131391 AMV131383:AMV131391 AWR131383:AWR131391 BGN131383:BGN131391 BQJ131383:BQJ131391 CAF131383:CAF131391 CKB131383:CKB131391 CTX131383:CTX131391 DDT131383:DDT131391 DNP131383:DNP131391 DXL131383:DXL131391 EHH131383:EHH131391 ERD131383:ERD131391 FAZ131383:FAZ131391 FKV131383:FKV131391 FUR131383:FUR131391 GEN131383:GEN131391 GOJ131383:GOJ131391 GYF131383:GYF131391 HIB131383:HIB131391 HRX131383:HRX131391 IBT131383:IBT131391 ILP131383:ILP131391 IVL131383:IVL131391 JFH131383:JFH131391 JPD131383:JPD131391 JYZ131383:JYZ131391 KIV131383:KIV131391 KSR131383:KSR131391 LCN131383:LCN131391 LMJ131383:LMJ131391 LWF131383:LWF131391 MGB131383:MGB131391 MPX131383:MPX131391 MZT131383:MZT131391 NJP131383:NJP131391 NTL131383:NTL131391 ODH131383:ODH131391 OND131383:OND131391 OWZ131383:OWZ131391 PGV131383:PGV131391 PQR131383:PQR131391 QAN131383:QAN131391 QKJ131383:QKJ131391 QUF131383:QUF131391 REB131383:REB131391 RNX131383:RNX131391 RXT131383:RXT131391 SHP131383:SHP131391 SRL131383:SRL131391 TBH131383:TBH131391 TLD131383:TLD131391 TUZ131383:TUZ131391 UEV131383:UEV131391 UOR131383:UOR131391 UYN131383:UYN131391 VIJ131383:VIJ131391 VSF131383:VSF131391 WCB131383:WCB131391 WLX131383:WLX131391 WVT131383:WVT131391 L196919:L196927 JH196919:JH196927 TD196919:TD196927 ACZ196919:ACZ196927 AMV196919:AMV196927 AWR196919:AWR196927 BGN196919:BGN196927 BQJ196919:BQJ196927 CAF196919:CAF196927 CKB196919:CKB196927 CTX196919:CTX196927 DDT196919:DDT196927 DNP196919:DNP196927 DXL196919:DXL196927 EHH196919:EHH196927 ERD196919:ERD196927 FAZ196919:FAZ196927 FKV196919:FKV196927 FUR196919:FUR196927 GEN196919:GEN196927 GOJ196919:GOJ196927 GYF196919:GYF196927 HIB196919:HIB196927 HRX196919:HRX196927 IBT196919:IBT196927 ILP196919:ILP196927 IVL196919:IVL196927 JFH196919:JFH196927 JPD196919:JPD196927 JYZ196919:JYZ196927 KIV196919:KIV196927 KSR196919:KSR196927 LCN196919:LCN196927 LMJ196919:LMJ196927 LWF196919:LWF196927 MGB196919:MGB196927 MPX196919:MPX196927 MZT196919:MZT196927 NJP196919:NJP196927 NTL196919:NTL196927 ODH196919:ODH196927 OND196919:OND196927 OWZ196919:OWZ196927 PGV196919:PGV196927 PQR196919:PQR196927 QAN196919:QAN196927 QKJ196919:QKJ196927 QUF196919:QUF196927 REB196919:REB196927 RNX196919:RNX196927 RXT196919:RXT196927 SHP196919:SHP196927 SRL196919:SRL196927 TBH196919:TBH196927 TLD196919:TLD196927 TUZ196919:TUZ196927 UEV196919:UEV196927 UOR196919:UOR196927 UYN196919:UYN196927 VIJ196919:VIJ196927 VSF196919:VSF196927 WCB196919:WCB196927 WLX196919:WLX196927 WVT196919:WVT196927 L262455:L262463 JH262455:JH262463 TD262455:TD262463 ACZ262455:ACZ262463 AMV262455:AMV262463 AWR262455:AWR262463 BGN262455:BGN262463 BQJ262455:BQJ262463 CAF262455:CAF262463 CKB262455:CKB262463 CTX262455:CTX262463 DDT262455:DDT262463 DNP262455:DNP262463 DXL262455:DXL262463 EHH262455:EHH262463 ERD262455:ERD262463 FAZ262455:FAZ262463 FKV262455:FKV262463 FUR262455:FUR262463 GEN262455:GEN262463 GOJ262455:GOJ262463 GYF262455:GYF262463 HIB262455:HIB262463 HRX262455:HRX262463 IBT262455:IBT262463 ILP262455:ILP262463 IVL262455:IVL262463 JFH262455:JFH262463 JPD262455:JPD262463 JYZ262455:JYZ262463 KIV262455:KIV262463 KSR262455:KSR262463 LCN262455:LCN262463 LMJ262455:LMJ262463 LWF262455:LWF262463 MGB262455:MGB262463 MPX262455:MPX262463 MZT262455:MZT262463 NJP262455:NJP262463 NTL262455:NTL262463 ODH262455:ODH262463 OND262455:OND262463 OWZ262455:OWZ262463 PGV262455:PGV262463 PQR262455:PQR262463 QAN262455:QAN262463 QKJ262455:QKJ262463 QUF262455:QUF262463 REB262455:REB262463 RNX262455:RNX262463 RXT262455:RXT262463 SHP262455:SHP262463 SRL262455:SRL262463 TBH262455:TBH262463 TLD262455:TLD262463 TUZ262455:TUZ262463 UEV262455:UEV262463 UOR262455:UOR262463 UYN262455:UYN262463 VIJ262455:VIJ262463 VSF262455:VSF262463 WCB262455:WCB262463 WLX262455:WLX262463 WVT262455:WVT262463 L327991:L327999 JH327991:JH327999 TD327991:TD327999 ACZ327991:ACZ327999 AMV327991:AMV327999 AWR327991:AWR327999 BGN327991:BGN327999 BQJ327991:BQJ327999 CAF327991:CAF327999 CKB327991:CKB327999 CTX327991:CTX327999 DDT327991:DDT327999 DNP327991:DNP327999 DXL327991:DXL327999 EHH327991:EHH327999 ERD327991:ERD327999 FAZ327991:FAZ327999 FKV327991:FKV327999 FUR327991:FUR327999 GEN327991:GEN327999 GOJ327991:GOJ327999 GYF327991:GYF327999 HIB327991:HIB327999 HRX327991:HRX327999 IBT327991:IBT327999 ILP327991:ILP327999 IVL327991:IVL327999 JFH327991:JFH327999 JPD327991:JPD327999 JYZ327991:JYZ327999 KIV327991:KIV327999 KSR327991:KSR327999 LCN327991:LCN327999 LMJ327991:LMJ327999 LWF327991:LWF327999 MGB327991:MGB327999 MPX327991:MPX327999 MZT327991:MZT327999 NJP327991:NJP327999 NTL327991:NTL327999 ODH327991:ODH327999 OND327991:OND327999 OWZ327991:OWZ327999 PGV327991:PGV327999 PQR327991:PQR327999 QAN327991:QAN327999 QKJ327991:QKJ327999 QUF327991:QUF327999 REB327991:REB327999 RNX327991:RNX327999 RXT327991:RXT327999 SHP327991:SHP327999 SRL327991:SRL327999 TBH327991:TBH327999 TLD327991:TLD327999 TUZ327991:TUZ327999 UEV327991:UEV327999 UOR327991:UOR327999 UYN327991:UYN327999 VIJ327991:VIJ327999 VSF327991:VSF327999 WCB327991:WCB327999 WLX327991:WLX327999 WVT327991:WVT327999 L393527:L393535 JH393527:JH393535 TD393527:TD393535 ACZ393527:ACZ393535 AMV393527:AMV393535 AWR393527:AWR393535 BGN393527:BGN393535 BQJ393527:BQJ393535 CAF393527:CAF393535 CKB393527:CKB393535 CTX393527:CTX393535 DDT393527:DDT393535 DNP393527:DNP393535 DXL393527:DXL393535 EHH393527:EHH393535 ERD393527:ERD393535 FAZ393527:FAZ393535 FKV393527:FKV393535 FUR393527:FUR393535 GEN393527:GEN393535 GOJ393527:GOJ393535 GYF393527:GYF393535 HIB393527:HIB393535 HRX393527:HRX393535 IBT393527:IBT393535 ILP393527:ILP393535 IVL393527:IVL393535 JFH393527:JFH393535 JPD393527:JPD393535 JYZ393527:JYZ393535 KIV393527:KIV393535 KSR393527:KSR393535 LCN393527:LCN393535 LMJ393527:LMJ393535 LWF393527:LWF393535 MGB393527:MGB393535 MPX393527:MPX393535 MZT393527:MZT393535 NJP393527:NJP393535 NTL393527:NTL393535 ODH393527:ODH393535 OND393527:OND393535 OWZ393527:OWZ393535 PGV393527:PGV393535 PQR393527:PQR393535 QAN393527:QAN393535 QKJ393527:QKJ393535 QUF393527:QUF393535 REB393527:REB393535 RNX393527:RNX393535 RXT393527:RXT393535 SHP393527:SHP393535 SRL393527:SRL393535 TBH393527:TBH393535 TLD393527:TLD393535 TUZ393527:TUZ393535 UEV393527:UEV393535 UOR393527:UOR393535 UYN393527:UYN393535 VIJ393527:VIJ393535 VSF393527:VSF393535 WCB393527:WCB393535 WLX393527:WLX393535 WVT393527:WVT393535 L459063:L459071 JH459063:JH459071 TD459063:TD459071 ACZ459063:ACZ459071 AMV459063:AMV459071 AWR459063:AWR459071 BGN459063:BGN459071 BQJ459063:BQJ459071 CAF459063:CAF459071 CKB459063:CKB459071 CTX459063:CTX459071 DDT459063:DDT459071 DNP459063:DNP459071 DXL459063:DXL459071 EHH459063:EHH459071 ERD459063:ERD459071 FAZ459063:FAZ459071 FKV459063:FKV459071 FUR459063:FUR459071 GEN459063:GEN459071 GOJ459063:GOJ459071 GYF459063:GYF459071 HIB459063:HIB459071 HRX459063:HRX459071 IBT459063:IBT459071 ILP459063:ILP459071 IVL459063:IVL459071 JFH459063:JFH459071 JPD459063:JPD459071 JYZ459063:JYZ459071 KIV459063:KIV459071 KSR459063:KSR459071 LCN459063:LCN459071 LMJ459063:LMJ459071 LWF459063:LWF459071 MGB459063:MGB459071 MPX459063:MPX459071 MZT459063:MZT459071 NJP459063:NJP459071 NTL459063:NTL459071 ODH459063:ODH459071 OND459063:OND459071 OWZ459063:OWZ459071 PGV459063:PGV459071 PQR459063:PQR459071 QAN459063:QAN459071 QKJ459063:QKJ459071 QUF459063:QUF459071 REB459063:REB459071 RNX459063:RNX459071 RXT459063:RXT459071 SHP459063:SHP459071 SRL459063:SRL459071 TBH459063:TBH459071 TLD459063:TLD459071 TUZ459063:TUZ459071 UEV459063:UEV459071 UOR459063:UOR459071 UYN459063:UYN459071 VIJ459063:VIJ459071 VSF459063:VSF459071 WCB459063:WCB459071 WLX459063:WLX459071 WVT459063:WVT459071 L524599:L524607 JH524599:JH524607 TD524599:TD524607 ACZ524599:ACZ524607 AMV524599:AMV524607 AWR524599:AWR524607 BGN524599:BGN524607 BQJ524599:BQJ524607 CAF524599:CAF524607 CKB524599:CKB524607 CTX524599:CTX524607 DDT524599:DDT524607 DNP524599:DNP524607 DXL524599:DXL524607 EHH524599:EHH524607 ERD524599:ERD524607 FAZ524599:FAZ524607 FKV524599:FKV524607 FUR524599:FUR524607 GEN524599:GEN524607 GOJ524599:GOJ524607 GYF524599:GYF524607 HIB524599:HIB524607 HRX524599:HRX524607 IBT524599:IBT524607 ILP524599:ILP524607 IVL524599:IVL524607 JFH524599:JFH524607 JPD524599:JPD524607 JYZ524599:JYZ524607 KIV524599:KIV524607 KSR524599:KSR524607 LCN524599:LCN524607 LMJ524599:LMJ524607 LWF524599:LWF524607 MGB524599:MGB524607 MPX524599:MPX524607 MZT524599:MZT524607 NJP524599:NJP524607 NTL524599:NTL524607 ODH524599:ODH524607 OND524599:OND524607 OWZ524599:OWZ524607 PGV524599:PGV524607 PQR524599:PQR524607 QAN524599:QAN524607 QKJ524599:QKJ524607 QUF524599:QUF524607 REB524599:REB524607 RNX524599:RNX524607 RXT524599:RXT524607 SHP524599:SHP524607 SRL524599:SRL524607 TBH524599:TBH524607 TLD524599:TLD524607 TUZ524599:TUZ524607 UEV524599:UEV524607 UOR524599:UOR524607 UYN524599:UYN524607 VIJ524599:VIJ524607 VSF524599:VSF524607 WCB524599:WCB524607 WLX524599:WLX524607 WVT524599:WVT524607 L590135:L590143 JH590135:JH590143 TD590135:TD590143 ACZ590135:ACZ590143 AMV590135:AMV590143 AWR590135:AWR590143 BGN590135:BGN590143 BQJ590135:BQJ590143 CAF590135:CAF590143 CKB590135:CKB590143 CTX590135:CTX590143 DDT590135:DDT590143 DNP590135:DNP590143 DXL590135:DXL590143 EHH590135:EHH590143 ERD590135:ERD590143 FAZ590135:FAZ590143 FKV590135:FKV590143 FUR590135:FUR590143 GEN590135:GEN590143 GOJ590135:GOJ590143 GYF590135:GYF590143 HIB590135:HIB590143 HRX590135:HRX590143 IBT590135:IBT590143 ILP590135:ILP590143 IVL590135:IVL590143 JFH590135:JFH590143 JPD590135:JPD590143 JYZ590135:JYZ590143 KIV590135:KIV590143 KSR590135:KSR590143 LCN590135:LCN590143 LMJ590135:LMJ590143 LWF590135:LWF590143 MGB590135:MGB590143 MPX590135:MPX590143 MZT590135:MZT590143 NJP590135:NJP590143 NTL590135:NTL590143 ODH590135:ODH590143 OND590135:OND590143 OWZ590135:OWZ590143 PGV590135:PGV590143 PQR590135:PQR590143 QAN590135:QAN590143 QKJ590135:QKJ590143 QUF590135:QUF590143 REB590135:REB590143 RNX590135:RNX590143 RXT590135:RXT590143 SHP590135:SHP590143 SRL590135:SRL590143 TBH590135:TBH590143 TLD590135:TLD590143 TUZ590135:TUZ590143 UEV590135:UEV590143 UOR590135:UOR590143 UYN590135:UYN590143 VIJ590135:VIJ590143 VSF590135:VSF590143 WCB590135:WCB590143 WLX590135:WLX590143 WVT590135:WVT590143 L655671:L655679 JH655671:JH655679 TD655671:TD655679 ACZ655671:ACZ655679 AMV655671:AMV655679 AWR655671:AWR655679 BGN655671:BGN655679 BQJ655671:BQJ655679 CAF655671:CAF655679 CKB655671:CKB655679 CTX655671:CTX655679 DDT655671:DDT655679 DNP655671:DNP655679 DXL655671:DXL655679 EHH655671:EHH655679 ERD655671:ERD655679 FAZ655671:FAZ655679 FKV655671:FKV655679 FUR655671:FUR655679 GEN655671:GEN655679 GOJ655671:GOJ655679 GYF655671:GYF655679 HIB655671:HIB655679 HRX655671:HRX655679 IBT655671:IBT655679 ILP655671:ILP655679 IVL655671:IVL655679 JFH655671:JFH655679 JPD655671:JPD655679 JYZ655671:JYZ655679 KIV655671:KIV655679 KSR655671:KSR655679 LCN655671:LCN655679 LMJ655671:LMJ655679 LWF655671:LWF655679 MGB655671:MGB655679 MPX655671:MPX655679 MZT655671:MZT655679 NJP655671:NJP655679 NTL655671:NTL655679 ODH655671:ODH655679 OND655671:OND655679 OWZ655671:OWZ655679 PGV655671:PGV655679 PQR655671:PQR655679 QAN655671:QAN655679 QKJ655671:QKJ655679 QUF655671:QUF655679 REB655671:REB655679 RNX655671:RNX655679 RXT655671:RXT655679 SHP655671:SHP655679 SRL655671:SRL655679 TBH655671:TBH655679 TLD655671:TLD655679 TUZ655671:TUZ655679 UEV655671:UEV655679 UOR655671:UOR655679 UYN655671:UYN655679 VIJ655671:VIJ655679 VSF655671:VSF655679 WCB655671:WCB655679 WLX655671:WLX655679 WVT655671:WVT655679 L721207:L721215 JH721207:JH721215 TD721207:TD721215 ACZ721207:ACZ721215 AMV721207:AMV721215 AWR721207:AWR721215 BGN721207:BGN721215 BQJ721207:BQJ721215 CAF721207:CAF721215 CKB721207:CKB721215 CTX721207:CTX721215 DDT721207:DDT721215 DNP721207:DNP721215 DXL721207:DXL721215 EHH721207:EHH721215 ERD721207:ERD721215 FAZ721207:FAZ721215 FKV721207:FKV721215 FUR721207:FUR721215 GEN721207:GEN721215 GOJ721207:GOJ721215 GYF721207:GYF721215 HIB721207:HIB721215 HRX721207:HRX721215 IBT721207:IBT721215 ILP721207:ILP721215 IVL721207:IVL721215 JFH721207:JFH721215 JPD721207:JPD721215 JYZ721207:JYZ721215 KIV721207:KIV721215 KSR721207:KSR721215 LCN721207:LCN721215 LMJ721207:LMJ721215 LWF721207:LWF721215 MGB721207:MGB721215 MPX721207:MPX721215 MZT721207:MZT721215 NJP721207:NJP721215 NTL721207:NTL721215 ODH721207:ODH721215 OND721207:OND721215 OWZ721207:OWZ721215 PGV721207:PGV721215 PQR721207:PQR721215 QAN721207:QAN721215 QKJ721207:QKJ721215 QUF721207:QUF721215 REB721207:REB721215 RNX721207:RNX721215 RXT721207:RXT721215 SHP721207:SHP721215 SRL721207:SRL721215 TBH721207:TBH721215 TLD721207:TLD721215 TUZ721207:TUZ721215 UEV721207:UEV721215 UOR721207:UOR721215 UYN721207:UYN721215 VIJ721207:VIJ721215 VSF721207:VSF721215 WCB721207:WCB721215 WLX721207:WLX721215 WVT721207:WVT721215 L786743:L786751 JH786743:JH786751 TD786743:TD786751 ACZ786743:ACZ786751 AMV786743:AMV786751 AWR786743:AWR786751 BGN786743:BGN786751 BQJ786743:BQJ786751 CAF786743:CAF786751 CKB786743:CKB786751 CTX786743:CTX786751 DDT786743:DDT786751 DNP786743:DNP786751 DXL786743:DXL786751 EHH786743:EHH786751 ERD786743:ERD786751 FAZ786743:FAZ786751 FKV786743:FKV786751 FUR786743:FUR786751 GEN786743:GEN786751 GOJ786743:GOJ786751 GYF786743:GYF786751 HIB786743:HIB786751 HRX786743:HRX786751 IBT786743:IBT786751 ILP786743:ILP786751 IVL786743:IVL786751 JFH786743:JFH786751 JPD786743:JPD786751 JYZ786743:JYZ786751 KIV786743:KIV786751 KSR786743:KSR786751 LCN786743:LCN786751 LMJ786743:LMJ786751 LWF786743:LWF786751 MGB786743:MGB786751 MPX786743:MPX786751 MZT786743:MZT786751 NJP786743:NJP786751 NTL786743:NTL786751 ODH786743:ODH786751 OND786743:OND786751 OWZ786743:OWZ786751 PGV786743:PGV786751 PQR786743:PQR786751 QAN786743:QAN786751 QKJ786743:QKJ786751 QUF786743:QUF786751 REB786743:REB786751 RNX786743:RNX786751 RXT786743:RXT786751 SHP786743:SHP786751 SRL786743:SRL786751 TBH786743:TBH786751 TLD786743:TLD786751 TUZ786743:TUZ786751 UEV786743:UEV786751 UOR786743:UOR786751 UYN786743:UYN786751 VIJ786743:VIJ786751 VSF786743:VSF786751 WCB786743:WCB786751 WLX786743:WLX786751 WVT786743:WVT786751 L852279:L852287 JH852279:JH852287 TD852279:TD852287 ACZ852279:ACZ852287 AMV852279:AMV852287 AWR852279:AWR852287 BGN852279:BGN852287 BQJ852279:BQJ852287 CAF852279:CAF852287 CKB852279:CKB852287 CTX852279:CTX852287 DDT852279:DDT852287 DNP852279:DNP852287 DXL852279:DXL852287 EHH852279:EHH852287 ERD852279:ERD852287 FAZ852279:FAZ852287 FKV852279:FKV852287 FUR852279:FUR852287 GEN852279:GEN852287 GOJ852279:GOJ852287 GYF852279:GYF852287 HIB852279:HIB852287 HRX852279:HRX852287 IBT852279:IBT852287 ILP852279:ILP852287 IVL852279:IVL852287 JFH852279:JFH852287 JPD852279:JPD852287 JYZ852279:JYZ852287 KIV852279:KIV852287 KSR852279:KSR852287 LCN852279:LCN852287 LMJ852279:LMJ852287 LWF852279:LWF852287 MGB852279:MGB852287 MPX852279:MPX852287 MZT852279:MZT852287 NJP852279:NJP852287 NTL852279:NTL852287 ODH852279:ODH852287 OND852279:OND852287 OWZ852279:OWZ852287 PGV852279:PGV852287 PQR852279:PQR852287 QAN852279:QAN852287 QKJ852279:QKJ852287 QUF852279:QUF852287 REB852279:REB852287 RNX852279:RNX852287 RXT852279:RXT852287 SHP852279:SHP852287 SRL852279:SRL852287 TBH852279:TBH852287 TLD852279:TLD852287 TUZ852279:TUZ852287 UEV852279:UEV852287 UOR852279:UOR852287 UYN852279:UYN852287 VIJ852279:VIJ852287 VSF852279:VSF852287 WCB852279:WCB852287 WLX852279:WLX852287 WVT852279:WVT852287 L917815:L917823 JH917815:JH917823 TD917815:TD917823 ACZ917815:ACZ917823 AMV917815:AMV917823 AWR917815:AWR917823 BGN917815:BGN917823 BQJ917815:BQJ917823 CAF917815:CAF917823 CKB917815:CKB917823 CTX917815:CTX917823 DDT917815:DDT917823 DNP917815:DNP917823 DXL917815:DXL917823 EHH917815:EHH917823 ERD917815:ERD917823 FAZ917815:FAZ917823 FKV917815:FKV917823 FUR917815:FUR917823 GEN917815:GEN917823 GOJ917815:GOJ917823 GYF917815:GYF917823 HIB917815:HIB917823 HRX917815:HRX917823 IBT917815:IBT917823 ILP917815:ILP917823 IVL917815:IVL917823 JFH917815:JFH917823 JPD917815:JPD917823 JYZ917815:JYZ917823 KIV917815:KIV917823 KSR917815:KSR917823 LCN917815:LCN917823 LMJ917815:LMJ917823 LWF917815:LWF917823 MGB917815:MGB917823 MPX917815:MPX917823 MZT917815:MZT917823 NJP917815:NJP917823 NTL917815:NTL917823 ODH917815:ODH917823 OND917815:OND917823 OWZ917815:OWZ917823 PGV917815:PGV917823 PQR917815:PQR917823 QAN917815:QAN917823 QKJ917815:QKJ917823 QUF917815:QUF917823 REB917815:REB917823 RNX917815:RNX917823 RXT917815:RXT917823 SHP917815:SHP917823 SRL917815:SRL917823 TBH917815:TBH917823 TLD917815:TLD917823 TUZ917815:TUZ917823 UEV917815:UEV917823 UOR917815:UOR917823 UYN917815:UYN917823 VIJ917815:VIJ917823 VSF917815:VSF917823 WCB917815:WCB917823 WLX917815:WLX917823 WVT917815:WVT917823 L983351:L983359 JH983351:JH983359 TD983351:TD983359 ACZ983351:ACZ983359 AMV983351:AMV983359 AWR983351:AWR983359 BGN983351:BGN983359 BQJ983351:BQJ983359 CAF983351:CAF983359 CKB983351:CKB983359 CTX983351:CTX983359 DDT983351:DDT983359 DNP983351:DNP983359 DXL983351:DXL983359 EHH983351:EHH983359 ERD983351:ERD983359 FAZ983351:FAZ983359 FKV983351:FKV983359 FUR983351:FUR983359 GEN983351:GEN983359 GOJ983351:GOJ983359 GYF983351:GYF983359 HIB983351:HIB983359 HRX983351:HRX983359 IBT983351:IBT983359 ILP983351:ILP983359 IVL983351:IVL983359 JFH983351:JFH983359 JPD983351:JPD983359 JYZ983351:JYZ983359 KIV983351:KIV983359 KSR983351:KSR983359 LCN983351:LCN983359 LMJ983351:LMJ983359 LWF983351:LWF983359 MGB983351:MGB983359 MPX983351:MPX983359 MZT983351:MZT983359 NJP983351:NJP983359 NTL983351:NTL983359 ODH983351:ODH983359 OND983351:OND983359 OWZ983351:OWZ983359 PGV983351:PGV983359 PQR983351:PQR983359 QAN983351:QAN983359 QKJ983351:QKJ983359 QUF983351:QUF983359 REB983351:REB983359 RNX983351:RNX983359 RXT983351:RXT983359 SHP983351:SHP983359 SRL983351:SRL983359 TBH983351:TBH983359 TLD983351:TLD983359 TUZ983351:TUZ983359 UEV983351:UEV983359 UOR983351:UOR983359 UYN983351:UYN983359 VIJ983351:VIJ983359 VSF983351:VSF983359 WCB983351:WCB983359 WLX983351:WLX983359 WVT983351:WVT983359 O65850 JK65850 TG65850 ADC65850 AMY65850 AWU65850 BGQ65850 BQM65850 CAI65850 CKE65850 CUA65850 DDW65850 DNS65850 DXO65850 EHK65850 ERG65850 FBC65850 FKY65850 FUU65850 GEQ65850 GOM65850 GYI65850 HIE65850 HSA65850 IBW65850 ILS65850 IVO65850 JFK65850 JPG65850 JZC65850 KIY65850 KSU65850 LCQ65850 LMM65850 LWI65850 MGE65850 MQA65850 MZW65850 NJS65850 NTO65850 ODK65850 ONG65850 OXC65850 PGY65850 PQU65850 QAQ65850 QKM65850 QUI65850 REE65850 ROA65850 RXW65850 SHS65850 SRO65850 TBK65850 TLG65850 TVC65850 UEY65850 UOU65850 UYQ65850 VIM65850 VSI65850 WCE65850 WMA65850 WVW65850 O131386 JK131386 TG131386 ADC131386 AMY131386 AWU131386 BGQ131386 BQM131386 CAI131386 CKE131386 CUA131386 DDW131386 DNS131386 DXO131386 EHK131386 ERG131386 FBC131386 FKY131386 FUU131386 GEQ131386 GOM131386 GYI131386 HIE131386 HSA131386 IBW131386 ILS131386 IVO131386 JFK131386 JPG131386 JZC131386 KIY131386 KSU131386 LCQ131386 LMM131386 LWI131386 MGE131386 MQA131386 MZW131386 NJS131386 NTO131386 ODK131386 ONG131386 OXC131386 PGY131386 PQU131386 QAQ131386 QKM131386 QUI131386 REE131386 ROA131386 RXW131386 SHS131386 SRO131386 TBK131386 TLG131386 TVC131386 UEY131386 UOU131386 UYQ131386 VIM131386 VSI131386 WCE131386 WMA131386 WVW131386 O196922 JK196922 TG196922 ADC196922 AMY196922 AWU196922 BGQ196922 BQM196922 CAI196922 CKE196922 CUA196922 DDW196922 DNS196922 DXO196922 EHK196922 ERG196922 FBC196922 FKY196922 FUU196922 GEQ196922 GOM196922 GYI196922 HIE196922 HSA196922 IBW196922 ILS196922 IVO196922 JFK196922 JPG196922 JZC196922 KIY196922 KSU196922 LCQ196922 LMM196922 LWI196922 MGE196922 MQA196922 MZW196922 NJS196922 NTO196922 ODK196922 ONG196922 OXC196922 PGY196922 PQU196922 QAQ196922 QKM196922 QUI196922 REE196922 ROA196922 RXW196922 SHS196922 SRO196922 TBK196922 TLG196922 TVC196922 UEY196922 UOU196922 UYQ196922 VIM196922 VSI196922 WCE196922 WMA196922 WVW196922 O262458 JK262458 TG262458 ADC262458 AMY262458 AWU262458 BGQ262458 BQM262458 CAI262458 CKE262458 CUA262458 DDW262458 DNS262458 DXO262458 EHK262458 ERG262458 FBC262458 FKY262458 FUU262458 GEQ262458 GOM262458 GYI262458 HIE262458 HSA262458 IBW262458 ILS262458 IVO262458 JFK262458 JPG262458 JZC262458 KIY262458 KSU262458 LCQ262458 LMM262458 LWI262458 MGE262458 MQA262458 MZW262458 NJS262458 NTO262458 ODK262458 ONG262458 OXC262458 PGY262458 PQU262458 QAQ262458 QKM262458 QUI262458 REE262458 ROA262458 RXW262458 SHS262458 SRO262458 TBK262458 TLG262458 TVC262458 UEY262458 UOU262458 UYQ262458 VIM262458 VSI262458 WCE262458 WMA262458 WVW262458 O327994 JK327994 TG327994 ADC327994 AMY327994 AWU327994 BGQ327994 BQM327994 CAI327994 CKE327994 CUA327994 DDW327994 DNS327994 DXO327994 EHK327994 ERG327994 FBC327994 FKY327994 FUU327994 GEQ327994 GOM327994 GYI327994 HIE327994 HSA327994 IBW327994 ILS327994 IVO327994 JFK327994 JPG327994 JZC327994 KIY327994 KSU327994 LCQ327994 LMM327994 LWI327994 MGE327994 MQA327994 MZW327994 NJS327994 NTO327994 ODK327994 ONG327994 OXC327994 PGY327994 PQU327994 QAQ327994 QKM327994 QUI327994 REE327994 ROA327994 RXW327994 SHS327994 SRO327994 TBK327994 TLG327994 TVC327994 UEY327994 UOU327994 UYQ327994 VIM327994 VSI327994 WCE327994 WMA327994 WVW327994 O393530 JK393530 TG393530 ADC393530 AMY393530 AWU393530 BGQ393530 BQM393530 CAI393530 CKE393530 CUA393530 DDW393530 DNS393530 DXO393530 EHK393530 ERG393530 FBC393530 FKY393530 FUU393530 GEQ393530 GOM393530 GYI393530 HIE393530 HSA393530 IBW393530 ILS393530 IVO393530 JFK393530 JPG393530 JZC393530 KIY393530 KSU393530 LCQ393530 LMM393530 LWI393530 MGE393530 MQA393530 MZW393530 NJS393530 NTO393530 ODK393530 ONG393530 OXC393530 PGY393530 PQU393530 QAQ393530 QKM393530 QUI393530 REE393530 ROA393530 RXW393530 SHS393530 SRO393530 TBK393530 TLG393530 TVC393530 UEY393530 UOU393530 UYQ393530 VIM393530 VSI393530 WCE393530 WMA393530 WVW393530 O459066 JK459066 TG459066 ADC459066 AMY459066 AWU459066 BGQ459066 BQM459066 CAI459066 CKE459066 CUA459066 DDW459066 DNS459066 DXO459066 EHK459066 ERG459066 FBC459066 FKY459066 FUU459066 GEQ459066 GOM459066 GYI459066 HIE459066 HSA459066 IBW459066 ILS459066 IVO459066 JFK459066 JPG459066 JZC459066 KIY459066 KSU459066 LCQ459066 LMM459066 LWI459066 MGE459066 MQA459066 MZW459066 NJS459066 NTO459066 ODK459066 ONG459066 OXC459066 PGY459066 PQU459066 QAQ459066 QKM459066 QUI459066 REE459066 ROA459066 RXW459066 SHS459066 SRO459066 TBK459066 TLG459066 TVC459066 UEY459066 UOU459066 UYQ459066 VIM459066 VSI459066 WCE459066 WMA459066 WVW459066 O524602 JK524602 TG524602 ADC524602 AMY524602 AWU524602 BGQ524602 BQM524602 CAI524602 CKE524602 CUA524602 DDW524602 DNS524602 DXO524602 EHK524602 ERG524602 FBC524602 FKY524602 FUU524602 GEQ524602 GOM524602 GYI524602 HIE524602 HSA524602 IBW524602 ILS524602 IVO524602 JFK524602 JPG524602 JZC524602 KIY524602 KSU524602 LCQ524602 LMM524602 LWI524602 MGE524602 MQA524602 MZW524602 NJS524602 NTO524602 ODK524602 ONG524602 OXC524602 PGY524602 PQU524602 QAQ524602 QKM524602 QUI524602 REE524602 ROA524602 RXW524602 SHS524602 SRO524602 TBK524602 TLG524602 TVC524602 UEY524602 UOU524602 UYQ524602 VIM524602 VSI524602 WCE524602 WMA524602 WVW524602 O590138 JK590138 TG590138 ADC590138 AMY590138 AWU590138 BGQ590138 BQM590138 CAI590138 CKE590138 CUA590138 DDW590138 DNS590138 DXO590138 EHK590138 ERG590138 FBC590138 FKY590138 FUU590138 GEQ590138 GOM590138 GYI590138 HIE590138 HSA590138 IBW590138 ILS590138 IVO590138 JFK590138 JPG590138 JZC590138 KIY590138 KSU590138 LCQ590138 LMM590138 LWI590138 MGE590138 MQA590138 MZW590138 NJS590138 NTO590138 ODK590138 ONG590138 OXC590138 PGY590138 PQU590138 QAQ590138 QKM590138 QUI590138 REE590138 ROA590138 RXW590138 SHS590138 SRO590138 TBK590138 TLG590138 TVC590138 UEY590138 UOU590138 UYQ590138 VIM590138 VSI590138 WCE590138 WMA590138 WVW590138 O655674 JK655674 TG655674 ADC655674 AMY655674 AWU655674 BGQ655674 BQM655674 CAI655674 CKE655674 CUA655674 DDW655674 DNS655674 DXO655674 EHK655674 ERG655674 FBC655674 FKY655674 FUU655674 GEQ655674 GOM655674 GYI655674 HIE655674 HSA655674 IBW655674 ILS655674 IVO655674 JFK655674 JPG655674 JZC655674 KIY655674 KSU655674 LCQ655674 LMM655674 LWI655674 MGE655674 MQA655674 MZW655674 NJS655674 NTO655674 ODK655674 ONG655674 OXC655674 PGY655674 PQU655674 QAQ655674 QKM655674 QUI655674 REE655674 ROA655674 RXW655674 SHS655674 SRO655674 TBK655674 TLG655674 TVC655674 UEY655674 UOU655674 UYQ655674 VIM655674 VSI655674 WCE655674 WMA655674 WVW655674 O721210 JK721210 TG721210 ADC721210 AMY721210 AWU721210 BGQ721210 BQM721210 CAI721210 CKE721210 CUA721210 DDW721210 DNS721210 DXO721210 EHK721210 ERG721210 FBC721210 FKY721210 FUU721210 GEQ721210 GOM721210 GYI721210 HIE721210 HSA721210 IBW721210 ILS721210 IVO721210 JFK721210 JPG721210 JZC721210 KIY721210 KSU721210 LCQ721210 LMM721210 LWI721210 MGE721210 MQA721210 MZW721210 NJS721210 NTO721210 ODK721210 ONG721210 OXC721210 PGY721210 PQU721210 QAQ721210 QKM721210 QUI721210 REE721210 ROA721210 RXW721210 SHS721210 SRO721210 TBK721210 TLG721210 TVC721210 UEY721210 UOU721210 UYQ721210 VIM721210 VSI721210 WCE721210 WMA721210 WVW721210 O786746 JK786746 TG786746 ADC786746 AMY786746 AWU786746 BGQ786746 BQM786746 CAI786746 CKE786746 CUA786746 DDW786746 DNS786746 DXO786746 EHK786746 ERG786746 FBC786746 FKY786746 FUU786746 GEQ786746 GOM786746 GYI786746 HIE786746 HSA786746 IBW786746 ILS786746 IVO786746 JFK786746 JPG786746 JZC786746 KIY786746 KSU786746 LCQ786746 LMM786746 LWI786746 MGE786746 MQA786746 MZW786746 NJS786746 NTO786746 ODK786746 ONG786746 OXC786746 PGY786746 PQU786746 QAQ786746 QKM786746 QUI786746 REE786746 ROA786746 RXW786746 SHS786746 SRO786746 TBK786746 TLG786746 TVC786746 UEY786746 UOU786746 UYQ786746 VIM786746 VSI786746 WCE786746 WMA786746 WVW786746 O852282 JK852282 TG852282 ADC852282 AMY852282 AWU852282 BGQ852282 BQM852282 CAI852282 CKE852282 CUA852282 DDW852282 DNS852282 DXO852282 EHK852282 ERG852282 FBC852282 FKY852282 FUU852282 GEQ852282 GOM852282 GYI852282 HIE852282 HSA852282 IBW852282 ILS852282 IVO852282 JFK852282 JPG852282 JZC852282 KIY852282 KSU852282 LCQ852282 LMM852282 LWI852282 MGE852282 MQA852282 MZW852282 NJS852282 NTO852282 ODK852282 ONG852282 OXC852282 PGY852282 PQU852282 QAQ852282 QKM852282 QUI852282 REE852282 ROA852282 RXW852282 SHS852282 SRO852282 TBK852282 TLG852282 TVC852282 UEY852282 UOU852282 UYQ852282 VIM852282 VSI852282 WCE852282 WMA852282 WVW852282 O917818 JK917818 TG917818 ADC917818 AMY917818 AWU917818 BGQ917818 BQM917818 CAI917818 CKE917818 CUA917818 DDW917818 DNS917818 DXO917818 EHK917818 ERG917818 FBC917818 FKY917818 FUU917818 GEQ917818 GOM917818 GYI917818 HIE917818 HSA917818 IBW917818 ILS917818 IVO917818 JFK917818 JPG917818 JZC917818 KIY917818 KSU917818 LCQ917818 LMM917818 LWI917818 MGE917818 MQA917818 MZW917818 NJS917818 NTO917818 ODK917818 ONG917818 OXC917818 PGY917818 PQU917818 QAQ917818 QKM917818 QUI917818 REE917818 ROA917818 RXW917818 SHS917818 SRO917818 TBK917818 TLG917818 TVC917818 UEY917818 UOU917818 UYQ917818 VIM917818 VSI917818 WCE917818 WMA917818 WVW917818 O983354 JK983354 TG983354 ADC983354 AMY983354 AWU983354 BGQ983354 BQM983354 CAI983354 CKE983354 CUA983354 DDW983354 DNS983354 DXO983354 EHK983354 ERG983354 FBC983354 FKY983354 FUU983354 GEQ983354 GOM983354 GYI983354 HIE983354 HSA983354 IBW983354 ILS983354 IVO983354 JFK983354 JPG983354 JZC983354 KIY983354 KSU983354 LCQ983354 LMM983354 LWI983354 MGE983354 MQA983354 MZW983354 NJS983354 NTO983354 ODK983354 ONG983354 OXC983354 PGY983354 PQU983354 QAQ983354 QKM983354 QUI983354 REE983354 ROA983354 RXW983354 SHS983354 SRO983354 TBK983354 TLG983354 TVC983354 UEY983354 UOU983354 UYQ983354 VIM983354 VSI983354 WCE983354 WMA983354 WVW983354 O65852 JK65852 TG65852 ADC65852 AMY65852 AWU65852 BGQ65852 BQM65852 CAI65852 CKE65852 CUA65852 DDW65852 DNS65852 DXO65852 EHK65852 ERG65852 FBC65852 FKY65852 FUU65852 GEQ65852 GOM65852 GYI65852 HIE65852 HSA65852 IBW65852 ILS65852 IVO65852 JFK65852 JPG65852 JZC65852 KIY65852 KSU65852 LCQ65852 LMM65852 LWI65852 MGE65852 MQA65852 MZW65852 NJS65852 NTO65852 ODK65852 ONG65852 OXC65852 PGY65852 PQU65852 QAQ65852 QKM65852 QUI65852 REE65852 ROA65852 RXW65852 SHS65852 SRO65852 TBK65852 TLG65852 TVC65852 UEY65852 UOU65852 UYQ65852 VIM65852 VSI65852 WCE65852 WMA65852 WVW65852 O131388 JK131388 TG131388 ADC131388 AMY131388 AWU131388 BGQ131388 BQM131388 CAI131388 CKE131388 CUA131388 DDW131388 DNS131388 DXO131388 EHK131388 ERG131388 FBC131388 FKY131388 FUU131388 GEQ131388 GOM131388 GYI131388 HIE131388 HSA131388 IBW131388 ILS131388 IVO131388 JFK131388 JPG131388 JZC131388 KIY131388 KSU131388 LCQ131388 LMM131388 LWI131388 MGE131388 MQA131388 MZW131388 NJS131388 NTO131388 ODK131388 ONG131388 OXC131388 PGY131388 PQU131388 QAQ131388 QKM131388 QUI131388 REE131388 ROA131388 RXW131388 SHS131388 SRO131388 TBK131388 TLG131388 TVC131388 UEY131388 UOU131388 UYQ131388 VIM131388 VSI131388 WCE131388 WMA131388 WVW131388 O196924 JK196924 TG196924 ADC196924 AMY196924 AWU196924 BGQ196924 BQM196924 CAI196924 CKE196924 CUA196924 DDW196924 DNS196924 DXO196924 EHK196924 ERG196924 FBC196924 FKY196924 FUU196924 GEQ196924 GOM196924 GYI196924 HIE196924 HSA196924 IBW196924 ILS196924 IVO196924 JFK196924 JPG196924 JZC196924 KIY196924 KSU196924 LCQ196924 LMM196924 LWI196924 MGE196924 MQA196924 MZW196924 NJS196924 NTO196924 ODK196924 ONG196924 OXC196924 PGY196924 PQU196924 QAQ196924 QKM196924 QUI196924 REE196924 ROA196924 RXW196924 SHS196924 SRO196924 TBK196924 TLG196924 TVC196924 UEY196924 UOU196924 UYQ196924 VIM196924 VSI196924 WCE196924 WMA196924 WVW196924 O262460 JK262460 TG262460 ADC262460 AMY262460 AWU262460 BGQ262460 BQM262460 CAI262460 CKE262460 CUA262460 DDW262460 DNS262460 DXO262460 EHK262460 ERG262460 FBC262460 FKY262460 FUU262460 GEQ262460 GOM262460 GYI262460 HIE262460 HSA262460 IBW262460 ILS262460 IVO262460 JFK262460 JPG262460 JZC262460 KIY262460 KSU262460 LCQ262460 LMM262460 LWI262460 MGE262460 MQA262460 MZW262460 NJS262460 NTO262460 ODK262460 ONG262460 OXC262460 PGY262460 PQU262460 QAQ262460 QKM262460 QUI262460 REE262460 ROA262460 RXW262460 SHS262460 SRO262460 TBK262460 TLG262460 TVC262460 UEY262460 UOU262460 UYQ262460 VIM262460 VSI262460 WCE262460 WMA262460 WVW262460 O327996 JK327996 TG327996 ADC327996 AMY327996 AWU327996 BGQ327996 BQM327996 CAI327996 CKE327996 CUA327996 DDW327996 DNS327996 DXO327996 EHK327996 ERG327996 FBC327996 FKY327996 FUU327996 GEQ327996 GOM327996 GYI327996 HIE327996 HSA327996 IBW327996 ILS327996 IVO327996 JFK327996 JPG327996 JZC327996 KIY327996 KSU327996 LCQ327996 LMM327996 LWI327996 MGE327996 MQA327996 MZW327996 NJS327996 NTO327996 ODK327996 ONG327996 OXC327996 PGY327996 PQU327996 QAQ327996 QKM327996 QUI327996 REE327996 ROA327996 RXW327996 SHS327996 SRO327996 TBK327996 TLG327996 TVC327996 UEY327996 UOU327996 UYQ327996 VIM327996 VSI327996 WCE327996 WMA327996 WVW327996 O393532 JK393532 TG393532 ADC393532 AMY393532 AWU393532 BGQ393532 BQM393532 CAI393532 CKE393532 CUA393532 DDW393532 DNS393532 DXO393532 EHK393532 ERG393532 FBC393532 FKY393532 FUU393532 GEQ393532 GOM393532 GYI393532 HIE393532 HSA393532 IBW393532 ILS393532 IVO393532 JFK393532 JPG393532 JZC393532 KIY393532 KSU393532 LCQ393532 LMM393532 LWI393532 MGE393532 MQA393532 MZW393532 NJS393532 NTO393532 ODK393532 ONG393532 OXC393532 PGY393532 PQU393532 QAQ393532 QKM393532 QUI393532 REE393532 ROA393532 RXW393532 SHS393532 SRO393532 TBK393532 TLG393532 TVC393532 UEY393532 UOU393532 UYQ393532 VIM393532 VSI393532 WCE393532 WMA393532 WVW393532 O459068 JK459068 TG459068 ADC459068 AMY459068 AWU459068 BGQ459068 BQM459068 CAI459068 CKE459068 CUA459068 DDW459068 DNS459068 DXO459068 EHK459068 ERG459068 FBC459068 FKY459068 FUU459068 GEQ459068 GOM459068 GYI459068 HIE459068 HSA459068 IBW459068 ILS459068 IVO459068 JFK459068 JPG459068 JZC459068 KIY459068 KSU459068 LCQ459068 LMM459068 LWI459068 MGE459068 MQA459068 MZW459068 NJS459068 NTO459068 ODK459068 ONG459068 OXC459068 PGY459068 PQU459068 QAQ459068 QKM459068 QUI459068 REE459068 ROA459068 RXW459068 SHS459068 SRO459068 TBK459068 TLG459068 TVC459068 UEY459068 UOU459068 UYQ459068 VIM459068 VSI459068 WCE459068 WMA459068 WVW459068 O524604 JK524604 TG524604 ADC524604 AMY524604 AWU524604 BGQ524604 BQM524604 CAI524604 CKE524604 CUA524604 DDW524604 DNS524604 DXO524604 EHK524604 ERG524604 FBC524604 FKY524604 FUU524604 GEQ524604 GOM524604 GYI524604 HIE524604 HSA524604 IBW524604 ILS524604 IVO524604 JFK524604 JPG524604 JZC524604 KIY524604 KSU524604 LCQ524604 LMM524604 LWI524604 MGE524604 MQA524604 MZW524604 NJS524604 NTO524604 ODK524604 ONG524604 OXC524604 PGY524604 PQU524604 QAQ524604 QKM524604 QUI524604 REE524604 ROA524604 RXW524604 SHS524604 SRO524604 TBK524604 TLG524604 TVC524604 UEY524604 UOU524604 UYQ524604 VIM524604 VSI524604 WCE524604 WMA524604 WVW524604 O590140 JK590140 TG590140 ADC590140 AMY590140 AWU590140 BGQ590140 BQM590140 CAI590140 CKE590140 CUA590140 DDW590140 DNS590140 DXO590140 EHK590140 ERG590140 FBC590140 FKY590140 FUU590140 GEQ590140 GOM590140 GYI590140 HIE590140 HSA590140 IBW590140 ILS590140 IVO590140 JFK590140 JPG590140 JZC590140 KIY590140 KSU590140 LCQ590140 LMM590140 LWI590140 MGE590140 MQA590140 MZW590140 NJS590140 NTO590140 ODK590140 ONG590140 OXC590140 PGY590140 PQU590140 QAQ590140 QKM590140 QUI590140 REE590140 ROA590140 RXW590140 SHS590140 SRO590140 TBK590140 TLG590140 TVC590140 UEY590140 UOU590140 UYQ590140 VIM590140 VSI590140 WCE590140 WMA590140 WVW590140 O655676 JK655676 TG655676 ADC655676 AMY655676 AWU655676 BGQ655676 BQM655676 CAI655676 CKE655676 CUA655676 DDW655676 DNS655676 DXO655676 EHK655676 ERG655676 FBC655676 FKY655676 FUU655676 GEQ655676 GOM655676 GYI655676 HIE655676 HSA655676 IBW655676 ILS655676 IVO655676 JFK655676 JPG655676 JZC655676 KIY655676 KSU655676 LCQ655676 LMM655676 LWI655676 MGE655676 MQA655676 MZW655676 NJS655676 NTO655676 ODK655676 ONG655676 OXC655676 PGY655676 PQU655676 QAQ655676 QKM655676 QUI655676 REE655676 ROA655676 RXW655676 SHS655676 SRO655676 TBK655676 TLG655676 TVC655676 UEY655676 UOU655676 UYQ655676 VIM655676 VSI655676 WCE655676 WMA655676 WVW655676 O721212 JK721212 TG721212 ADC721212 AMY721212 AWU721212 BGQ721212 BQM721212 CAI721212 CKE721212 CUA721212 DDW721212 DNS721212 DXO721212 EHK721212 ERG721212 FBC721212 FKY721212 FUU721212 GEQ721212 GOM721212 GYI721212 HIE721212 HSA721212 IBW721212 ILS721212 IVO721212 JFK721212 JPG721212 JZC721212 KIY721212 KSU721212 LCQ721212 LMM721212 LWI721212 MGE721212 MQA721212 MZW721212 NJS721212 NTO721212 ODK721212 ONG721212 OXC721212 PGY721212 PQU721212 QAQ721212 QKM721212 QUI721212 REE721212 ROA721212 RXW721212 SHS721212 SRO721212 TBK721212 TLG721212 TVC721212 UEY721212 UOU721212 UYQ721212 VIM721212 VSI721212 WCE721212 WMA721212 WVW721212 O786748 JK786748 TG786748 ADC786748 AMY786748 AWU786748 BGQ786748 BQM786748 CAI786748 CKE786748 CUA786748 DDW786748 DNS786748 DXO786748 EHK786748 ERG786748 FBC786748 FKY786748 FUU786748 GEQ786748 GOM786748 GYI786748 HIE786748 HSA786748 IBW786748 ILS786748 IVO786748 JFK786748 JPG786748 JZC786748 KIY786748 KSU786748 LCQ786748 LMM786748 LWI786748 MGE786748 MQA786748 MZW786748 NJS786748 NTO786748 ODK786748 ONG786748 OXC786748 PGY786748 PQU786748 QAQ786748 QKM786748 QUI786748 REE786748 ROA786748 RXW786748 SHS786748 SRO786748 TBK786748 TLG786748 TVC786748 UEY786748 UOU786748 UYQ786748 VIM786748 VSI786748 WCE786748 WMA786748 WVW786748 O852284 JK852284 TG852284 ADC852284 AMY852284 AWU852284 BGQ852284 BQM852284 CAI852284 CKE852284 CUA852284 DDW852284 DNS852284 DXO852284 EHK852284 ERG852284 FBC852284 FKY852284 FUU852284 GEQ852284 GOM852284 GYI852284 HIE852284 HSA852284 IBW852284 ILS852284 IVO852284 JFK852284 JPG852284 JZC852284 KIY852284 KSU852284 LCQ852284 LMM852284 LWI852284 MGE852284 MQA852284 MZW852284 NJS852284 NTO852284 ODK852284 ONG852284 OXC852284 PGY852284 PQU852284 QAQ852284 QKM852284 QUI852284 REE852284 ROA852284 RXW852284 SHS852284 SRO852284 TBK852284 TLG852284 TVC852284 UEY852284 UOU852284 UYQ852284 VIM852284 VSI852284 WCE852284 WMA852284 WVW852284 O917820 JK917820 TG917820 ADC917820 AMY917820 AWU917820 BGQ917820 BQM917820 CAI917820 CKE917820 CUA917820 DDW917820 DNS917820 DXO917820 EHK917820 ERG917820 FBC917820 FKY917820 FUU917820 GEQ917820 GOM917820 GYI917820 HIE917820 HSA917820 IBW917820 ILS917820 IVO917820 JFK917820 JPG917820 JZC917820 KIY917820 KSU917820 LCQ917820 LMM917820 LWI917820 MGE917820 MQA917820 MZW917820 NJS917820 NTO917820 ODK917820 ONG917820 OXC917820 PGY917820 PQU917820 QAQ917820 QKM917820 QUI917820 REE917820 ROA917820 RXW917820 SHS917820 SRO917820 TBK917820 TLG917820 TVC917820 UEY917820 UOU917820 UYQ917820 VIM917820 VSI917820 WCE917820 WMA917820 WVW917820 O983356 JK983356 TG983356 ADC983356 AMY983356 AWU983356 BGQ983356 BQM983356 CAI983356 CKE983356 CUA983356 DDW983356 DNS983356 DXO983356 EHK983356 ERG983356 FBC983356 FKY983356 FUU983356 GEQ983356 GOM983356 GYI983356 HIE983356 HSA983356 IBW983356 ILS983356 IVO983356 JFK983356 JPG983356 JZC983356 KIY983356 KSU983356 LCQ983356 LMM983356 LWI983356 MGE983356 MQA983356 MZW983356 NJS983356 NTO983356 ODK983356 ONG983356 OXC983356 PGY983356 PQU983356 QAQ983356 QKM983356 QUI983356 REE983356 ROA983356 RXW983356 SHS983356 SRO983356 TBK983356 TLG983356 TVC983356 UEY983356 UOU983356 UYQ983356 VIM983356 VSI983356 WCE983356 WMA983356 WVW983356 M65856:M65864 JI65856:JI65864 TE65856:TE65864 ADA65856:ADA65864 AMW65856:AMW65864 AWS65856:AWS65864 BGO65856:BGO65864 BQK65856:BQK65864 CAG65856:CAG65864 CKC65856:CKC65864 CTY65856:CTY65864 DDU65856:DDU65864 DNQ65856:DNQ65864 DXM65856:DXM65864 EHI65856:EHI65864 ERE65856:ERE65864 FBA65856:FBA65864 FKW65856:FKW65864 FUS65856:FUS65864 GEO65856:GEO65864 GOK65856:GOK65864 GYG65856:GYG65864 HIC65856:HIC65864 HRY65856:HRY65864 IBU65856:IBU65864 ILQ65856:ILQ65864 IVM65856:IVM65864 JFI65856:JFI65864 JPE65856:JPE65864 JZA65856:JZA65864 KIW65856:KIW65864 KSS65856:KSS65864 LCO65856:LCO65864 LMK65856:LMK65864 LWG65856:LWG65864 MGC65856:MGC65864 MPY65856:MPY65864 MZU65856:MZU65864 NJQ65856:NJQ65864 NTM65856:NTM65864 ODI65856:ODI65864 ONE65856:ONE65864 OXA65856:OXA65864 PGW65856:PGW65864 PQS65856:PQS65864 QAO65856:QAO65864 QKK65856:QKK65864 QUG65856:QUG65864 REC65856:REC65864 RNY65856:RNY65864 RXU65856:RXU65864 SHQ65856:SHQ65864 SRM65856:SRM65864 TBI65856:TBI65864 TLE65856:TLE65864 TVA65856:TVA65864 UEW65856:UEW65864 UOS65856:UOS65864 UYO65856:UYO65864 VIK65856:VIK65864 VSG65856:VSG65864 WCC65856:WCC65864 WLY65856:WLY65864 WVU65856:WVU65864 M131392:M131400 JI131392:JI131400 TE131392:TE131400 ADA131392:ADA131400 AMW131392:AMW131400 AWS131392:AWS131400 BGO131392:BGO131400 BQK131392:BQK131400 CAG131392:CAG131400 CKC131392:CKC131400 CTY131392:CTY131400 DDU131392:DDU131400 DNQ131392:DNQ131400 DXM131392:DXM131400 EHI131392:EHI131400 ERE131392:ERE131400 FBA131392:FBA131400 FKW131392:FKW131400 FUS131392:FUS131400 GEO131392:GEO131400 GOK131392:GOK131400 GYG131392:GYG131400 HIC131392:HIC131400 HRY131392:HRY131400 IBU131392:IBU131400 ILQ131392:ILQ131400 IVM131392:IVM131400 JFI131392:JFI131400 JPE131392:JPE131400 JZA131392:JZA131400 KIW131392:KIW131400 KSS131392:KSS131400 LCO131392:LCO131400 LMK131392:LMK131400 LWG131392:LWG131400 MGC131392:MGC131400 MPY131392:MPY131400 MZU131392:MZU131400 NJQ131392:NJQ131400 NTM131392:NTM131400 ODI131392:ODI131400 ONE131392:ONE131400 OXA131392:OXA131400 PGW131392:PGW131400 PQS131392:PQS131400 QAO131392:QAO131400 QKK131392:QKK131400 QUG131392:QUG131400 REC131392:REC131400 RNY131392:RNY131400 RXU131392:RXU131400 SHQ131392:SHQ131400 SRM131392:SRM131400 TBI131392:TBI131400 TLE131392:TLE131400 TVA131392:TVA131400 UEW131392:UEW131400 UOS131392:UOS131400 UYO131392:UYO131400 VIK131392:VIK131400 VSG131392:VSG131400 WCC131392:WCC131400 WLY131392:WLY131400 WVU131392:WVU131400 M196928:M196936 JI196928:JI196936 TE196928:TE196936 ADA196928:ADA196936 AMW196928:AMW196936 AWS196928:AWS196936 BGO196928:BGO196936 BQK196928:BQK196936 CAG196928:CAG196936 CKC196928:CKC196936 CTY196928:CTY196936 DDU196928:DDU196936 DNQ196928:DNQ196936 DXM196928:DXM196936 EHI196928:EHI196936 ERE196928:ERE196936 FBA196928:FBA196936 FKW196928:FKW196936 FUS196928:FUS196936 GEO196928:GEO196936 GOK196928:GOK196936 GYG196928:GYG196936 HIC196928:HIC196936 HRY196928:HRY196936 IBU196928:IBU196936 ILQ196928:ILQ196936 IVM196928:IVM196936 JFI196928:JFI196936 JPE196928:JPE196936 JZA196928:JZA196936 KIW196928:KIW196936 KSS196928:KSS196936 LCO196928:LCO196936 LMK196928:LMK196936 LWG196928:LWG196936 MGC196928:MGC196936 MPY196928:MPY196936 MZU196928:MZU196936 NJQ196928:NJQ196936 NTM196928:NTM196936 ODI196928:ODI196936 ONE196928:ONE196936 OXA196928:OXA196936 PGW196928:PGW196936 PQS196928:PQS196936 QAO196928:QAO196936 QKK196928:QKK196936 QUG196928:QUG196936 REC196928:REC196936 RNY196928:RNY196936 RXU196928:RXU196936 SHQ196928:SHQ196936 SRM196928:SRM196936 TBI196928:TBI196936 TLE196928:TLE196936 TVA196928:TVA196936 UEW196928:UEW196936 UOS196928:UOS196936 UYO196928:UYO196936 VIK196928:VIK196936 VSG196928:VSG196936 WCC196928:WCC196936 WLY196928:WLY196936 WVU196928:WVU196936 M262464:M262472 JI262464:JI262472 TE262464:TE262472 ADA262464:ADA262472 AMW262464:AMW262472 AWS262464:AWS262472 BGO262464:BGO262472 BQK262464:BQK262472 CAG262464:CAG262472 CKC262464:CKC262472 CTY262464:CTY262472 DDU262464:DDU262472 DNQ262464:DNQ262472 DXM262464:DXM262472 EHI262464:EHI262472 ERE262464:ERE262472 FBA262464:FBA262472 FKW262464:FKW262472 FUS262464:FUS262472 GEO262464:GEO262472 GOK262464:GOK262472 GYG262464:GYG262472 HIC262464:HIC262472 HRY262464:HRY262472 IBU262464:IBU262472 ILQ262464:ILQ262472 IVM262464:IVM262472 JFI262464:JFI262472 JPE262464:JPE262472 JZA262464:JZA262472 KIW262464:KIW262472 KSS262464:KSS262472 LCO262464:LCO262472 LMK262464:LMK262472 LWG262464:LWG262472 MGC262464:MGC262472 MPY262464:MPY262472 MZU262464:MZU262472 NJQ262464:NJQ262472 NTM262464:NTM262472 ODI262464:ODI262472 ONE262464:ONE262472 OXA262464:OXA262472 PGW262464:PGW262472 PQS262464:PQS262472 QAO262464:QAO262472 QKK262464:QKK262472 QUG262464:QUG262472 REC262464:REC262472 RNY262464:RNY262472 RXU262464:RXU262472 SHQ262464:SHQ262472 SRM262464:SRM262472 TBI262464:TBI262472 TLE262464:TLE262472 TVA262464:TVA262472 UEW262464:UEW262472 UOS262464:UOS262472 UYO262464:UYO262472 VIK262464:VIK262472 VSG262464:VSG262472 WCC262464:WCC262472 WLY262464:WLY262472 WVU262464:WVU262472 M328000:M328008 JI328000:JI328008 TE328000:TE328008 ADA328000:ADA328008 AMW328000:AMW328008 AWS328000:AWS328008 BGO328000:BGO328008 BQK328000:BQK328008 CAG328000:CAG328008 CKC328000:CKC328008 CTY328000:CTY328008 DDU328000:DDU328008 DNQ328000:DNQ328008 DXM328000:DXM328008 EHI328000:EHI328008 ERE328000:ERE328008 FBA328000:FBA328008 FKW328000:FKW328008 FUS328000:FUS328008 GEO328000:GEO328008 GOK328000:GOK328008 GYG328000:GYG328008 HIC328000:HIC328008 HRY328000:HRY328008 IBU328000:IBU328008 ILQ328000:ILQ328008 IVM328000:IVM328008 JFI328000:JFI328008 JPE328000:JPE328008 JZA328000:JZA328008 KIW328000:KIW328008 KSS328000:KSS328008 LCO328000:LCO328008 LMK328000:LMK328008 LWG328000:LWG328008 MGC328000:MGC328008 MPY328000:MPY328008 MZU328000:MZU328008 NJQ328000:NJQ328008 NTM328000:NTM328008 ODI328000:ODI328008 ONE328000:ONE328008 OXA328000:OXA328008 PGW328000:PGW328008 PQS328000:PQS328008 QAO328000:QAO328008 QKK328000:QKK328008 QUG328000:QUG328008 REC328000:REC328008 RNY328000:RNY328008 RXU328000:RXU328008 SHQ328000:SHQ328008 SRM328000:SRM328008 TBI328000:TBI328008 TLE328000:TLE328008 TVA328000:TVA328008 UEW328000:UEW328008 UOS328000:UOS328008 UYO328000:UYO328008 VIK328000:VIK328008 VSG328000:VSG328008 WCC328000:WCC328008 WLY328000:WLY328008 WVU328000:WVU328008 M393536:M393544 JI393536:JI393544 TE393536:TE393544 ADA393536:ADA393544 AMW393536:AMW393544 AWS393536:AWS393544 BGO393536:BGO393544 BQK393536:BQK393544 CAG393536:CAG393544 CKC393536:CKC393544 CTY393536:CTY393544 DDU393536:DDU393544 DNQ393536:DNQ393544 DXM393536:DXM393544 EHI393536:EHI393544 ERE393536:ERE393544 FBA393536:FBA393544 FKW393536:FKW393544 FUS393536:FUS393544 GEO393536:GEO393544 GOK393536:GOK393544 GYG393536:GYG393544 HIC393536:HIC393544 HRY393536:HRY393544 IBU393536:IBU393544 ILQ393536:ILQ393544 IVM393536:IVM393544 JFI393536:JFI393544 JPE393536:JPE393544 JZA393536:JZA393544 KIW393536:KIW393544 KSS393536:KSS393544 LCO393536:LCO393544 LMK393536:LMK393544 LWG393536:LWG393544 MGC393536:MGC393544 MPY393536:MPY393544 MZU393536:MZU393544 NJQ393536:NJQ393544 NTM393536:NTM393544 ODI393536:ODI393544 ONE393536:ONE393544 OXA393536:OXA393544 PGW393536:PGW393544 PQS393536:PQS393544 QAO393536:QAO393544 QKK393536:QKK393544 QUG393536:QUG393544 REC393536:REC393544 RNY393536:RNY393544 RXU393536:RXU393544 SHQ393536:SHQ393544 SRM393536:SRM393544 TBI393536:TBI393544 TLE393536:TLE393544 TVA393536:TVA393544 UEW393536:UEW393544 UOS393536:UOS393544 UYO393536:UYO393544 VIK393536:VIK393544 VSG393536:VSG393544 WCC393536:WCC393544 WLY393536:WLY393544 WVU393536:WVU393544 M459072:M459080 JI459072:JI459080 TE459072:TE459080 ADA459072:ADA459080 AMW459072:AMW459080 AWS459072:AWS459080 BGO459072:BGO459080 BQK459072:BQK459080 CAG459072:CAG459080 CKC459072:CKC459080 CTY459072:CTY459080 DDU459072:DDU459080 DNQ459072:DNQ459080 DXM459072:DXM459080 EHI459072:EHI459080 ERE459072:ERE459080 FBA459072:FBA459080 FKW459072:FKW459080 FUS459072:FUS459080 GEO459072:GEO459080 GOK459072:GOK459080 GYG459072:GYG459080 HIC459072:HIC459080 HRY459072:HRY459080 IBU459072:IBU459080 ILQ459072:ILQ459080 IVM459072:IVM459080 JFI459072:JFI459080 JPE459072:JPE459080 JZA459072:JZA459080 KIW459072:KIW459080 KSS459072:KSS459080 LCO459072:LCO459080 LMK459072:LMK459080 LWG459072:LWG459080 MGC459072:MGC459080 MPY459072:MPY459080 MZU459072:MZU459080 NJQ459072:NJQ459080 NTM459072:NTM459080 ODI459072:ODI459080 ONE459072:ONE459080 OXA459072:OXA459080 PGW459072:PGW459080 PQS459072:PQS459080 QAO459072:QAO459080 QKK459072:QKK459080 QUG459072:QUG459080 REC459072:REC459080 RNY459072:RNY459080 RXU459072:RXU459080 SHQ459072:SHQ459080 SRM459072:SRM459080 TBI459072:TBI459080 TLE459072:TLE459080 TVA459072:TVA459080 UEW459072:UEW459080 UOS459072:UOS459080 UYO459072:UYO459080 VIK459072:VIK459080 VSG459072:VSG459080 WCC459072:WCC459080 WLY459072:WLY459080 WVU459072:WVU459080 M524608:M524616 JI524608:JI524616 TE524608:TE524616 ADA524608:ADA524616 AMW524608:AMW524616 AWS524608:AWS524616 BGO524608:BGO524616 BQK524608:BQK524616 CAG524608:CAG524616 CKC524608:CKC524616 CTY524608:CTY524616 DDU524608:DDU524616 DNQ524608:DNQ524616 DXM524608:DXM524616 EHI524608:EHI524616 ERE524608:ERE524616 FBA524608:FBA524616 FKW524608:FKW524616 FUS524608:FUS524616 GEO524608:GEO524616 GOK524608:GOK524616 GYG524608:GYG524616 HIC524608:HIC524616 HRY524608:HRY524616 IBU524608:IBU524616 ILQ524608:ILQ524616 IVM524608:IVM524616 JFI524608:JFI524616 JPE524608:JPE524616 JZA524608:JZA524616 KIW524608:KIW524616 KSS524608:KSS524616 LCO524608:LCO524616 LMK524608:LMK524616 LWG524608:LWG524616 MGC524608:MGC524616 MPY524608:MPY524616 MZU524608:MZU524616 NJQ524608:NJQ524616 NTM524608:NTM524616 ODI524608:ODI524616 ONE524608:ONE524616 OXA524608:OXA524616 PGW524608:PGW524616 PQS524608:PQS524616 QAO524608:QAO524616 QKK524608:QKK524616 QUG524608:QUG524616 REC524608:REC524616 RNY524608:RNY524616 RXU524608:RXU524616 SHQ524608:SHQ524616 SRM524608:SRM524616 TBI524608:TBI524616 TLE524608:TLE524616 TVA524608:TVA524616 UEW524608:UEW524616 UOS524608:UOS524616 UYO524608:UYO524616 VIK524608:VIK524616 VSG524608:VSG524616 WCC524608:WCC524616 WLY524608:WLY524616 WVU524608:WVU524616 M590144:M590152 JI590144:JI590152 TE590144:TE590152 ADA590144:ADA590152 AMW590144:AMW590152 AWS590144:AWS590152 BGO590144:BGO590152 BQK590144:BQK590152 CAG590144:CAG590152 CKC590144:CKC590152 CTY590144:CTY590152 DDU590144:DDU590152 DNQ590144:DNQ590152 DXM590144:DXM590152 EHI590144:EHI590152 ERE590144:ERE590152 FBA590144:FBA590152 FKW590144:FKW590152 FUS590144:FUS590152 GEO590144:GEO590152 GOK590144:GOK590152 GYG590144:GYG590152 HIC590144:HIC590152 HRY590144:HRY590152 IBU590144:IBU590152 ILQ590144:ILQ590152 IVM590144:IVM590152 JFI590144:JFI590152 JPE590144:JPE590152 JZA590144:JZA590152 KIW590144:KIW590152 KSS590144:KSS590152 LCO590144:LCO590152 LMK590144:LMK590152 LWG590144:LWG590152 MGC590144:MGC590152 MPY590144:MPY590152 MZU590144:MZU590152 NJQ590144:NJQ590152 NTM590144:NTM590152 ODI590144:ODI590152 ONE590144:ONE590152 OXA590144:OXA590152 PGW590144:PGW590152 PQS590144:PQS590152 QAO590144:QAO590152 QKK590144:QKK590152 QUG590144:QUG590152 REC590144:REC590152 RNY590144:RNY590152 RXU590144:RXU590152 SHQ590144:SHQ590152 SRM590144:SRM590152 TBI590144:TBI590152 TLE590144:TLE590152 TVA590144:TVA590152 UEW590144:UEW590152 UOS590144:UOS590152 UYO590144:UYO590152 VIK590144:VIK590152 VSG590144:VSG590152 WCC590144:WCC590152 WLY590144:WLY590152 WVU590144:WVU590152 M655680:M655688 JI655680:JI655688 TE655680:TE655688 ADA655680:ADA655688 AMW655680:AMW655688 AWS655680:AWS655688 BGO655680:BGO655688 BQK655680:BQK655688 CAG655680:CAG655688 CKC655680:CKC655688 CTY655680:CTY655688 DDU655680:DDU655688 DNQ655680:DNQ655688 DXM655680:DXM655688 EHI655680:EHI655688 ERE655680:ERE655688 FBA655680:FBA655688 FKW655680:FKW655688 FUS655680:FUS655688 GEO655680:GEO655688 GOK655680:GOK655688 GYG655680:GYG655688 HIC655680:HIC655688 HRY655680:HRY655688 IBU655680:IBU655688 ILQ655680:ILQ655688 IVM655680:IVM655688 JFI655680:JFI655688 JPE655680:JPE655688 JZA655680:JZA655688 KIW655680:KIW655688 KSS655680:KSS655688 LCO655680:LCO655688 LMK655680:LMK655688 LWG655680:LWG655688 MGC655680:MGC655688 MPY655680:MPY655688 MZU655680:MZU655688 NJQ655680:NJQ655688 NTM655680:NTM655688 ODI655680:ODI655688 ONE655680:ONE655688 OXA655680:OXA655688 PGW655680:PGW655688 PQS655680:PQS655688 QAO655680:QAO655688 QKK655680:QKK655688 QUG655680:QUG655688 REC655680:REC655688 RNY655680:RNY655688 RXU655680:RXU655688 SHQ655680:SHQ655688 SRM655680:SRM655688 TBI655680:TBI655688 TLE655680:TLE655688 TVA655680:TVA655688 UEW655680:UEW655688 UOS655680:UOS655688 UYO655680:UYO655688 VIK655680:VIK655688 VSG655680:VSG655688 WCC655680:WCC655688 WLY655680:WLY655688 WVU655680:WVU655688 M721216:M721224 JI721216:JI721224 TE721216:TE721224 ADA721216:ADA721224 AMW721216:AMW721224 AWS721216:AWS721224 BGO721216:BGO721224 BQK721216:BQK721224 CAG721216:CAG721224 CKC721216:CKC721224 CTY721216:CTY721224 DDU721216:DDU721224 DNQ721216:DNQ721224 DXM721216:DXM721224 EHI721216:EHI721224 ERE721216:ERE721224 FBA721216:FBA721224 FKW721216:FKW721224 FUS721216:FUS721224 GEO721216:GEO721224 GOK721216:GOK721224 GYG721216:GYG721224 HIC721216:HIC721224 HRY721216:HRY721224 IBU721216:IBU721224 ILQ721216:ILQ721224 IVM721216:IVM721224 JFI721216:JFI721224 JPE721216:JPE721224 JZA721216:JZA721224 KIW721216:KIW721224 KSS721216:KSS721224 LCO721216:LCO721224 LMK721216:LMK721224 LWG721216:LWG721224 MGC721216:MGC721224 MPY721216:MPY721224 MZU721216:MZU721224 NJQ721216:NJQ721224 NTM721216:NTM721224 ODI721216:ODI721224 ONE721216:ONE721224 OXA721216:OXA721224 PGW721216:PGW721224 PQS721216:PQS721224 QAO721216:QAO721224 QKK721216:QKK721224 QUG721216:QUG721224 REC721216:REC721224 RNY721216:RNY721224 RXU721216:RXU721224 SHQ721216:SHQ721224 SRM721216:SRM721224 TBI721216:TBI721224 TLE721216:TLE721224 TVA721216:TVA721224 UEW721216:UEW721224 UOS721216:UOS721224 UYO721216:UYO721224 VIK721216:VIK721224 VSG721216:VSG721224 WCC721216:WCC721224 WLY721216:WLY721224 WVU721216:WVU721224 M786752:M786760 JI786752:JI786760 TE786752:TE786760 ADA786752:ADA786760 AMW786752:AMW786760 AWS786752:AWS786760 BGO786752:BGO786760 BQK786752:BQK786760 CAG786752:CAG786760 CKC786752:CKC786760 CTY786752:CTY786760 DDU786752:DDU786760 DNQ786752:DNQ786760 DXM786752:DXM786760 EHI786752:EHI786760 ERE786752:ERE786760 FBA786752:FBA786760 FKW786752:FKW786760 FUS786752:FUS786760 GEO786752:GEO786760 GOK786752:GOK786760 GYG786752:GYG786760 HIC786752:HIC786760 HRY786752:HRY786760 IBU786752:IBU786760 ILQ786752:ILQ786760 IVM786752:IVM786760 JFI786752:JFI786760 JPE786752:JPE786760 JZA786752:JZA786760 KIW786752:KIW786760 KSS786752:KSS786760 LCO786752:LCO786760 LMK786752:LMK786760 LWG786752:LWG786760 MGC786752:MGC786760 MPY786752:MPY786760 MZU786752:MZU786760 NJQ786752:NJQ786760 NTM786752:NTM786760 ODI786752:ODI786760 ONE786752:ONE786760 OXA786752:OXA786760 PGW786752:PGW786760 PQS786752:PQS786760 QAO786752:QAO786760 QKK786752:QKK786760 QUG786752:QUG786760 REC786752:REC786760 RNY786752:RNY786760 RXU786752:RXU786760 SHQ786752:SHQ786760 SRM786752:SRM786760 TBI786752:TBI786760 TLE786752:TLE786760 TVA786752:TVA786760 UEW786752:UEW786760 UOS786752:UOS786760 UYO786752:UYO786760 VIK786752:VIK786760 VSG786752:VSG786760 WCC786752:WCC786760 WLY786752:WLY786760 WVU786752:WVU786760 M852288:M852296 JI852288:JI852296 TE852288:TE852296 ADA852288:ADA852296 AMW852288:AMW852296 AWS852288:AWS852296 BGO852288:BGO852296 BQK852288:BQK852296 CAG852288:CAG852296 CKC852288:CKC852296 CTY852288:CTY852296 DDU852288:DDU852296 DNQ852288:DNQ852296 DXM852288:DXM852296 EHI852288:EHI852296 ERE852288:ERE852296 FBA852288:FBA852296 FKW852288:FKW852296 FUS852288:FUS852296 GEO852288:GEO852296 GOK852288:GOK852296 GYG852288:GYG852296 HIC852288:HIC852296 HRY852288:HRY852296 IBU852288:IBU852296 ILQ852288:ILQ852296 IVM852288:IVM852296 JFI852288:JFI852296 JPE852288:JPE852296 JZA852288:JZA852296 KIW852288:KIW852296 KSS852288:KSS852296 LCO852288:LCO852296 LMK852288:LMK852296 LWG852288:LWG852296 MGC852288:MGC852296 MPY852288:MPY852296 MZU852288:MZU852296 NJQ852288:NJQ852296 NTM852288:NTM852296 ODI852288:ODI852296 ONE852288:ONE852296 OXA852288:OXA852296 PGW852288:PGW852296 PQS852288:PQS852296 QAO852288:QAO852296 QKK852288:QKK852296 QUG852288:QUG852296 REC852288:REC852296 RNY852288:RNY852296 RXU852288:RXU852296 SHQ852288:SHQ852296 SRM852288:SRM852296 TBI852288:TBI852296 TLE852288:TLE852296 TVA852288:TVA852296 UEW852288:UEW852296 UOS852288:UOS852296 UYO852288:UYO852296 VIK852288:VIK852296 VSG852288:VSG852296 WCC852288:WCC852296 WLY852288:WLY852296 WVU852288:WVU852296 M917824:M917832 JI917824:JI917832 TE917824:TE917832 ADA917824:ADA917832 AMW917824:AMW917832 AWS917824:AWS917832 BGO917824:BGO917832 BQK917824:BQK917832 CAG917824:CAG917832 CKC917824:CKC917832 CTY917824:CTY917832 DDU917824:DDU917832 DNQ917824:DNQ917832 DXM917824:DXM917832 EHI917824:EHI917832 ERE917824:ERE917832 FBA917824:FBA917832 FKW917824:FKW917832 FUS917824:FUS917832 GEO917824:GEO917832 GOK917824:GOK917832 GYG917824:GYG917832 HIC917824:HIC917832 HRY917824:HRY917832 IBU917824:IBU917832 ILQ917824:ILQ917832 IVM917824:IVM917832 JFI917824:JFI917832 JPE917824:JPE917832 JZA917824:JZA917832 KIW917824:KIW917832 KSS917824:KSS917832 LCO917824:LCO917832 LMK917824:LMK917832 LWG917824:LWG917832 MGC917824:MGC917832 MPY917824:MPY917832 MZU917824:MZU917832 NJQ917824:NJQ917832 NTM917824:NTM917832 ODI917824:ODI917832 ONE917824:ONE917832 OXA917824:OXA917832 PGW917824:PGW917832 PQS917824:PQS917832 QAO917824:QAO917832 QKK917824:QKK917832 QUG917824:QUG917832 REC917824:REC917832 RNY917824:RNY917832 RXU917824:RXU917832 SHQ917824:SHQ917832 SRM917824:SRM917832 TBI917824:TBI917832 TLE917824:TLE917832 TVA917824:TVA917832 UEW917824:UEW917832 UOS917824:UOS917832 UYO917824:UYO917832 VIK917824:VIK917832 VSG917824:VSG917832 WCC917824:WCC917832 WLY917824:WLY917832 WVU917824:WVU917832 M983360:M983368 JI983360:JI983368 TE983360:TE983368 ADA983360:ADA983368 AMW983360:AMW983368 AWS983360:AWS983368 BGO983360:BGO983368 BQK983360:BQK983368 CAG983360:CAG983368 CKC983360:CKC983368 CTY983360:CTY983368 DDU983360:DDU983368 DNQ983360:DNQ983368 DXM983360:DXM983368 EHI983360:EHI983368 ERE983360:ERE983368 FBA983360:FBA983368 FKW983360:FKW983368 FUS983360:FUS983368 GEO983360:GEO983368 GOK983360:GOK983368 GYG983360:GYG983368 HIC983360:HIC983368 HRY983360:HRY983368 IBU983360:IBU983368 ILQ983360:ILQ983368 IVM983360:IVM983368 JFI983360:JFI983368 JPE983360:JPE983368 JZA983360:JZA983368 KIW983360:KIW983368 KSS983360:KSS983368 LCO983360:LCO983368 LMK983360:LMK983368 LWG983360:LWG983368 MGC983360:MGC983368 MPY983360:MPY983368 MZU983360:MZU983368 NJQ983360:NJQ983368 NTM983360:NTM983368 ODI983360:ODI983368 ONE983360:ONE983368 OXA983360:OXA983368 PGW983360:PGW983368 PQS983360:PQS983368 QAO983360:QAO983368 QKK983360:QKK983368 QUG983360:QUG983368 REC983360:REC983368 RNY983360:RNY983368 RXU983360:RXU983368 SHQ983360:SHQ983368 SRM983360:SRM983368 TBI983360:TBI983368 TLE983360:TLE983368 TVA983360:TVA983368 UEW983360:UEW983368 UOS983360:UOS983368 UYO983360:UYO983368 VIK983360:VIK983368 VSG983360:VSG983368 WCC983360:WCC983368 WLY983360:WLY983368 WVU983360:WVU983368 Q65856 JM65856 TI65856 ADE65856 ANA65856 AWW65856 BGS65856 BQO65856 CAK65856 CKG65856 CUC65856 DDY65856 DNU65856 DXQ65856 EHM65856 ERI65856 FBE65856 FLA65856 FUW65856 GES65856 GOO65856 GYK65856 HIG65856 HSC65856 IBY65856 ILU65856 IVQ65856 JFM65856 JPI65856 JZE65856 KJA65856 KSW65856 LCS65856 LMO65856 LWK65856 MGG65856 MQC65856 MZY65856 NJU65856 NTQ65856 ODM65856 ONI65856 OXE65856 PHA65856 PQW65856 QAS65856 QKO65856 QUK65856 REG65856 ROC65856 RXY65856 SHU65856 SRQ65856 TBM65856 TLI65856 TVE65856 UFA65856 UOW65856 UYS65856 VIO65856 VSK65856 WCG65856 WMC65856 WVY65856 Q131392 JM131392 TI131392 ADE131392 ANA131392 AWW131392 BGS131392 BQO131392 CAK131392 CKG131392 CUC131392 DDY131392 DNU131392 DXQ131392 EHM131392 ERI131392 FBE131392 FLA131392 FUW131392 GES131392 GOO131392 GYK131392 HIG131392 HSC131392 IBY131392 ILU131392 IVQ131392 JFM131392 JPI131392 JZE131392 KJA131392 KSW131392 LCS131392 LMO131392 LWK131392 MGG131392 MQC131392 MZY131392 NJU131392 NTQ131392 ODM131392 ONI131392 OXE131392 PHA131392 PQW131392 QAS131392 QKO131392 QUK131392 REG131392 ROC131392 RXY131392 SHU131392 SRQ131392 TBM131392 TLI131392 TVE131392 UFA131392 UOW131392 UYS131392 VIO131392 VSK131392 WCG131392 WMC131392 WVY131392 Q196928 JM196928 TI196928 ADE196928 ANA196928 AWW196928 BGS196928 BQO196928 CAK196928 CKG196928 CUC196928 DDY196928 DNU196928 DXQ196928 EHM196928 ERI196928 FBE196928 FLA196928 FUW196928 GES196928 GOO196928 GYK196928 HIG196928 HSC196928 IBY196928 ILU196928 IVQ196928 JFM196928 JPI196928 JZE196928 KJA196928 KSW196928 LCS196928 LMO196928 LWK196928 MGG196928 MQC196928 MZY196928 NJU196928 NTQ196928 ODM196928 ONI196928 OXE196928 PHA196928 PQW196928 QAS196928 QKO196928 QUK196928 REG196928 ROC196928 RXY196928 SHU196928 SRQ196928 TBM196928 TLI196928 TVE196928 UFA196928 UOW196928 UYS196928 VIO196928 VSK196928 WCG196928 WMC196928 WVY196928 Q262464 JM262464 TI262464 ADE262464 ANA262464 AWW262464 BGS262464 BQO262464 CAK262464 CKG262464 CUC262464 DDY262464 DNU262464 DXQ262464 EHM262464 ERI262464 FBE262464 FLA262464 FUW262464 GES262464 GOO262464 GYK262464 HIG262464 HSC262464 IBY262464 ILU262464 IVQ262464 JFM262464 JPI262464 JZE262464 KJA262464 KSW262464 LCS262464 LMO262464 LWK262464 MGG262464 MQC262464 MZY262464 NJU262464 NTQ262464 ODM262464 ONI262464 OXE262464 PHA262464 PQW262464 QAS262464 QKO262464 QUK262464 REG262464 ROC262464 RXY262464 SHU262464 SRQ262464 TBM262464 TLI262464 TVE262464 UFA262464 UOW262464 UYS262464 VIO262464 VSK262464 WCG262464 WMC262464 WVY262464 Q328000 JM328000 TI328000 ADE328000 ANA328000 AWW328000 BGS328000 BQO328000 CAK328000 CKG328000 CUC328000 DDY328000 DNU328000 DXQ328000 EHM328000 ERI328000 FBE328000 FLA328000 FUW328000 GES328000 GOO328000 GYK328000 HIG328000 HSC328000 IBY328000 ILU328000 IVQ328000 JFM328000 JPI328000 JZE328000 KJA328000 KSW328000 LCS328000 LMO328000 LWK328000 MGG328000 MQC328000 MZY328000 NJU328000 NTQ328000 ODM328000 ONI328000 OXE328000 PHA328000 PQW328000 QAS328000 QKO328000 QUK328000 REG328000 ROC328000 RXY328000 SHU328000 SRQ328000 TBM328000 TLI328000 TVE328000 UFA328000 UOW328000 UYS328000 VIO328000 VSK328000 WCG328000 WMC328000 WVY328000 Q393536 JM393536 TI393536 ADE393536 ANA393536 AWW393536 BGS393536 BQO393536 CAK393536 CKG393536 CUC393536 DDY393536 DNU393536 DXQ393536 EHM393536 ERI393536 FBE393536 FLA393536 FUW393536 GES393536 GOO393536 GYK393536 HIG393536 HSC393536 IBY393536 ILU393536 IVQ393536 JFM393536 JPI393536 JZE393536 KJA393536 KSW393536 LCS393536 LMO393536 LWK393536 MGG393536 MQC393536 MZY393536 NJU393536 NTQ393536 ODM393536 ONI393536 OXE393536 PHA393536 PQW393536 QAS393536 QKO393536 QUK393536 REG393536 ROC393536 RXY393536 SHU393536 SRQ393536 TBM393536 TLI393536 TVE393536 UFA393536 UOW393536 UYS393536 VIO393536 VSK393536 WCG393536 WMC393536 WVY393536 Q459072 JM459072 TI459072 ADE459072 ANA459072 AWW459072 BGS459072 BQO459072 CAK459072 CKG459072 CUC459072 DDY459072 DNU459072 DXQ459072 EHM459072 ERI459072 FBE459072 FLA459072 FUW459072 GES459072 GOO459072 GYK459072 HIG459072 HSC459072 IBY459072 ILU459072 IVQ459072 JFM459072 JPI459072 JZE459072 KJA459072 KSW459072 LCS459072 LMO459072 LWK459072 MGG459072 MQC459072 MZY459072 NJU459072 NTQ459072 ODM459072 ONI459072 OXE459072 PHA459072 PQW459072 QAS459072 QKO459072 QUK459072 REG459072 ROC459072 RXY459072 SHU459072 SRQ459072 TBM459072 TLI459072 TVE459072 UFA459072 UOW459072 UYS459072 VIO459072 VSK459072 WCG459072 WMC459072 WVY459072 Q524608 JM524608 TI524608 ADE524608 ANA524608 AWW524608 BGS524608 BQO524608 CAK524608 CKG524608 CUC524608 DDY524608 DNU524608 DXQ524608 EHM524608 ERI524608 FBE524608 FLA524608 FUW524608 GES524608 GOO524608 GYK524608 HIG524608 HSC524608 IBY524608 ILU524608 IVQ524608 JFM524608 JPI524608 JZE524608 KJA524608 KSW524608 LCS524608 LMO524608 LWK524608 MGG524608 MQC524608 MZY524608 NJU524608 NTQ524608 ODM524608 ONI524608 OXE524608 PHA524608 PQW524608 QAS524608 QKO524608 QUK524608 REG524608 ROC524608 RXY524608 SHU524608 SRQ524608 TBM524608 TLI524608 TVE524608 UFA524608 UOW524608 UYS524608 VIO524608 VSK524608 WCG524608 WMC524608 WVY524608 Q590144 JM590144 TI590144 ADE590144 ANA590144 AWW590144 BGS590144 BQO590144 CAK590144 CKG590144 CUC590144 DDY590144 DNU590144 DXQ590144 EHM590144 ERI590144 FBE590144 FLA590144 FUW590144 GES590144 GOO590144 GYK590144 HIG590144 HSC590144 IBY590144 ILU590144 IVQ590144 JFM590144 JPI590144 JZE590144 KJA590144 KSW590144 LCS590144 LMO590144 LWK590144 MGG590144 MQC590144 MZY590144 NJU590144 NTQ590144 ODM590144 ONI590144 OXE590144 PHA590144 PQW590144 QAS590144 QKO590144 QUK590144 REG590144 ROC590144 RXY590144 SHU590144 SRQ590144 TBM590144 TLI590144 TVE590144 UFA590144 UOW590144 UYS590144 VIO590144 VSK590144 WCG590144 WMC590144 WVY590144 Q655680 JM655680 TI655680 ADE655680 ANA655680 AWW655680 BGS655680 BQO655680 CAK655680 CKG655680 CUC655680 DDY655680 DNU655680 DXQ655680 EHM655680 ERI655680 FBE655680 FLA655680 FUW655680 GES655680 GOO655680 GYK655680 HIG655680 HSC655680 IBY655680 ILU655680 IVQ655680 JFM655680 JPI655680 JZE655680 KJA655680 KSW655680 LCS655680 LMO655680 LWK655680 MGG655680 MQC655680 MZY655680 NJU655680 NTQ655680 ODM655680 ONI655680 OXE655680 PHA655680 PQW655680 QAS655680 QKO655680 QUK655680 REG655680 ROC655680 RXY655680 SHU655680 SRQ655680 TBM655680 TLI655680 TVE655680 UFA655680 UOW655680 UYS655680 VIO655680 VSK655680 WCG655680 WMC655680 WVY655680 Q721216 JM721216 TI721216 ADE721216 ANA721216 AWW721216 BGS721216 BQO721216 CAK721216 CKG721216 CUC721216 DDY721216 DNU721216 DXQ721216 EHM721216 ERI721216 FBE721216 FLA721216 FUW721216 GES721216 GOO721216 GYK721216 HIG721216 HSC721216 IBY721216 ILU721216 IVQ721216 JFM721216 JPI721216 JZE721216 KJA721216 KSW721216 LCS721216 LMO721216 LWK721216 MGG721216 MQC721216 MZY721216 NJU721216 NTQ721216 ODM721216 ONI721216 OXE721216 PHA721216 PQW721216 QAS721216 QKO721216 QUK721216 REG721216 ROC721216 RXY721216 SHU721216 SRQ721216 TBM721216 TLI721216 TVE721216 UFA721216 UOW721216 UYS721216 VIO721216 VSK721216 WCG721216 WMC721216 WVY721216 Q786752 JM786752 TI786752 ADE786752 ANA786752 AWW786752 BGS786752 BQO786752 CAK786752 CKG786752 CUC786752 DDY786752 DNU786752 DXQ786752 EHM786752 ERI786752 FBE786752 FLA786752 FUW786752 GES786752 GOO786752 GYK786752 HIG786752 HSC786752 IBY786752 ILU786752 IVQ786752 JFM786752 JPI786752 JZE786752 KJA786752 KSW786752 LCS786752 LMO786752 LWK786752 MGG786752 MQC786752 MZY786752 NJU786752 NTQ786752 ODM786752 ONI786752 OXE786752 PHA786752 PQW786752 QAS786752 QKO786752 QUK786752 REG786752 ROC786752 RXY786752 SHU786752 SRQ786752 TBM786752 TLI786752 TVE786752 UFA786752 UOW786752 UYS786752 VIO786752 VSK786752 WCG786752 WMC786752 WVY786752 Q852288 JM852288 TI852288 ADE852288 ANA852288 AWW852288 BGS852288 BQO852288 CAK852288 CKG852288 CUC852288 DDY852288 DNU852288 DXQ852288 EHM852288 ERI852288 FBE852288 FLA852288 FUW852288 GES852288 GOO852288 GYK852288 HIG852288 HSC852288 IBY852288 ILU852288 IVQ852288 JFM852288 JPI852288 JZE852288 KJA852288 KSW852288 LCS852288 LMO852288 LWK852288 MGG852288 MQC852288 MZY852288 NJU852288 NTQ852288 ODM852288 ONI852288 OXE852288 PHA852288 PQW852288 QAS852288 QKO852288 QUK852288 REG852288 ROC852288 RXY852288 SHU852288 SRQ852288 TBM852288 TLI852288 TVE852288 UFA852288 UOW852288 UYS852288 VIO852288 VSK852288 WCG852288 WMC852288 WVY852288 Q917824 JM917824 TI917824 ADE917824 ANA917824 AWW917824 BGS917824 BQO917824 CAK917824 CKG917824 CUC917824 DDY917824 DNU917824 DXQ917824 EHM917824 ERI917824 FBE917824 FLA917824 FUW917824 GES917824 GOO917824 GYK917824 HIG917824 HSC917824 IBY917824 ILU917824 IVQ917824 JFM917824 JPI917824 JZE917824 KJA917824 KSW917824 LCS917824 LMO917824 LWK917824 MGG917824 MQC917824 MZY917824 NJU917824 NTQ917824 ODM917824 ONI917824 OXE917824 PHA917824 PQW917824 QAS917824 QKO917824 QUK917824 REG917824 ROC917824 RXY917824 SHU917824 SRQ917824 TBM917824 TLI917824 TVE917824 UFA917824 UOW917824 UYS917824 VIO917824 VSK917824 WCG917824 WMC917824 WVY917824 Q983360 JM983360 TI983360 ADE983360 ANA983360 AWW983360 BGS983360 BQO983360 CAK983360 CKG983360 CUC983360 DDY983360 DNU983360 DXQ983360 EHM983360 ERI983360 FBE983360 FLA983360 FUW983360 GES983360 GOO983360 GYK983360 HIG983360 HSC983360 IBY983360 ILU983360 IVQ983360 JFM983360 JPI983360 JZE983360 KJA983360 KSW983360 LCS983360 LMO983360 LWK983360 MGG983360 MQC983360 MZY983360 NJU983360 NTQ983360 ODM983360 ONI983360 OXE983360 PHA983360 PQW983360 QAS983360 QKO983360 QUK983360 REG983360 ROC983360 RXY983360 SHU983360 SRQ983360 TBM983360 TLI983360 TVE983360 UFA983360 UOW983360 UYS983360 VIO983360 VSK983360 WCG983360 WMC983360 WVY983360 D65857:D65858 IZ65857:IZ65858 SV65857:SV65858 ACR65857:ACR65858 AMN65857:AMN65858 AWJ65857:AWJ65858 BGF65857:BGF65858 BQB65857:BQB65858 BZX65857:BZX65858 CJT65857:CJT65858 CTP65857:CTP65858 DDL65857:DDL65858 DNH65857:DNH65858 DXD65857:DXD65858 EGZ65857:EGZ65858 EQV65857:EQV65858 FAR65857:FAR65858 FKN65857:FKN65858 FUJ65857:FUJ65858 GEF65857:GEF65858 GOB65857:GOB65858 GXX65857:GXX65858 HHT65857:HHT65858 HRP65857:HRP65858 IBL65857:IBL65858 ILH65857:ILH65858 IVD65857:IVD65858 JEZ65857:JEZ65858 JOV65857:JOV65858 JYR65857:JYR65858 KIN65857:KIN65858 KSJ65857:KSJ65858 LCF65857:LCF65858 LMB65857:LMB65858 LVX65857:LVX65858 MFT65857:MFT65858 MPP65857:MPP65858 MZL65857:MZL65858 NJH65857:NJH65858 NTD65857:NTD65858 OCZ65857:OCZ65858 OMV65857:OMV65858 OWR65857:OWR65858 PGN65857:PGN65858 PQJ65857:PQJ65858 QAF65857:QAF65858 QKB65857:QKB65858 QTX65857:QTX65858 RDT65857:RDT65858 RNP65857:RNP65858 RXL65857:RXL65858 SHH65857:SHH65858 SRD65857:SRD65858 TAZ65857:TAZ65858 TKV65857:TKV65858 TUR65857:TUR65858 UEN65857:UEN65858 UOJ65857:UOJ65858 UYF65857:UYF65858 VIB65857:VIB65858 VRX65857:VRX65858 WBT65857:WBT65858 WLP65857:WLP65858 WVL65857:WVL65858 D131393:D131394 IZ131393:IZ131394 SV131393:SV131394 ACR131393:ACR131394 AMN131393:AMN131394 AWJ131393:AWJ131394 BGF131393:BGF131394 BQB131393:BQB131394 BZX131393:BZX131394 CJT131393:CJT131394 CTP131393:CTP131394 DDL131393:DDL131394 DNH131393:DNH131394 DXD131393:DXD131394 EGZ131393:EGZ131394 EQV131393:EQV131394 FAR131393:FAR131394 FKN131393:FKN131394 FUJ131393:FUJ131394 GEF131393:GEF131394 GOB131393:GOB131394 GXX131393:GXX131394 HHT131393:HHT131394 HRP131393:HRP131394 IBL131393:IBL131394 ILH131393:ILH131394 IVD131393:IVD131394 JEZ131393:JEZ131394 JOV131393:JOV131394 JYR131393:JYR131394 KIN131393:KIN131394 KSJ131393:KSJ131394 LCF131393:LCF131394 LMB131393:LMB131394 LVX131393:LVX131394 MFT131393:MFT131394 MPP131393:MPP131394 MZL131393:MZL131394 NJH131393:NJH131394 NTD131393:NTD131394 OCZ131393:OCZ131394 OMV131393:OMV131394 OWR131393:OWR131394 PGN131393:PGN131394 PQJ131393:PQJ131394 QAF131393:QAF131394 QKB131393:QKB131394 QTX131393:QTX131394 RDT131393:RDT131394 RNP131393:RNP131394 RXL131393:RXL131394 SHH131393:SHH131394 SRD131393:SRD131394 TAZ131393:TAZ131394 TKV131393:TKV131394 TUR131393:TUR131394 UEN131393:UEN131394 UOJ131393:UOJ131394 UYF131393:UYF131394 VIB131393:VIB131394 VRX131393:VRX131394 WBT131393:WBT131394 WLP131393:WLP131394 WVL131393:WVL131394 D196929:D196930 IZ196929:IZ196930 SV196929:SV196930 ACR196929:ACR196930 AMN196929:AMN196930 AWJ196929:AWJ196930 BGF196929:BGF196930 BQB196929:BQB196930 BZX196929:BZX196930 CJT196929:CJT196930 CTP196929:CTP196930 DDL196929:DDL196930 DNH196929:DNH196930 DXD196929:DXD196930 EGZ196929:EGZ196930 EQV196929:EQV196930 FAR196929:FAR196930 FKN196929:FKN196930 FUJ196929:FUJ196930 GEF196929:GEF196930 GOB196929:GOB196930 GXX196929:GXX196930 HHT196929:HHT196930 HRP196929:HRP196930 IBL196929:IBL196930 ILH196929:ILH196930 IVD196929:IVD196930 JEZ196929:JEZ196930 JOV196929:JOV196930 JYR196929:JYR196930 KIN196929:KIN196930 KSJ196929:KSJ196930 LCF196929:LCF196930 LMB196929:LMB196930 LVX196929:LVX196930 MFT196929:MFT196930 MPP196929:MPP196930 MZL196929:MZL196930 NJH196929:NJH196930 NTD196929:NTD196930 OCZ196929:OCZ196930 OMV196929:OMV196930 OWR196929:OWR196930 PGN196929:PGN196930 PQJ196929:PQJ196930 QAF196929:QAF196930 QKB196929:QKB196930 QTX196929:QTX196930 RDT196929:RDT196930 RNP196929:RNP196930 RXL196929:RXL196930 SHH196929:SHH196930 SRD196929:SRD196930 TAZ196929:TAZ196930 TKV196929:TKV196930 TUR196929:TUR196930 UEN196929:UEN196930 UOJ196929:UOJ196930 UYF196929:UYF196930 VIB196929:VIB196930 VRX196929:VRX196930 WBT196929:WBT196930 WLP196929:WLP196930 WVL196929:WVL196930 D262465:D262466 IZ262465:IZ262466 SV262465:SV262466 ACR262465:ACR262466 AMN262465:AMN262466 AWJ262465:AWJ262466 BGF262465:BGF262466 BQB262465:BQB262466 BZX262465:BZX262466 CJT262465:CJT262466 CTP262465:CTP262466 DDL262465:DDL262466 DNH262465:DNH262466 DXD262465:DXD262466 EGZ262465:EGZ262466 EQV262465:EQV262466 FAR262465:FAR262466 FKN262465:FKN262466 FUJ262465:FUJ262466 GEF262465:GEF262466 GOB262465:GOB262466 GXX262465:GXX262466 HHT262465:HHT262466 HRP262465:HRP262466 IBL262465:IBL262466 ILH262465:ILH262466 IVD262465:IVD262466 JEZ262465:JEZ262466 JOV262465:JOV262466 JYR262465:JYR262466 KIN262465:KIN262466 KSJ262465:KSJ262466 LCF262465:LCF262466 LMB262465:LMB262466 LVX262465:LVX262466 MFT262465:MFT262466 MPP262465:MPP262466 MZL262465:MZL262466 NJH262465:NJH262466 NTD262465:NTD262466 OCZ262465:OCZ262466 OMV262465:OMV262466 OWR262465:OWR262466 PGN262465:PGN262466 PQJ262465:PQJ262466 QAF262465:QAF262466 QKB262465:QKB262466 QTX262465:QTX262466 RDT262465:RDT262466 RNP262465:RNP262466 RXL262465:RXL262466 SHH262465:SHH262466 SRD262465:SRD262466 TAZ262465:TAZ262466 TKV262465:TKV262466 TUR262465:TUR262466 UEN262465:UEN262466 UOJ262465:UOJ262466 UYF262465:UYF262466 VIB262465:VIB262466 VRX262465:VRX262466 WBT262465:WBT262466 WLP262465:WLP262466 WVL262465:WVL262466 D328001:D328002 IZ328001:IZ328002 SV328001:SV328002 ACR328001:ACR328002 AMN328001:AMN328002 AWJ328001:AWJ328002 BGF328001:BGF328002 BQB328001:BQB328002 BZX328001:BZX328002 CJT328001:CJT328002 CTP328001:CTP328002 DDL328001:DDL328002 DNH328001:DNH328002 DXD328001:DXD328002 EGZ328001:EGZ328002 EQV328001:EQV328002 FAR328001:FAR328002 FKN328001:FKN328002 FUJ328001:FUJ328002 GEF328001:GEF328002 GOB328001:GOB328002 GXX328001:GXX328002 HHT328001:HHT328002 HRP328001:HRP328002 IBL328001:IBL328002 ILH328001:ILH328002 IVD328001:IVD328002 JEZ328001:JEZ328002 JOV328001:JOV328002 JYR328001:JYR328002 KIN328001:KIN328002 KSJ328001:KSJ328002 LCF328001:LCF328002 LMB328001:LMB328002 LVX328001:LVX328002 MFT328001:MFT328002 MPP328001:MPP328002 MZL328001:MZL328002 NJH328001:NJH328002 NTD328001:NTD328002 OCZ328001:OCZ328002 OMV328001:OMV328002 OWR328001:OWR328002 PGN328001:PGN328002 PQJ328001:PQJ328002 QAF328001:QAF328002 QKB328001:QKB328002 QTX328001:QTX328002 RDT328001:RDT328002 RNP328001:RNP328002 RXL328001:RXL328002 SHH328001:SHH328002 SRD328001:SRD328002 TAZ328001:TAZ328002 TKV328001:TKV328002 TUR328001:TUR328002 UEN328001:UEN328002 UOJ328001:UOJ328002 UYF328001:UYF328002 VIB328001:VIB328002 VRX328001:VRX328002 WBT328001:WBT328002 WLP328001:WLP328002 WVL328001:WVL328002 D393537:D393538 IZ393537:IZ393538 SV393537:SV393538 ACR393537:ACR393538 AMN393537:AMN393538 AWJ393537:AWJ393538 BGF393537:BGF393538 BQB393537:BQB393538 BZX393537:BZX393538 CJT393537:CJT393538 CTP393537:CTP393538 DDL393537:DDL393538 DNH393537:DNH393538 DXD393537:DXD393538 EGZ393537:EGZ393538 EQV393537:EQV393538 FAR393537:FAR393538 FKN393537:FKN393538 FUJ393537:FUJ393538 GEF393537:GEF393538 GOB393537:GOB393538 GXX393537:GXX393538 HHT393537:HHT393538 HRP393537:HRP393538 IBL393537:IBL393538 ILH393537:ILH393538 IVD393537:IVD393538 JEZ393537:JEZ393538 JOV393537:JOV393538 JYR393537:JYR393538 KIN393537:KIN393538 KSJ393537:KSJ393538 LCF393537:LCF393538 LMB393537:LMB393538 LVX393537:LVX393538 MFT393537:MFT393538 MPP393537:MPP393538 MZL393537:MZL393538 NJH393537:NJH393538 NTD393537:NTD393538 OCZ393537:OCZ393538 OMV393537:OMV393538 OWR393537:OWR393538 PGN393537:PGN393538 PQJ393537:PQJ393538 QAF393537:QAF393538 QKB393537:QKB393538 QTX393537:QTX393538 RDT393537:RDT393538 RNP393537:RNP393538 RXL393537:RXL393538 SHH393537:SHH393538 SRD393537:SRD393538 TAZ393537:TAZ393538 TKV393537:TKV393538 TUR393537:TUR393538 UEN393537:UEN393538 UOJ393537:UOJ393538 UYF393537:UYF393538 VIB393537:VIB393538 VRX393537:VRX393538 WBT393537:WBT393538 WLP393537:WLP393538 WVL393537:WVL393538 D459073:D459074 IZ459073:IZ459074 SV459073:SV459074 ACR459073:ACR459074 AMN459073:AMN459074 AWJ459073:AWJ459074 BGF459073:BGF459074 BQB459073:BQB459074 BZX459073:BZX459074 CJT459073:CJT459074 CTP459073:CTP459074 DDL459073:DDL459074 DNH459073:DNH459074 DXD459073:DXD459074 EGZ459073:EGZ459074 EQV459073:EQV459074 FAR459073:FAR459074 FKN459073:FKN459074 FUJ459073:FUJ459074 GEF459073:GEF459074 GOB459073:GOB459074 GXX459073:GXX459074 HHT459073:HHT459074 HRP459073:HRP459074 IBL459073:IBL459074 ILH459073:ILH459074 IVD459073:IVD459074 JEZ459073:JEZ459074 JOV459073:JOV459074 JYR459073:JYR459074 KIN459073:KIN459074 KSJ459073:KSJ459074 LCF459073:LCF459074 LMB459073:LMB459074 LVX459073:LVX459074 MFT459073:MFT459074 MPP459073:MPP459074 MZL459073:MZL459074 NJH459073:NJH459074 NTD459073:NTD459074 OCZ459073:OCZ459074 OMV459073:OMV459074 OWR459073:OWR459074 PGN459073:PGN459074 PQJ459073:PQJ459074 QAF459073:QAF459074 QKB459073:QKB459074 QTX459073:QTX459074 RDT459073:RDT459074 RNP459073:RNP459074 RXL459073:RXL459074 SHH459073:SHH459074 SRD459073:SRD459074 TAZ459073:TAZ459074 TKV459073:TKV459074 TUR459073:TUR459074 UEN459073:UEN459074 UOJ459073:UOJ459074 UYF459073:UYF459074 VIB459073:VIB459074 VRX459073:VRX459074 WBT459073:WBT459074 WLP459073:WLP459074 WVL459073:WVL459074 D524609:D524610 IZ524609:IZ524610 SV524609:SV524610 ACR524609:ACR524610 AMN524609:AMN524610 AWJ524609:AWJ524610 BGF524609:BGF524610 BQB524609:BQB524610 BZX524609:BZX524610 CJT524609:CJT524610 CTP524609:CTP524610 DDL524609:DDL524610 DNH524609:DNH524610 DXD524609:DXD524610 EGZ524609:EGZ524610 EQV524609:EQV524610 FAR524609:FAR524610 FKN524609:FKN524610 FUJ524609:FUJ524610 GEF524609:GEF524610 GOB524609:GOB524610 GXX524609:GXX524610 HHT524609:HHT524610 HRP524609:HRP524610 IBL524609:IBL524610 ILH524609:ILH524610 IVD524609:IVD524610 JEZ524609:JEZ524610 JOV524609:JOV524610 JYR524609:JYR524610 KIN524609:KIN524610 KSJ524609:KSJ524610 LCF524609:LCF524610 LMB524609:LMB524610 LVX524609:LVX524610 MFT524609:MFT524610 MPP524609:MPP524610 MZL524609:MZL524610 NJH524609:NJH524610 NTD524609:NTD524610 OCZ524609:OCZ524610 OMV524609:OMV524610 OWR524609:OWR524610 PGN524609:PGN524610 PQJ524609:PQJ524610 QAF524609:QAF524610 QKB524609:QKB524610 QTX524609:QTX524610 RDT524609:RDT524610 RNP524609:RNP524610 RXL524609:RXL524610 SHH524609:SHH524610 SRD524609:SRD524610 TAZ524609:TAZ524610 TKV524609:TKV524610 TUR524609:TUR524610 UEN524609:UEN524610 UOJ524609:UOJ524610 UYF524609:UYF524610 VIB524609:VIB524610 VRX524609:VRX524610 WBT524609:WBT524610 WLP524609:WLP524610 WVL524609:WVL524610 D590145:D590146 IZ590145:IZ590146 SV590145:SV590146 ACR590145:ACR590146 AMN590145:AMN590146 AWJ590145:AWJ590146 BGF590145:BGF590146 BQB590145:BQB590146 BZX590145:BZX590146 CJT590145:CJT590146 CTP590145:CTP590146 DDL590145:DDL590146 DNH590145:DNH590146 DXD590145:DXD590146 EGZ590145:EGZ590146 EQV590145:EQV590146 FAR590145:FAR590146 FKN590145:FKN590146 FUJ590145:FUJ590146 GEF590145:GEF590146 GOB590145:GOB590146 GXX590145:GXX590146 HHT590145:HHT590146 HRP590145:HRP590146 IBL590145:IBL590146 ILH590145:ILH590146 IVD590145:IVD590146 JEZ590145:JEZ590146 JOV590145:JOV590146 JYR590145:JYR590146 KIN590145:KIN590146 KSJ590145:KSJ590146 LCF590145:LCF590146 LMB590145:LMB590146 LVX590145:LVX590146 MFT590145:MFT590146 MPP590145:MPP590146 MZL590145:MZL590146 NJH590145:NJH590146 NTD590145:NTD590146 OCZ590145:OCZ590146 OMV590145:OMV590146 OWR590145:OWR590146 PGN590145:PGN590146 PQJ590145:PQJ590146 QAF590145:QAF590146 QKB590145:QKB590146 QTX590145:QTX590146 RDT590145:RDT590146 RNP590145:RNP590146 RXL590145:RXL590146 SHH590145:SHH590146 SRD590145:SRD590146 TAZ590145:TAZ590146 TKV590145:TKV590146 TUR590145:TUR590146 UEN590145:UEN590146 UOJ590145:UOJ590146 UYF590145:UYF590146 VIB590145:VIB590146 VRX590145:VRX590146 WBT590145:WBT590146 WLP590145:WLP590146 WVL590145:WVL590146 D655681:D655682 IZ655681:IZ655682 SV655681:SV655682 ACR655681:ACR655682 AMN655681:AMN655682 AWJ655681:AWJ655682 BGF655681:BGF655682 BQB655681:BQB655682 BZX655681:BZX655682 CJT655681:CJT655682 CTP655681:CTP655682 DDL655681:DDL655682 DNH655681:DNH655682 DXD655681:DXD655682 EGZ655681:EGZ655682 EQV655681:EQV655682 FAR655681:FAR655682 FKN655681:FKN655682 FUJ655681:FUJ655682 GEF655681:GEF655682 GOB655681:GOB655682 GXX655681:GXX655682 HHT655681:HHT655682 HRP655681:HRP655682 IBL655681:IBL655682 ILH655681:ILH655682 IVD655681:IVD655682 JEZ655681:JEZ655682 JOV655681:JOV655682 JYR655681:JYR655682 KIN655681:KIN655682 KSJ655681:KSJ655682 LCF655681:LCF655682 LMB655681:LMB655682 LVX655681:LVX655682 MFT655681:MFT655682 MPP655681:MPP655682 MZL655681:MZL655682 NJH655681:NJH655682 NTD655681:NTD655682 OCZ655681:OCZ655682 OMV655681:OMV655682 OWR655681:OWR655682 PGN655681:PGN655682 PQJ655681:PQJ655682 QAF655681:QAF655682 QKB655681:QKB655682 QTX655681:QTX655682 RDT655681:RDT655682 RNP655681:RNP655682 RXL655681:RXL655682 SHH655681:SHH655682 SRD655681:SRD655682 TAZ655681:TAZ655682 TKV655681:TKV655682 TUR655681:TUR655682 UEN655681:UEN655682 UOJ655681:UOJ655682 UYF655681:UYF655682 VIB655681:VIB655682 VRX655681:VRX655682 WBT655681:WBT655682 WLP655681:WLP655682 WVL655681:WVL655682 D721217:D721218 IZ721217:IZ721218 SV721217:SV721218 ACR721217:ACR721218 AMN721217:AMN721218 AWJ721217:AWJ721218 BGF721217:BGF721218 BQB721217:BQB721218 BZX721217:BZX721218 CJT721217:CJT721218 CTP721217:CTP721218 DDL721217:DDL721218 DNH721217:DNH721218 DXD721217:DXD721218 EGZ721217:EGZ721218 EQV721217:EQV721218 FAR721217:FAR721218 FKN721217:FKN721218 FUJ721217:FUJ721218 GEF721217:GEF721218 GOB721217:GOB721218 GXX721217:GXX721218 HHT721217:HHT721218 HRP721217:HRP721218 IBL721217:IBL721218 ILH721217:ILH721218 IVD721217:IVD721218 JEZ721217:JEZ721218 JOV721217:JOV721218 JYR721217:JYR721218 KIN721217:KIN721218 KSJ721217:KSJ721218 LCF721217:LCF721218 LMB721217:LMB721218 LVX721217:LVX721218 MFT721217:MFT721218 MPP721217:MPP721218 MZL721217:MZL721218 NJH721217:NJH721218 NTD721217:NTD721218 OCZ721217:OCZ721218 OMV721217:OMV721218 OWR721217:OWR721218 PGN721217:PGN721218 PQJ721217:PQJ721218 QAF721217:QAF721218 QKB721217:QKB721218 QTX721217:QTX721218 RDT721217:RDT721218 RNP721217:RNP721218 RXL721217:RXL721218 SHH721217:SHH721218 SRD721217:SRD721218 TAZ721217:TAZ721218 TKV721217:TKV721218 TUR721217:TUR721218 UEN721217:UEN721218 UOJ721217:UOJ721218 UYF721217:UYF721218 VIB721217:VIB721218 VRX721217:VRX721218 WBT721217:WBT721218 WLP721217:WLP721218 WVL721217:WVL721218 D786753:D786754 IZ786753:IZ786754 SV786753:SV786754 ACR786753:ACR786754 AMN786753:AMN786754 AWJ786753:AWJ786754 BGF786753:BGF786754 BQB786753:BQB786754 BZX786753:BZX786754 CJT786753:CJT786754 CTP786753:CTP786754 DDL786753:DDL786754 DNH786753:DNH786754 DXD786753:DXD786754 EGZ786753:EGZ786754 EQV786753:EQV786754 FAR786753:FAR786754 FKN786753:FKN786754 FUJ786753:FUJ786754 GEF786753:GEF786754 GOB786753:GOB786754 GXX786753:GXX786754 HHT786753:HHT786754 HRP786753:HRP786754 IBL786753:IBL786754 ILH786753:ILH786754 IVD786753:IVD786754 JEZ786753:JEZ786754 JOV786753:JOV786754 JYR786753:JYR786754 KIN786753:KIN786754 KSJ786753:KSJ786754 LCF786753:LCF786754 LMB786753:LMB786754 LVX786753:LVX786754 MFT786753:MFT786754 MPP786753:MPP786754 MZL786753:MZL786754 NJH786753:NJH786754 NTD786753:NTD786754 OCZ786753:OCZ786754 OMV786753:OMV786754 OWR786753:OWR786754 PGN786753:PGN786754 PQJ786753:PQJ786754 QAF786753:QAF786754 QKB786753:QKB786754 QTX786753:QTX786754 RDT786753:RDT786754 RNP786753:RNP786754 RXL786753:RXL786754 SHH786753:SHH786754 SRD786753:SRD786754 TAZ786753:TAZ786754 TKV786753:TKV786754 TUR786753:TUR786754 UEN786753:UEN786754 UOJ786753:UOJ786754 UYF786753:UYF786754 VIB786753:VIB786754 VRX786753:VRX786754 WBT786753:WBT786754 WLP786753:WLP786754 WVL786753:WVL786754 D852289:D852290 IZ852289:IZ852290 SV852289:SV852290 ACR852289:ACR852290 AMN852289:AMN852290 AWJ852289:AWJ852290 BGF852289:BGF852290 BQB852289:BQB852290 BZX852289:BZX852290 CJT852289:CJT852290 CTP852289:CTP852290 DDL852289:DDL852290 DNH852289:DNH852290 DXD852289:DXD852290 EGZ852289:EGZ852290 EQV852289:EQV852290 FAR852289:FAR852290 FKN852289:FKN852290 FUJ852289:FUJ852290 GEF852289:GEF852290 GOB852289:GOB852290 GXX852289:GXX852290 HHT852289:HHT852290 HRP852289:HRP852290 IBL852289:IBL852290 ILH852289:ILH852290 IVD852289:IVD852290 JEZ852289:JEZ852290 JOV852289:JOV852290 JYR852289:JYR852290 KIN852289:KIN852290 KSJ852289:KSJ852290 LCF852289:LCF852290 LMB852289:LMB852290 LVX852289:LVX852290 MFT852289:MFT852290 MPP852289:MPP852290 MZL852289:MZL852290 NJH852289:NJH852290 NTD852289:NTD852290 OCZ852289:OCZ852290 OMV852289:OMV852290 OWR852289:OWR852290 PGN852289:PGN852290 PQJ852289:PQJ852290 QAF852289:QAF852290 QKB852289:QKB852290 QTX852289:QTX852290 RDT852289:RDT852290 RNP852289:RNP852290 RXL852289:RXL852290 SHH852289:SHH852290 SRD852289:SRD852290 TAZ852289:TAZ852290 TKV852289:TKV852290 TUR852289:TUR852290 UEN852289:UEN852290 UOJ852289:UOJ852290 UYF852289:UYF852290 VIB852289:VIB852290 VRX852289:VRX852290 WBT852289:WBT852290 WLP852289:WLP852290 WVL852289:WVL852290 D917825:D917826 IZ917825:IZ917826 SV917825:SV917826 ACR917825:ACR917826 AMN917825:AMN917826 AWJ917825:AWJ917826 BGF917825:BGF917826 BQB917825:BQB917826 BZX917825:BZX917826 CJT917825:CJT917826 CTP917825:CTP917826 DDL917825:DDL917826 DNH917825:DNH917826 DXD917825:DXD917826 EGZ917825:EGZ917826 EQV917825:EQV917826 FAR917825:FAR917826 FKN917825:FKN917826 FUJ917825:FUJ917826 GEF917825:GEF917826 GOB917825:GOB917826 GXX917825:GXX917826 HHT917825:HHT917826 HRP917825:HRP917826 IBL917825:IBL917826 ILH917825:ILH917826 IVD917825:IVD917826 JEZ917825:JEZ917826 JOV917825:JOV917826 JYR917825:JYR917826 KIN917825:KIN917826 KSJ917825:KSJ917826 LCF917825:LCF917826 LMB917825:LMB917826 LVX917825:LVX917826 MFT917825:MFT917826 MPP917825:MPP917826 MZL917825:MZL917826 NJH917825:NJH917826 NTD917825:NTD917826 OCZ917825:OCZ917826 OMV917825:OMV917826 OWR917825:OWR917826 PGN917825:PGN917826 PQJ917825:PQJ917826 QAF917825:QAF917826 QKB917825:QKB917826 QTX917825:QTX917826 RDT917825:RDT917826 RNP917825:RNP917826 RXL917825:RXL917826 SHH917825:SHH917826 SRD917825:SRD917826 TAZ917825:TAZ917826 TKV917825:TKV917826 TUR917825:TUR917826 UEN917825:UEN917826 UOJ917825:UOJ917826 UYF917825:UYF917826 VIB917825:VIB917826 VRX917825:VRX917826 WBT917825:WBT917826 WLP917825:WLP917826 WVL917825:WVL917826 D983361:D983362 IZ983361:IZ983362 SV983361:SV983362 ACR983361:ACR983362 AMN983361:AMN983362 AWJ983361:AWJ983362 BGF983361:BGF983362 BQB983361:BQB983362 BZX983361:BZX983362 CJT983361:CJT983362 CTP983361:CTP983362 DDL983361:DDL983362 DNH983361:DNH983362 DXD983361:DXD983362 EGZ983361:EGZ983362 EQV983361:EQV983362 FAR983361:FAR983362 FKN983361:FKN983362 FUJ983361:FUJ983362 GEF983361:GEF983362 GOB983361:GOB983362 GXX983361:GXX983362 HHT983361:HHT983362 HRP983361:HRP983362 IBL983361:IBL983362 ILH983361:ILH983362 IVD983361:IVD983362 JEZ983361:JEZ983362 JOV983361:JOV983362 JYR983361:JYR983362 KIN983361:KIN983362 KSJ983361:KSJ983362 LCF983361:LCF983362 LMB983361:LMB983362 LVX983361:LVX983362 MFT983361:MFT983362 MPP983361:MPP983362 MZL983361:MZL983362 NJH983361:NJH983362 NTD983361:NTD983362 OCZ983361:OCZ983362 OMV983361:OMV983362 OWR983361:OWR983362 PGN983361:PGN983362 PQJ983361:PQJ983362 QAF983361:QAF983362 QKB983361:QKB983362 QTX983361:QTX983362 RDT983361:RDT983362 RNP983361:RNP983362 RXL983361:RXL983362 SHH983361:SHH983362 SRD983361:SRD983362 TAZ983361:TAZ983362 TKV983361:TKV983362 TUR983361:TUR983362 UEN983361:UEN983362 UOJ983361:UOJ983362 UYF983361:UYF983362 VIB983361:VIB983362 VRX983361:VRX983362 WBT983361:WBT983362 WLP983361:WLP983362 WVL983361:WVL983362 O65857:O65858 JK65857:JK65858 TG65857:TG65858 ADC65857:ADC65858 AMY65857:AMY65858 AWU65857:AWU65858 BGQ65857:BGQ65858 BQM65857:BQM65858 CAI65857:CAI65858 CKE65857:CKE65858 CUA65857:CUA65858 DDW65857:DDW65858 DNS65857:DNS65858 DXO65857:DXO65858 EHK65857:EHK65858 ERG65857:ERG65858 FBC65857:FBC65858 FKY65857:FKY65858 FUU65857:FUU65858 GEQ65857:GEQ65858 GOM65857:GOM65858 GYI65857:GYI65858 HIE65857:HIE65858 HSA65857:HSA65858 IBW65857:IBW65858 ILS65857:ILS65858 IVO65857:IVO65858 JFK65857:JFK65858 JPG65857:JPG65858 JZC65857:JZC65858 KIY65857:KIY65858 KSU65857:KSU65858 LCQ65857:LCQ65858 LMM65857:LMM65858 LWI65857:LWI65858 MGE65857:MGE65858 MQA65857:MQA65858 MZW65857:MZW65858 NJS65857:NJS65858 NTO65857:NTO65858 ODK65857:ODK65858 ONG65857:ONG65858 OXC65857:OXC65858 PGY65857:PGY65858 PQU65857:PQU65858 QAQ65857:QAQ65858 QKM65857:QKM65858 QUI65857:QUI65858 REE65857:REE65858 ROA65857:ROA65858 RXW65857:RXW65858 SHS65857:SHS65858 SRO65857:SRO65858 TBK65857:TBK65858 TLG65857:TLG65858 TVC65857:TVC65858 UEY65857:UEY65858 UOU65857:UOU65858 UYQ65857:UYQ65858 VIM65857:VIM65858 VSI65857:VSI65858 WCE65857:WCE65858 WMA65857:WMA65858 WVW65857:WVW65858 O131393:O131394 JK131393:JK131394 TG131393:TG131394 ADC131393:ADC131394 AMY131393:AMY131394 AWU131393:AWU131394 BGQ131393:BGQ131394 BQM131393:BQM131394 CAI131393:CAI131394 CKE131393:CKE131394 CUA131393:CUA131394 DDW131393:DDW131394 DNS131393:DNS131394 DXO131393:DXO131394 EHK131393:EHK131394 ERG131393:ERG131394 FBC131393:FBC131394 FKY131393:FKY131394 FUU131393:FUU131394 GEQ131393:GEQ131394 GOM131393:GOM131394 GYI131393:GYI131394 HIE131393:HIE131394 HSA131393:HSA131394 IBW131393:IBW131394 ILS131393:ILS131394 IVO131393:IVO131394 JFK131393:JFK131394 JPG131393:JPG131394 JZC131393:JZC131394 KIY131393:KIY131394 KSU131393:KSU131394 LCQ131393:LCQ131394 LMM131393:LMM131394 LWI131393:LWI131394 MGE131393:MGE131394 MQA131393:MQA131394 MZW131393:MZW131394 NJS131393:NJS131394 NTO131393:NTO131394 ODK131393:ODK131394 ONG131393:ONG131394 OXC131393:OXC131394 PGY131393:PGY131394 PQU131393:PQU131394 QAQ131393:QAQ131394 QKM131393:QKM131394 QUI131393:QUI131394 REE131393:REE131394 ROA131393:ROA131394 RXW131393:RXW131394 SHS131393:SHS131394 SRO131393:SRO131394 TBK131393:TBK131394 TLG131393:TLG131394 TVC131393:TVC131394 UEY131393:UEY131394 UOU131393:UOU131394 UYQ131393:UYQ131394 VIM131393:VIM131394 VSI131393:VSI131394 WCE131393:WCE131394 WMA131393:WMA131394 WVW131393:WVW131394 O196929:O196930 JK196929:JK196930 TG196929:TG196930 ADC196929:ADC196930 AMY196929:AMY196930 AWU196929:AWU196930 BGQ196929:BGQ196930 BQM196929:BQM196930 CAI196929:CAI196930 CKE196929:CKE196930 CUA196929:CUA196930 DDW196929:DDW196930 DNS196929:DNS196930 DXO196929:DXO196930 EHK196929:EHK196930 ERG196929:ERG196930 FBC196929:FBC196930 FKY196929:FKY196930 FUU196929:FUU196930 GEQ196929:GEQ196930 GOM196929:GOM196930 GYI196929:GYI196930 HIE196929:HIE196930 HSA196929:HSA196930 IBW196929:IBW196930 ILS196929:ILS196930 IVO196929:IVO196930 JFK196929:JFK196930 JPG196929:JPG196930 JZC196929:JZC196930 KIY196929:KIY196930 KSU196929:KSU196930 LCQ196929:LCQ196930 LMM196929:LMM196930 LWI196929:LWI196930 MGE196929:MGE196930 MQA196929:MQA196930 MZW196929:MZW196930 NJS196929:NJS196930 NTO196929:NTO196930 ODK196929:ODK196930 ONG196929:ONG196930 OXC196929:OXC196930 PGY196929:PGY196930 PQU196929:PQU196930 QAQ196929:QAQ196930 QKM196929:QKM196930 QUI196929:QUI196930 REE196929:REE196930 ROA196929:ROA196930 RXW196929:RXW196930 SHS196929:SHS196930 SRO196929:SRO196930 TBK196929:TBK196930 TLG196929:TLG196930 TVC196929:TVC196930 UEY196929:UEY196930 UOU196929:UOU196930 UYQ196929:UYQ196930 VIM196929:VIM196930 VSI196929:VSI196930 WCE196929:WCE196930 WMA196929:WMA196930 WVW196929:WVW196930 O262465:O262466 JK262465:JK262466 TG262465:TG262466 ADC262465:ADC262466 AMY262465:AMY262466 AWU262465:AWU262466 BGQ262465:BGQ262466 BQM262465:BQM262466 CAI262465:CAI262466 CKE262465:CKE262466 CUA262465:CUA262466 DDW262465:DDW262466 DNS262465:DNS262466 DXO262465:DXO262466 EHK262465:EHK262466 ERG262465:ERG262466 FBC262465:FBC262466 FKY262465:FKY262466 FUU262465:FUU262466 GEQ262465:GEQ262466 GOM262465:GOM262466 GYI262465:GYI262466 HIE262465:HIE262466 HSA262465:HSA262466 IBW262465:IBW262466 ILS262465:ILS262466 IVO262465:IVO262466 JFK262465:JFK262466 JPG262465:JPG262466 JZC262465:JZC262466 KIY262465:KIY262466 KSU262465:KSU262466 LCQ262465:LCQ262466 LMM262465:LMM262466 LWI262465:LWI262466 MGE262465:MGE262466 MQA262465:MQA262466 MZW262465:MZW262466 NJS262465:NJS262466 NTO262465:NTO262466 ODK262465:ODK262466 ONG262465:ONG262466 OXC262465:OXC262466 PGY262465:PGY262466 PQU262465:PQU262466 QAQ262465:QAQ262466 QKM262465:QKM262466 QUI262465:QUI262466 REE262465:REE262466 ROA262465:ROA262466 RXW262465:RXW262466 SHS262465:SHS262466 SRO262465:SRO262466 TBK262465:TBK262466 TLG262465:TLG262466 TVC262465:TVC262466 UEY262465:UEY262466 UOU262465:UOU262466 UYQ262465:UYQ262466 VIM262465:VIM262466 VSI262465:VSI262466 WCE262465:WCE262466 WMA262465:WMA262466 WVW262465:WVW262466 O328001:O328002 JK328001:JK328002 TG328001:TG328002 ADC328001:ADC328002 AMY328001:AMY328002 AWU328001:AWU328002 BGQ328001:BGQ328002 BQM328001:BQM328002 CAI328001:CAI328002 CKE328001:CKE328002 CUA328001:CUA328002 DDW328001:DDW328002 DNS328001:DNS328002 DXO328001:DXO328002 EHK328001:EHK328002 ERG328001:ERG328002 FBC328001:FBC328002 FKY328001:FKY328002 FUU328001:FUU328002 GEQ328001:GEQ328002 GOM328001:GOM328002 GYI328001:GYI328002 HIE328001:HIE328002 HSA328001:HSA328002 IBW328001:IBW328002 ILS328001:ILS328002 IVO328001:IVO328002 JFK328001:JFK328002 JPG328001:JPG328002 JZC328001:JZC328002 KIY328001:KIY328002 KSU328001:KSU328002 LCQ328001:LCQ328002 LMM328001:LMM328002 LWI328001:LWI328002 MGE328001:MGE328002 MQA328001:MQA328002 MZW328001:MZW328002 NJS328001:NJS328002 NTO328001:NTO328002 ODK328001:ODK328002 ONG328001:ONG328002 OXC328001:OXC328002 PGY328001:PGY328002 PQU328001:PQU328002 QAQ328001:QAQ328002 QKM328001:QKM328002 QUI328001:QUI328002 REE328001:REE328002 ROA328001:ROA328002 RXW328001:RXW328002 SHS328001:SHS328002 SRO328001:SRO328002 TBK328001:TBK328002 TLG328001:TLG328002 TVC328001:TVC328002 UEY328001:UEY328002 UOU328001:UOU328002 UYQ328001:UYQ328002 VIM328001:VIM328002 VSI328001:VSI328002 WCE328001:WCE328002 WMA328001:WMA328002 WVW328001:WVW328002 O393537:O393538 JK393537:JK393538 TG393537:TG393538 ADC393537:ADC393538 AMY393537:AMY393538 AWU393537:AWU393538 BGQ393537:BGQ393538 BQM393537:BQM393538 CAI393537:CAI393538 CKE393537:CKE393538 CUA393537:CUA393538 DDW393537:DDW393538 DNS393537:DNS393538 DXO393537:DXO393538 EHK393537:EHK393538 ERG393537:ERG393538 FBC393537:FBC393538 FKY393537:FKY393538 FUU393537:FUU393538 GEQ393537:GEQ393538 GOM393537:GOM393538 GYI393537:GYI393538 HIE393537:HIE393538 HSA393537:HSA393538 IBW393537:IBW393538 ILS393537:ILS393538 IVO393537:IVO393538 JFK393537:JFK393538 JPG393537:JPG393538 JZC393537:JZC393538 KIY393537:KIY393538 KSU393537:KSU393538 LCQ393537:LCQ393538 LMM393537:LMM393538 LWI393537:LWI393538 MGE393537:MGE393538 MQA393537:MQA393538 MZW393537:MZW393538 NJS393537:NJS393538 NTO393537:NTO393538 ODK393537:ODK393538 ONG393537:ONG393538 OXC393537:OXC393538 PGY393537:PGY393538 PQU393537:PQU393538 QAQ393537:QAQ393538 QKM393537:QKM393538 QUI393537:QUI393538 REE393537:REE393538 ROA393537:ROA393538 RXW393537:RXW393538 SHS393537:SHS393538 SRO393537:SRO393538 TBK393537:TBK393538 TLG393537:TLG393538 TVC393537:TVC393538 UEY393537:UEY393538 UOU393537:UOU393538 UYQ393537:UYQ393538 VIM393537:VIM393538 VSI393537:VSI393538 WCE393537:WCE393538 WMA393537:WMA393538 WVW393537:WVW393538 O459073:O459074 JK459073:JK459074 TG459073:TG459074 ADC459073:ADC459074 AMY459073:AMY459074 AWU459073:AWU459074 BGQ459073:BGQ459074 BQM459073:BQM459074 CAI459073:CAI459074 CKE459073:CKE459074 CUA459073:CUA459074 DDW459073:DDW459074 DNS459073:DNS459074 DXO459073:DXO459074 EHK459073:EHK459074 ERG459073:ERG459074 FBC459073:FBC459074 FKY459073:FKY459074 FUU459073:FUU459074 GEQ459073:GEQ459074 GOM459073:GOM459074 GYI459073:GYI459074 HIE459073:HIE459074 HSA459073:HSA459074 IBW459073:IBW459074 ILS459073:ILS459074 IVO459073:IVO459074 JFK459073:JFK459074 JPG459073:JPG459074 JZC459073:JZC459074 KIY459073:KIY459074 KSU459073:KSU459074 LCQ459073:LCQ459074 LMM459073:LMM459074 LWI459073:LWI459074 MGE459073:MGE459074 MQA459073:MQA459074 MZW459073:MZW459074 NJS459073:NJS459074 NTO459073:NTO459074 ODK459073:ODK459074 ONG459073:ONG459074 OXC459073:OXC459074 PGY459073:PGY459074 PQU459073:PQU459074 QAQ459073:QAQ459074 QKM459073:QKM459074 QUI459073:QUI459074 REE459073:REE459074 ROA459073:ROA459074 RXW459073:RXW459074 SHS459073:SHS459074 SRO459073:SRO459074 TBK459073:TBK459074 TLG459073:TLG459074 TVC459073:TVC459074 UEY459073:UEY459074 UOU459073:UOU459074 UYQ459073:UYQ459074 VIM459073:VIM459074 VSI459073:VSI459074 WCE459073:WCE459074 WMA459073:WMA459074 WVW459073:WVW459074 O524609:O524610 JK524609:JK524610 TG524609:TG524610 ADC524609:ADC524610 AMY524609:AMY524610 AWU524609:AWU524610 BGQ524609:BGQ524610 BQM524609:BQM524610 CAI524609:CAI524610 CKE524609:CKE524610 CUA524609:CUA524610 DDW524609:DDW524610 DNS524609:DNS524610 DXO524609:DXO524610 EHK524609:EHK524610 ERG524609:ERG524610 FBC524609:FBC524610 FKY524609:FKY524610 FUU524609:FUU524610 GEQ524609:GEQ524610 GOM524609:GOM524610 GYI524609:GYI524610 HIE524609:HIE524610 HSA524609:HSA524610 IBW524609:IBW524610 ILS524609:ILS524610 IVO524609:IVO524610 JFK524609:JFK524610 JPG524609:JPG524610 JZC524609:JZC524610 KIY524609:KIY524610 KSU524609:KSU524610 LCQ524609:LCQ524610 LMM524609:LMM524610 LWI524609:LWI524610 MGE524609:MGE524610 MQA524609:MQA524610 MZW524609:MZW524610 NJS524609:NJS524610 NTO524609:NTO524610 ODK524609:ODK524610 ONG524609:ONG524610 OXC524609:OXC524610 PGY524609:PGY524610 PQU524609:PQU524610 QAQ524609:QAQ524610 QKM524609:QKM524610 QUI524609:QUI524610 REE524609:REE524610 ROA524609:ROA524610 RXW524609:RXW524610 SHS524609:SHS524610 SRO524609:SRO524610 TBK524609:TBK524610 TLG524609:TLG524610 TVC524609:TVC524610 UEY524609:UEY524610 UOU524609:UOU524610 UYQ524609:UYQ524610 VIM524609:VIM524610 VSI524609:VSI524610 WCE524609:WCE524610 WMA524609:WMA524610 WVW524609:WVW524610 O590145:O590146 JK590145:JK590146 TG590145:TG590146 ADC590145:ADC590146 AMY590145:AMY590146 AWU590145:AWU590146 BGQ590145:BGQ590146 BQM590145:BQM590146 CAI590145:CAI590146 CKE590145:CKE590146 CUA590145:CUA590146 DDW590145:DDW590146 DNS590145:DNS590146 DXO590145:DXO590146 EHK590145:EHK590146 ERG590145:ERG590146 FBC590145:FBC590146 FKY590145:FKY590146 FUU590145:FUU590146 GEQ590145:GEQ590146 GOM590145:GOM590146 GYI590145:GYI590146 HIE590145:HIE590146 HSA590145:HSA590146 IBW590145:IBW590146 ILS590145:ILS590146 IVO590145:IVO590146 JFK590145:JFK590146 JPG590145:JPG590146 JZC590145:JZC590146 KIY590145:KIY590146 KSU590145:KSU590146 LCQ590145:LCQ590146 LMM590145:LMM590146 LWI590145:LWI590146 MGE590145:MGE590146 MQA590145:MQA590146 MZW590145:MZW590146 NJS590145:NJS590146 NTO590145:NTO590146 ODK590145:ODK590146 ONG590145:ONG590146 OXC590145:OXC590146 PGY590145:PGY590146 PQU590145:PQU590146 QAQ590145:QAQ590146 QKM590145:QKM590146 QUI590145:QUI590146 REE590145:REE590146 ROA590145:ROA590146 RXW590145:RXW590146 SHS590145:SHS590146 SRO590145:SRO590146 TBK590145:TBK590146 TLG590145:TLG590146 TVC590145:TVC590146 UEY590145:UEY590146 UOU590145:UOU590146 UYQ590145:UYQ590146 VIM590145:VIM590146 VSI590145:VSI590146 WCE590145:WCE590146 WMA590145:WMA590146 WVW590145:WVW590146 O655681:O655682 JK655681:JK655682 TG655681:TG655682 ADC655681:ADC655682 AMY655681:AMY655682 AWU655681:AWU655682 BGQ655681:BGQ655682 BQM655681:BQM655682 CAI655681:CAI655682 CKE655681:CKE655682 CUA655681:CUA655682 DDW655681:DDW655682 DNS655681:DNS655682 DXO655681:DXO655682 EHK655681:EHK655682 ERG655681:ERG655682 FBC655681:FBC655682 FKY655681:FKY655682 FUU655681:FUU655682 GEQ655681:GEQ655682 GOM655681:GOM655682 GYI655681:GYI655682 HIE655681:HIE655682 HSA655681:HSA655682 IBW655681:IBW655682 ILS655681:ILS655682 IVO655681:IVO655682 JFK655681:JFK655682 JPG655681:JPG655682 JZC655681:JZC655682 KIY655681:KIY655682 KSU655681:KSU655682 LCQ655681:LCQ655682 LMM655681:LMM655682 LWI655681:LWI655682 MGE655681:MGE655682 MQA655681:MQA655682 MZW655681:MZW655682 NJS655681:NJS655682 NTO655681:NTO655682 ODK655681:ODK655682 ONG655681:ONG655682 OXC655681:OXC655682 PGY655681:PGY655682 PQU655681:PQU655682 QAQ655681:QAQ655682 QKM655681:QKM655682 QUI655681:QUI655682 REE655681:REE655682 ROA655681:ROA655682 RXW655681:RXW655682 SHS655681:SHS655682 SRO655681:SRO655682 TBK655681:TBK655682 TLG655681:TLG655682 TVC655681:TVC655682 UEY655681:UEY655682 UOU655681:UOU655682 UYQ655681:UYQ655682 VIM655681:VIM655682 VSI655681:VSI655682 WCE655681:WCE655682 WMA655681:WMA655682 WVW655681:WVW655682 O721217:O721218 JK721217:JK721218 TG721217:TG721218 ADC721217:ADC721218 AMY721217:AMY721218 AWU721217:AWU721218 BGQ721217:BGQ721218 BQM721217:BQM721218 CAI721217:CAI721218 CKE721217:CKE721218 CUA721217:CUA721218 DDW721217:DDW721218 DNS721217:DNS721218 DXO721217:DXO721218 EHK721217:EHK721218 ERG721217:ERG721218 FBC721217:FBC721218 FKY721217:FKY721218 FUU721217:FUU721218 GEQ721217:GEQ721218 GOM721217:GOM721218 GYI721217:GYI721218 HIE721217:HIE721218 HSA721217:HSA721218 IBW721217:IBW721218 ILS721217:ILS721218 IVO721217:IVO721218 JFK721217:JFK721218 JPG721217:JPG721218 JZC721217:JZC721218 KIY721217:KIY721218 KSU721217:KSU721218 LCQ721217:LCQ721218 LMM721217:LMM721218 LWI721217:LWI721218 MGE721217:MGE721218 MQA721217:MQA721218 MZW721217:MZW721218 NJS721217:NJS721218 NTO721217:NTO721218 ODK721217:ODK721218 ONG721217:ONG721218 OXC721217:OXC721218 PGY721217:PGY721218 PQU721217:PQU721218 QAQ721217:QAQ721218 QKM721217:QKM721218 QUI721217:QUI721218 REE721217:REE721218 ROA721217:ROA721218 RXW721217:RXW721218 SHS721217:SHS721218 SRO721217:SRO721218 TBK721217:TBK721218 TLG721217:TLG721218 TVC721217:TVC721218 UEY721217:UEY721218 UOU721217:UOU721218 UYQ721217:UYQ721218 VIM721217:VIM721218 VSI721217:VSI721218 WCE721217:WCE721218 WMA721217:WMA721218 WVW721217:WVW721218 O786753:O786754 JK786753:JK786754 TG786753:TG786754 ADC786753:ADC786754 AMY786753:AMY786754 AWU786753:AWU786754 BGQ786753:BGQ786754 BQM786753:BQM786754 CAI786753:CAI786754 CKE786753:CKE786754 CUA786753:CUA786754 DDW786753:DDW786754 DNS786753:DNS786754 DXO786753:DXO786754 EHK786753:EHK786754 ERG786753:ERG786754 FBC786753:FBC786754 FKY786753:FKY786754 FUU786753:FUU786754 GEQ786753:GEQ786754 GOM786753:GOM786754 GYI786753:GYI786754 HIE786753:HIE786754 HSA786753:HSA786754 IBW786753:IBW786754 ILS786753:ILS786754 IVO786753:IVO786754 JFK786753:JFK786754 JPG786753:JPG786754 JZC786753:JZC786754 KIY786753:KIY786754 KSU786753:KSU786754 LCQ786753:LCQ786754 LMM786753:LMM786754 LWI786753:LWI786754 MGE786753:MGE786754 MQA786753:MQA786754 MZW786753:MZW786754 NJS786753:NJS786754 NTO786753:NTO786754 ODK786753:ODK786754 ONG786753:ONG786754 OXC786753:OXC786754 PGY786753:PGY786754 PQU786753:PQU786754 QAQ786753:QAQ786754 QKM786753:QKM786754 QUI786753:QUI786754 REE786753:REE786754 ROA786753:ROA786754 RXW786753:RXW786754 SHS786753:SHS786754 SRO786753:SRO786754 TBK786753:TBK786754 TLG786753:TLG786754 TVC786753:TVC786754 UEY786753:UEY786754 UOU786753:UOU786754 UYQ786753:UYQ786754 VIM786753:VIM786754 VSI786753:VSI786754 WCE786753:WCE786754 WMA786753:WMA786754 WVW786753:WVW786754 O852289:O852290 JK852289:JK852290 TG852289:TG852290 ADC852289:ADC852290 AMY852289:AMY852290 AWU852289:AWU852290 BGQ852289:BGQ852290 BQM852289:BQM852290 CAI852289:CAI852290 CKE852289:CKE852290 CUA852289:CUA852290 DDW852289:DDW852290 DNS852289:DNS852290 DXO852289:DXO852290 EHK852289:EHK852290 ERG852289:ERG852290 FBC852289:FBC852290 FKY852289:FKY852290 FUU852289:FUU852290 GEQ852289:GEQ852290 GOM852289:GOM852290 GYI852289:GYI852290 HIE852289:HIE852290 HSA852289:HSA852290 IBW852289:IBW852290 ILS852289:ILS852290 IVO852289:IVO852290 JFK852289:JFK852290 JPG852289:JPG852290 JZC852289:JZC852290 KIY852289:KIY852290 KSU852289:KSU852290 LCQ852289:LCQ852290 LMM852289:LMM852290 LWI852289:LWI852290 MGE852289:MGE852290 MQA852289:MQA852290 MZW852289:MZW852290 NJS852289:NJS852290 NTO852289:NTO852290 ODK852289:ODK852290 ONG852289:ONG852290 OXC852289:OXC852290 PGY852289:PGY852290 PQU852289:PQU852290 QAQ852289:QAQ852290 QKM852289:QKM852290 QUI852289:QUI852290 REE852289:REE852290 ROA852289:ROA852290 RXW852289:RXW852290 SHS852289:SHS852290 SRO852289:SRO852290 TBK852289:TBK852290 TLG852289:TLG852290 TVC852289:TVC852290 UEY852289:UEY852290 UOU852289:UOU852290 UYQ852289:UYQ852290 VIM852289:VIM852290 VSI852289:VSI852290 WCE852289:WCE852290 WMA852289:WMA852290 WVW852289:WVW852290 O917825:O917826 JK917825:JK917826 TG917825:TG917826 ADC917825:ADC917826 AMY917825:AMY917826 AWU917825:AWU917826 BGQ917825:BGQ917826 BQM917825:BQM917826 CAI917825:CAI917826 CKE917825:CKE917826 CUA917825:CUA917826 DDW917825:DDW917826 DNS917825:DNS917826 DXO917825:DXO917826 EHK917825:EHK917826 ERG917825:ERG917826 FBC917825:FBC917826 FKY917825:FKY917826 FUU917825:FUU917826 GEQ917825:GEQ917826 GOM917825:GOM917826 GYI917825:GYI917826 HIE917825:HIE917826 HSA917825:HSA917826 IBW917825:IBW917826 ILS917825:ILS917826 IVO917825:IVO917826 JFK917825:JFK917826 JPG917825:JPG917826 JZC917825:JZC917826 KIY917825:KIY917826 KSU917825:KSU917826 LCQ917825:LCQ917826 LMM917825:LMM917826 LWI917825:LWI917826 MGE917825:MGE917826 MQA917825:MQA917826 MZW917825:MZW917826 NJS917825:NJS917826 NTO917825:NTO917826 ODK917825:ODK917826 ONG917825:ONG917826 OXC917825:OXC917826 PGY917825:PGY917826 PQU917825:PQU917826 QAQ917825:QAQ917826 QKM917825:QKM917826 QUI917825:QUI917826 REE917825:REE917826 ROA917825:ROA917826 RXW917825:RXW917826 SHS917825:SHS917826 SRO917825:SRO917826 TBK917825:TBK917826 TLG917825:TLG917826 TVC917825:TVC917826 UEY917825:UEY917826 UOU917825:UOU917826 UYQ917825:UYQ917826 VIM917825:VIM917826 VSI917825:VSI917826 WCE917825:WCE917826 WMA917825:WMA917826 WVW917825:WVW917826 O983361:O983362 JK983361:JK983362 TG983361:TG983362 ADC983361:ADC983362 AMY983361:AMY983362 AWU983361:AWU983362 BGQ983361:BGQ983362 BQM983361:BQM983362 CAI983361:CAI983362 CKE983361:CKE983362 CUA983361:CUA983362 DDW983361:DDW983362 DNS983361:DNS983362 DXO983361:DXO983362 EHK983361:EHK983362 ERG983361:ERG983362 FBC983361:FBC983362 FKY983361:FKY983362 FUU983361:FUU983362 GEQ983361:GEQ983362 GOM983361:GOM983362 GYI983361:GYI983362 HIE983361:HIE983362 HSA983361:HSA983362 IBW983361:IBW983362 ILS983361:ILS983362 IVO983361:IVO983362 JFK983361:JFK983362 JPG983361:JPG983362 JZC983361:JZC983362 KIY983361:KIY983362 KSU983361:KSU983362 LCQ983361:LCQ983362 LMM983361:LMM983362 LWI983361:LWI983362 MGE983361:MGE983362 MQA983361:MQA983362 MZW983361:MZW983362 NJS983361:NJS983362 NTO983361:NTO983362 ODK983361:ODK983362 ONG983361:ONG983362 OXC983361:OXC983362 PGY983361:PGY983362 PQU983361:PQU983362 QAQ983361:QAQ983362 QKM983361:QKM983362 QUI983361:QUI983362 REE983361:REE983362 ROA983361:ROA983362 RXW983361:RXW983362 SHS983361:SHS983362 SRO983361:SRO983362 TBK983361:TBK983362 TLG983361:TLG983362 TVC983361:TVC983362 UEY983361:UEY983362 UOU983361:UOU983362 UYQ983361:UYQ983362 VIM983361:VIM983362 VSI983361:VSI983362 WCE983361:WCE983362 WMA983361:WMA983362 WVW983361:WVW983362 A65858:A65859 IW65858:IW65859 SS65858:SS65859 ACO65858:ACO65859 AMK65858:AMK65859 AWG65858:AWG65859 BGC65858:BGC65859 BPY65858:BPY65859 BZU65858:BZU65859 CJQ65858:CJQ65859 CTM65858:CTM65859 DDI65858:DDI65859 DNE65858:DNE65859 DXA65858:DXA65859 EGW65858:EGW65859 EQS65858:EQS65859 FAO65858:FAO65859 FKK65858:FKK65859 FUG65858:FUG65859 GEC65858:GEC65859 GNY65858:GNY65859 GXU65858:GXU65859 HHQ65858:HHQ65859 HRM65858:HRM65859 IBI65858:IBI65859 ILE65858:ILE65859 IVA65858:IVA65859 JEW65858:JEW65859 JOS65858:JOS65859 JYO65858:JYO65859 KIK65858:KIK65859 KSG65858:KSG65859 LCC65858:LCC65859 LLY65858:LLY65859 LVU65858:LVU65859 MFQ65858:MFQ65859 MPM65858:MPM65859 MZI65858:MZI65859 NJE65858:NJE65859 NTA65858:NTA65859 OCW65858:OCW65859 OMS65858:OMS65859 OWO65858:OWO65859 PGK65858:PGK65859 PQG65858:PQG65859 QAC65858:QAC65859 QJY65858:QJY65859 QTU65858:QTU65859 RDQ65858:RDQ65859 RNM65858:RNM65859 RXI65858:RXI65859 SHE65858:SHE65859 SRA65858:SRA65859 TAW65858:TAW65859 TKS65858:TKS65859 TUO65858:TUO65859 UEK65858:UEK65859 UOG65858:UOG65859 UYC65858:UYC65859 VHY65858:VHY65859 VRU65858:VRU65859 WBQ65858:WBQ65859 WLM65858:WLM65859 WVI65858:WVI65859 A131394:A131395 IW131394:IW131395 SS131394:SS131395 ACO131394:ACO131395 AMK131394:AMK131395 AWG131394:AWG131395 BGC131394:BGC131395 BPY131394:BPY131395 BZU131394:BZU131395 CJQ131394:CJQ131395 CTM131394:CTM131395 DDI131394:DDI131395 DNE131394:DNE131395 DXA131394:DXA131395 EGW131394:EGW131395 EQS131394:EQS131395 FAO131394:FAO131395 FKK131394:FKK131395 FUG131394:FUG131395 GEC131394:GEC131395 GNY131394:GNY131395 GXU131394:GXU131395 HHQ131394:HHQ131395 HRM131394:HRM131395 IBI131394:IBI131395 ILE131394:ILE131395 IVA131394:IVA131395 JEW131394:JEW131395 JOS131394:JOS131395 JYO131394:JYO131395 KIK131394:KIK131395 KSG131394:KSG131395 LCC131394:LCC131395 LLY131394:LLY131395 LVU131394:LVU131395 MFQ131394:MFQ131395 MPM131394:MPM131395 MZI131394:MZI131395 NJE131394:NJE131395 NTA131394:NTA131395 OCW131394:OCW131395 OMS131394:OMS131395 OWO131394:OWO131395 PGK131394:PGK131395 PQG131394:PQG131395 QAC131394:QAC131395 QJY131394:QJY131395 QTU131394:QTU131395 RDQ131394:RDQ131395 RNM131394:RNM131395 RXI131394:RXI131395 SHE131394:SHE131395 SRA131394:SRA131395 TAW131394:TAW131395 TKS131394:TKS131395 TUO131394:TUO131395 UEK131394:UEK131395 UOG131394:UOG131395 UYC131394:UYC131395 VHY131394:VHY131395 VRU131394:VRU131395 WBQ131394:WBQ131395 WLM131394:WLM131395 WVI131394:WVI131395 A196930:A196931 IW196930:IW196931 SS196930:SS196931 ACO196930:ACO196931 AMK196930:AMK196931 AWG196930:AWG196931 BGC196930:BGC196931 BPY196930:BPY196931 BZU196930:BZU196931 CJQ196930:CJQ196931 CTM196930:CTM196931 DDI196930:DDI196931 DNE196930:DNE196931 DXA196930:DXA196931 EGW196930:EGW196931 EQS196930:EQS196931 FAO196930:FAO196931 FKK196930:FKK196931 FUG196930:FUG196931 GEC196930:GEC196931 GNY196930:GNY196931 GXU196930:GXU196931 HHQ196930:HHQ196931 HRM196930:HRM196931 IBI196930:IBI196931 ILE196930:ILE196931 IVA196930:IVA196931 JEW196930:JEW196931 JOS196930:JOS196931 JYO196930:JYO196931 KIK196930:KIK196931 KSG196930:KSG196931 LCC196930:LCC196931 LLY196930:LLY196931 LVU196930:LVU196931 MFQ196930:MFQ196931 MPM196930:MPM196931 MZI196930:MZI196931 NJE196930:NJE196931 NTA196930:NTA196931 OCW196930:OCW196931 OMS196930:OMS196931 OWO196930:OWO196931 PGK196930:PGK196931 PQG196930:PQG196931 QAC196930:QAC196931 QJY196930:QJY196931 QTU196930:QTU196931 RDQ196930:RDQ196931 RNM196930:RNM196931 RXI196930:RXI196931 SHE196930:SHE196931 SRA196930:SRA196931 TAW196930:TAW196931 TKS196930:TKS196931 TUO196930:TUO196931 UEK196930:UEK196931 UOG196930:UOG196931 UYC196930:UYC196931 VHY196930:VHY196931 VRU196930:VRU196931 WBQ196930:WBQ196931 WLM196930:WLM196931 WVI196930:WVI196931 A262466:A262467 IW262466:IW262467 SS262466:SS262467 ACO262466:ACO262467 AMK262466:AMK262467 AWG262466:AWG262467 BGC262466:BGC262467 BPY262466:BPY262467 BZU262466:BZU262467 CJQ262466:CJQ262467 CTM262466:CTM262467 DDI262466:DDI262467 DNE262466:DNE262467 DXA262466:DXA262467 EGW262466:EGW262467 EQS262466:EQS262467 FAO262466:FAO262467 FKK262466:FKK262467 FUG262466:FUG262467 GEC262466:GEC262467 GNY262466:GNY262467 GXU262466:GXU262467 HHQ262466:HHQ262467 HRM262466:HRM262467 IBI262466:IBI262467 ILE262466:ILE262467 IVA262466:IVA262467 JEW262466:JEW262467 JOS262466:JOS262467 JYO262466:JYO262467 KIK262466:KIK262467 KSG262466:KSG262467 LCC262466:LCC262467 LLY262466:LLY262467 LVU262466:LVU262467 MFQ262466:MFQ262467 MPM262466:MPM262467 MZI262466:MZI262467 NJE262466:NJE262467 NTA262466:NTA262467 OCW262466:OCW262467 OMS262466:OMS262467 OWO262466:OWO262467 PGK262466:PGK262467 PQG262466:PQG262467 QAC262466:QAC262467 QJY262466:QJY262467 QTU262466:QTU262467 RDQ262466:RDQ262467 RNM262466:RNM262467 RXI262466:RXI262467 SHE262466:SHE262467 SRA262466:SRA262467 TAW262466:TAW262467 TKS262466:TKS262467 TUO262466:TUO262467 UEK262466:UEK262467 UOG262466:UOG262467 UYC262466:UYC262467 VHY262466:VHY262467 VRU262466:VRU262467 WBQ262466:WBQ262467 WLM262466:WLM262467 WVI262466:WVI262467 A328002:A328003 IW328002:IW328003 SS328002:SS328003 ACO328002:ACO328003 AMK328002:AMK328003 AWG328002:AWG328003 BGC328002:BGC328003 BPY328002:BPY328003 BZU328002:BZU328003 CJQ328002:CJQ328003 CTM328002:CTM328003 DDI328002:DDI328003 DNE328002:DNE328003 DXA328002:DXA328003 EGW328002:EGW328003 EQS328002:EQS328003 FAO328002:FAO328003 FKK328002:FKK328003 FUG328002:FUG328003 GEC328002:GEC328003 GNY328002:GNY328003 GXU328002:GXU328003 HHQ328002:HHQ328003 HRM328002:HRM328003 IBI328002:IBI328003 ILE328002:ILE328003 IVA328002:IVA328003 JEW328002:JEW328003 JOS328002:JOS328003 JYO328002:JYO328003 KIK328002:KIK328003 KSG328002:KSG328003 LCC328002:LCC328003 LLY328002:LLY328003 LVU328002:LVU328003 MFQ328002:MFQ328003 MPM328002:MPM328003 MZI328002:MZI328003 NJE328002:NJE328003 NTA328002:NTA328003 OCW328002:OCW328003 OMS328002:OMS328003 OWO328002:OWO328003 PGK328002:PGK328003 PQG328002:PQG328003 QAC328002:QAC328003 QJY328002:QJY328003 QTU328002:QTU328003 RDQ328002:RDQ328003 RNM328002:RNM328003 RXI328002:RXI328003 SHE328002:SHE328003 SRA328002:SRA328003 TAW328002:TAW328003 TKS328002:TKS328003 TUO328002:TUO328003 UEK328002:UEK328003 UOG328002:UOG328003 UYC328002:UYC328003 VHY328002:VHY328003 VRU328002:VRU328003 WBQ328002:WBQ328003 WLM328002:WLM328003 WVI328002:WVI328003 A393538:A393539 IW393538:IW393539 SS393538:SS393539 ACO393538:ACO393539 AMK393538:AMK393539 AWG393538:AWG393539 BGC393538:BGC393539 BPY393538:BPY393539 BZU393538:BZU393539 CJQ393538:CJQ393539 CTM393538:CTM393539 DDI393538:DDI393539 DNE393538:DNE393539 DXA393538:DXA393539 EGW393538:EGW393539 EQS393538:EQS393539 FAO393538:FAO393539 FKK393538:FKK393539 FUG393538:FUG393539 GEC393538:GEC393539 GNY393538:GNY393539 GXU393538:GXU393539 HHQ393538:HHQ393539 HRM393538:HRM393539 IBI393538:IBI393539 ILE393538:ILE393539 IVA393538:IVA393539 JEW393538:JEW393539 JOS393538:JOS393539 JYO393538:JYO393539 KIK393538:KIK393539 KSG393538:KSG393539 LCC393538:LCC393539 LLY393538:LLY393539 LVU393538:LVU393539 MFQ393538:MFQ393539 MPM393538:MPM393539 MZI393538:MZI393539 NJE393538:NJE393539 NTA393538:NTA393539 OCW393538:OCW393539 OMS393538:OMS393539 OWO393538:OWO393539 PGK393538:PGK393539 PQG393538:PQG393539 QAC393538:QAC393539 QJY393538:QJY393539 QTU393538:QTU393539 RDQ393538:RDQ393539 RNM393538:RNM393539 RXI393538:RXI393539 SHE393538:SHE393539 SRA393538:SRA393539 TAW393538:TAW393539 TKS393538:TKS393539 TUO393538:TUO393539 UEK393538:UEK393539 UOG393538:UOG393539 UYC393538:UYC393539 VHY393538:VHY393539 VRU393538:VRU393539 WBQ393538:WBQ393539 WLM393538:WLM393539 WVI393538:WVI393539 A459074:A459075 IW459074:IW459075 SS459074:SS459075 ACO459074:ACO459075 AMK459074:AMK459075 AWG459074:AWG459075 BGC459074:BGC459075 BPY459074:BPY459075 BZU459074:BZU459075 CJQ459074:CJQ459075 CTM459074:CTM459075 DDI459074:DDI459075 DNE459074:DNE459075 DXA459074:DXA459075 EGW459074:EGW459075 EQS459074:EQS459075 FAO459074:FAO459075 FKK459074:FKK459075 FUG459074:FUG459075 GEC459074:GEC459075 GNY459074:GNY459075 GXU459074:GXU459075 HHQ459074:HHQ459075 HRM459074:HRM459075 IBI459074:IBI459075 ILE459074:ILE459075 IVA459074:IVA459075 JEW459074:JEW459075 JOS459074:JOS459075 JYO459074:JYO459075 KIK459074:KIK459075 KSG459074:KSG459075 LCC459074:LCC459075 LLY459074:LLY459075 LVU459074:LVU459075 MFQ459074:MFQ459075 MPM459074:MPM459075 MZI459074:MZI459075 NJE459074:NJE459075 NTA459074:NTA459075 OCW459074:OCW459075 OMS459074:OMS459075 OWO459074:OWO459075 PGK459074:PGK459075 PQG459074:PQG459075 QAC459074:QAC459075 QJY459074:QJY459075 QTU459074:QTU459075 RDQ459074:RDQ459075 RNM459074:RNM459075 RXI459074:RXI459075 SHE459074:SHE459075 SRA459074:SRA459075 TAW459074:TAW459075 TKS459074:TKS459075 TUO459074:TUO459075 UEK459074:UEK459075 UOG459074:UOG459075 UYC459074:UYC459075 VHY459074:VHY459075 VRU459074:VRU459075 WBQ459074:WBQ459075 WLM459074:WLM459075 WVI459074:WVI459075 A524610:A524611 IW524610:IW524611 SS524610:SS524611 ACO524610:ACO524611 AMK524610:AMK524611 AWG524610:AWG524611 BGC524610:BGC524611 BPY524610:BPY524611 BZU524610:BZU524611 CJQ524610:CJQ524611 CTM524610:CTM524611 DDI524610:DDI524611 DNE524610:DNE524611 DXA524610:DXA524611 EGW524610:EGW524611 EQS524610:EQS524611 FAO524610:FAO524611 FKK524610:FKK524611 FUG524610:FUG524611 GEC524610:GEC524611 GNY524610:GNY524611 GXU524610:GXU524611 HHQ524610:HHQ524611 HRM524610:HRM524611 IBI524610:IBI524611 ILE524610:ILE524611 IVA524610:IVA524611 JEW524610:JEW524611 JOS524610:JOS524611 JYO524610:JYO524611 KIK524610:KIK524611 KSG524610:KSG524611 LCC524610:LCC524611 LLY524610:LLY524611 LVU524610:LVU524611 MFQ524610:MFQ524611 MPM524610:MPM524611 MZI524610:MZI524611 NJE524610:NJE524611 NTA524610:NTA524611 OCW524610:OCW524611 OMS524610:OMS524611 OWO524610:OWO524611 PGK524610:PGK524611 PQG524610:PQG524611 QAC524610:QAC524611 QJY524610:QJY524611 QTU524610:QTU524611 RDQ524610:RDQ524611 RNM524610:RNM524611 RXI524610:RXI524611 SHE524610:SHE524611 SRA524610:SRA524611 TAW524610:TAW524611 TKS524610:TKS524611 TUO524610:TUO524611 UEK524610:UEK524611 UOG524610:UOG524611 UYC524610:UYC524611 VHY524610:VHY524611 VRU524610:VRU524611 WBQ524610:WBQ524611 WLM524610:WLM524611 WVI524610:WVI524611 A590146:A590147 IW590146:IW590147 SS590146:SS590147 ACO590146:ACO590147 AMK590146:AMK590147 AWG590146:AWG590147 BGC590146:BGC590147 BPY590146:BPY590147 BZU590146:BZU590147 CJQ590146:CJQ590147 CTM590146:CTM590147 DDI590146:DDI590147 DNE590146:DNE590147 DXA590146:DXA590147 EGW590146:EGW590147 EQS590146:EQS590147 FAO590146:FAO590147 FKK590146:FKK590147 FUG590146:FUG590147 GEC590146:GEC590147 GNY590146:GNY590147 GXU590146:GXU590147 HHQ590146:HHQ590147 HRM590146:HRM590147 IBI590146:IBI590147 ILE590146:ILE590147 IVA590146:IVA590147 JEW590146:JEW590147 JOS590146:JOS590147 JYO590146:JYO590147 KIK590146:KIK590147 KSG590146:KSG590147 LCC590146:LCC590147 LLY590146:LLY590147 LVU590146:LVU590147 MFQ590146:MFQ590147 MPM590146:MPM590147 MZI590146:MZI590147 NJE590146:NJE590147 NTA590146:NTA590147 OCW590146:OCW590147 OMS590146:OMS590147 OWO590146:OWO590147 PGK590146:PGK590147 PQG590146:PQG590147 QAC590146:QAC590147 QJY590146:QJY590147 QTU590146:QTU590147 RDQ590146:RDQ590147 RNM590146:RNM590147 RXI590146:RXI590147 SHE590146:SHE590147 SRA590146:SRA590147 TAW590146:TAW590147 TKS590146:TKS590147 TUO590146:TUO590147 UEK590146:UEK590147 UOG590146:UOG590147 UYC590146:UYC590147 VHY590146:VHY590147 VRU590146:VRU590147 WBQ590146:WBQ590147 WLM590146:WLM590147 WVI590146:WVI590147 A655682:A655683 IW655682:IW655683 SS655682:SS655683 ACO655682:ACO655683 AMK655682:AMK655683 AWG655682:AWG655683 BGC655682:BGC655683 BPY655682:BPY655683 BZU655682:BZU655683 CJQ655682:CJQ655683 CTM655682:CTM655683 DDI655682:DDI655683 DNE655682:DNE655683 DXA655682:DXA655683 EGW655682:EGW655683 EQS655682:EQS655683 FAO655682:FAO655683 FKK655682:FKK655683 FUG655682:FUG655683 GEC655682:GEC655683 GNY655682:GNY655683 GXU655682:GXU655683 HHQ655682:HHQ655683 HRM655682:HRM655683 IBI655682:IBI655683 ILE655682:ILE655683 IVA655682:IVA655683 JEW655682:JEW655683 JOS655682:JOS655683 JYO655682:JYO655683 KIK655682:KIK655683 KSG655682:KSG655683 LCC655682:LCC655683 LLY655682:LLY655683 LVU655682:LVU655683 MFQ655682:MFQ655683 MPM655682:MPM655683 MZI655682:MZI655683 NJE655682:NJE655683 NTA655682:NTA655683 OCW655682:OCW655683 OMS655682:OMS655683 OWO655682:OWO655683 PGK655682:PGK655683 PQG655682:PQG655683 QAC655682:QAC655683 QJY655682:QJY655683 QTU655682:QTU655683 RDQ655682:RDQ655683 RNM655682:RNM655683 RXI655682:RXI655683 SHE655682:SHE655683 SRA655682:SRA655683 TAW655682:TAW655683 TKS655682:TKS655683 TUO655682:TUO655683 UEK655682:UEK655683 UOG655682:UOG655683 UYC655682:UYC655683 VHY655682:VHY655683 VRU655682:VRU655683 WBQ655682:WBQ655683 WLM655682:WLM655683 WVI655682:WVI655683 A721218:A721219 IW721218:IW721219 SS721218:SS721219 ACO721218:ACO721219 AMK721218:AMK721219 AWG721218:AWG721219 BGC721218:BGC721219 BPY721218:BPY721219 BZU721218:BZU721219 CJQ721218:CJQ721219 CTM721218:CTM721219 DDI721218:DDI721219 DNE721218:DNE721219 DXA721218:DXA721219 EGW721218:EGW721219 EQS721218:EQS721219 FAO721218:FAO721219 FKK721218:FKK721219 FUG721218:FUG721219 GEC721218:GEC721219 GNY721218:GNY721219 GXU721218:GXU721219 HHQ721218:HHQ721219 HRM721218:HRM721219 IBI721218:IBI721219 ILE721218:ILE721219 IVA721218:IVA721219 JEW721218:JEW721219 JOS721218:JOS721219 JYO721218:JYO721219 KIK721218:KIK721219 KSG721218:KSG721219 LCC721218:LCC721219 LLY721218:LLY721219 LVU721218:LVU721219 MFQ721218:MFQ721219 MPM721218:MPM721219 MZI721218:MZI721219 NJE721218:NJE721219 NTA721218:NTA721219 OCW721218:OCW721219 OMS721218:OMS721219 OWO721218:OWO721219 PGK721218:PGK721219 PQG721218:PQG721219 QAC721218:QAC721219 QJY721218:QJY721219 QTU721218:QTU721219 RDQ721218:RDQ721219 RNM721218:RNM721219 RXI721218:RXI721219 SHE721218:SHE721219 SRA721218:SRA721219 TAW721218:TAW721219 TKS721218:TKS721219 TUO721218:TUO721219 UEK721218:UEK721219 UOG721218:UOG721219 UYC721218:UYC721219 VHY721218:VHY721219 VRU721218:VRU721219 WBQ721218:WBQ721219 WLM721218:WLM721219 WVI721218:WVI721219 A786754:A786755 IW786754:IW786755 SS786754:SS786755 ACO786754:ACO786755 AMK786754:AMK786755 AWG786754:AWG786755 BGC786754:BGC786755 BPY786754:BPY786755 BZU786754:BZU786755 CJQ786754:CJQ786755 CTM786754:CTM786755 DDI786754:DDI786755 DNE786754:DNE786755 DXA786754:DXA786755 EGW786754:EGW786755 EQS786754:EQS786755 FAO786754:FAO786755 FKK786754:FKK786755 FUG786754:FUG786755 GEC786754:GEC786755 GNY786754:GNY786755 GXU786754:GXU786755 HHQ786754:HHQ786755 HRM786754:HRM786755 IBI786754:IBI786755 ILE786754:ILE786755 IVA786754:IVA786755 JEW786754:JEW786755 JOS786754:JOS786755 JYO786754:JYO786755 KIK786754:KIK786755 KSG786754:KSG786755 LCC786754:LCC786755 LLY786754:LLY786755 LVU786754:LVU786755 MFQ786754:MFQ786755 MPM786754:MPM786755 MZI786754:MZI786755 NJE786754:NJE786755 NTA786754:NTA786755 OCW786754:OCW786755 OMS786754:OMS786755 OWO786754:OWO786755 PGK786754:PGK786755 PQG786754:PQG786755 QAC786754:QAC786755 QJY786754:QJY786755 QTU786754:QTU786755 RDQ786754:RDQ786755 RNM786754:RNM786755 RXI786754:RXI786755 SHE786754:SHE786755 SRA786754:SRA786755 TAW786754:TAW786755 TKS786754:TKS786755 TUO786754:TUO786755 UEK786754:UEK786755 UOG786754:UOG786755 UYC786754:UYC786755 VHY786754:VHY786755 VRU786754:VRU786755 WBQ786754:WBQ786755 WLM786754:WLM786755 WVI786754:WVI786755 A852290:A852291 IW852290:IW852291 SS852290:SS852291 ACO852290:ACO852291 AMK852290:AMK852291 AWG852290:AWG852291 BGC852290:BGC852291 BPY852290:BPY852291 BZU852290:BZU852291 CJQ852290:CJQ852291 CTM852290:CTM852291 DDI852290:DDI852291 DNE852290:DNE852291 DXA852290:DXA852291 EGW852290:EGW852291 EQS852290:EQS852291 FAO852290:FAO852291 FKK852290:FKK852291 FUG852290:FUG852291 GEC852290:GEC852291 GNY852290:GNY852291 GXU852290:GXU852291 HHQ852290:HHQ852291 HRM852290:HRM852291 IBI852290:IBI852291 ILE852290:ILE852291 IVA852290:IVA852291 JEW852290:JEW852291 JOS852290:JOS852291 JYO852290:JYO852291 KIK852290:KIK852291 KSG852290:KSG852291 LCC852290:LCC852291 LLY852290:LLY852291 LVU852290:LVU852291 MFQ852290:MFQ852291 MPM852290:MPM852291 MZI852290:MZI852291 NJE852290:NJE852291 NTA852290:NTA852291 OCW852290:OCW852291 OMS852290:OMS852291 OWO852290:OWO852291 PGK852290:PGK852291 PQG852290:PQG852291 QAC852290:QAC852291 QJY852290:QJY852291 QTU852290:QTU852291 RDQ852290:RDQ852291 RNM852290:RNM852291 RXI852290:RXI852291 SHE852290:SHE852291 SRA852290:SRA852291 TAW852290:TAW852291 TKS852290:TKS852291 TUO852290:TUO852291 UEK852290:UEK852291 UOG852290:UOG852291 UYC852290:UYC852291 VHY852290:VHY852291 VRU852290:VRU852291 WBQ852290:WBQ852291 WLM852290:WLM852291 WVI852290:WVI852291 A917826:A917827 IW917826:IW917827 SS917826:SS917827 ACO917826:ACO917827 AMK917826:AMK917827 AWG917826:AWG917827 BGC917826:BGC917827 BPY917826:BPY917827 BZU917826:BZU917827 CJQ917826:CJQ917827 CTM917826:CTM917827 DDI917826:DDI917827 DNE917826:DNE917827 DXA917826:DXA917827 EGW917826:EGW917827 EQS917826:EQS917827 FAO917826:FAO917827 FKK917826:FKK917827 FUG917826:FUG917827 GEC917826:GEC917827 GNY917826:GNY917827 GXU917826:GXU917827 HHQ917826:HHQ917827 HRM917826:HRM917827 IBI917826:IBI917827 ILE917826:ILE917827 IVA917826:IVA917827 JEW917826:JEW917827 JOS917826:JOS917827 JYO917826:JYO917827 KIK917826:KIK917827 KSG917826:KSG917827 LCC917826:LCC917827 LLY917826:LLY917827 LVU917826:LVU917827 MFQ917826:MFQ917827 MPM917826:MPM917827 MZI917826:MZI917827 NJE917826:NJE917827 NTA917826:NTA917827 OCW917826:OCW917827 OMS917826:OMS917827 OWO917826:OWO917827 PGK917826:PGK917827 PQG917826:PQG917827 QAC917826:QAC917827 QJY917826:QJY917827 QTU917826:QTU917827 RDQ917826:RDQ917827 RNM917826:RNM917827 RXI917826:RXI917827 SHE917826:SHE917827 SRA917826:SRA917827 TAW917826:TAW917827 TKS917826:TKS917827 TUO917826:TUO917827 UEK917826:UEK917827 UOG917826:UOG917827 UYC917826:UYC917827 VHY917826:VHY917827 VRU917826:VRU917827 WBQ917826:WBQ917827 WLM917826:WLM917827 WVI917826:WVI917827 A983362:A983363 IW983362:IW983363 SS983362:SS983363 ACO983362:ACO983363 AMK983362:AMK983363 AWG983362:AWG983363 BGC983362:BGC983363 BPY983362:BPY983363 BZU983362:BZU983363 CJQ983362:CJQ983363 CTM983362:CTM983363 DDI983362:DDI983363 DNE983362:DNE983363 DXA983362:DXA983363 EGW983362:EGW983363 EQS983362:EQS983363 FAO983362:FAO983363 FKK983362:FKK983363 FUG983362:FUG983363 GEC983362:GEC983363 GNY983362:GNY983363 GXU983362:GXU983363 HHQ983362:HHQ983363 HRM983362:HRM983363 IBI983362:IBI983363 ILE983362:ILE983363 IVA983362:IVA983363 JEW983362:JEW983363 JOS983362:JOS983363 JYO983362:JYO983363 KIK983362:KIK983363 KSG983362:KSG983363 LCC983362:LCC983363 LLY983362:LLY983363 LVU983362:LVU983363 MFQ983362:MFQ983363 MPM983362:MPM983363 MZI983362:MZI983363 NJE983362:NJE983363 NTA983362:NTA983363 OCW983362:OCW983363 OMS983362:OMS983363 OWO983362:OWO983363 PGK983362:PGK983363 PQG983362:PQG983363 QAC983362:QAC983363 QJY983362:QJY983363 QTU983362:QTU983363 RDQ983362:RDQ983363 RNM983362:RNM983363 RXI983362:RXI983363 SHE983362:SHE983363 SRA983362:SRA983363 TAW983362:TAW983363 TKS983362:TKS983363 TUO983362:TUO983363 UEK983362:UEK983363 UOG983362:UOG983363 UYC983362:UYC983363 VHY983362:VHY983363 VRU983362:VRU983363 WBQ983362:WBQ983363 WLM983362:WLM983363 WVI983362:WVI983363 Q65861 JM65861 TI65861 ADE65861 ANA65861 AWW65861 BGS65861 BQO65861 CAK65861 CKG65861 CUC65861 DDY65861 DNU65861 DXQ65861 EHM65861 ERI65861 FBE65861 FLA65861 FUW65861 GES65861 GOO65861 GYK65861 HIG65861 HSC65861 IBY65861 ILU65861 IVQ65861 JFM65861 JPI65861 JZE65861 KJA65861 KSW65861 LCS65861 LMO65861 LWK65861 MGG65861 MQC65861 MZY65861 NJU65861 NTQ65861 ODM65861 ONI65861 OXE65861 PHA65861 PQW65861 QAS65861 QKO65861 QUK65861 REG65861 ROC65861 RXY65861 SHU65861 SRQ65861 TBM65861 TLI65861 TVE65861 UFA65861 UOW65861 UYS65861 VIO65861 VSK65861 WCG65861 WMC65861 WVY65861 Q131397 JM131397 TI131397 ADE131397 ANA131397 AWW131397 BGS131397 BQO131397 CAK131397 CKG131397 CUC131397 DDY131397 DNU131397 DXQ131397 EHM131397 ERI131397 FBE131397 FLA131397 FUW131397 GES131397 GOO131397 GYK131397 HIG131397 HSC131397 IBY131397 ILU131397 IVQ131397 JFM131397 JPI131397 JZE131397 KJA131397 KSW131397 LCS131397 LMO131397 LWK131397 MGG131397 MQC131397 MZY131397 NJU131397 NTQ131397 ODM131397 ONI131397 OXE131397 PHA131397 PQW131397 QAS131397 QKO131397 QUK131397 REG131397 ROC131397 RXY131397 SHU131397 SRQ131397 TBM131397 TLI131397 TVE131397 UFA131397 UOW131397 UYS131397 VIO131397 VSK131397 WCG131397 WMC131397 WVY131397 Q196933 JM196933 TI196933 ADE196933 ANA196933 AWW196933 BGS196933 BQO196933 CAK196933 CKG196933 CUC196933 DDY196933 DNU196933 DXQ196933 EHM196933 ERI196933 FBE196933 FLA196933 FUW196933 GES196933 GOO196933 GYK196933 HIG196933 HSC196933 IBY196933 ILU196933 IVQ196933 JFM196933 JPI196933 JZE196933 KJA196933 KSW196933 LCS196933 LMO196933 LWK196933 MGG196933 MQC196933 MZY196933 NJU196933 NTQ196933 ODM196933 ONI196933 OXE196933 PHA196933 PQW196933 QAS196933 QKO196933 QUK196933 REG196933 ROC196933 RXY196933 SHU196933 SRQ196933 TBM196933 TLI196933 TVE196933 UFA196933 UOW196933 UYS196933 VIO196933 VSK196933 WCG196933 WMC196933 WVY196933 Q262469 JM262469 TI262469 ADE262469 ANA262469 AWW262469 BGS262469 BQO262469 CAK262469 CKG262469 CUC262469 DDY262469 DNU262469 DXQ262469 EHM262469 ERI262469 FBE262469 FLA262469 FUW262469 GES262469 GOO262469 GYK262469 HIG262469 HSC262469 IBY262469 ILU262469 IVQ262469 JFM262469 JPI262469 JZE262469 KJA262469 KSW262469 LCS262469 LMO262469 LWK262469 MGG262469 MQC262469 MZY262469 NJU262469 NTQ262469 ODM262469 ONI262469 OXE262469 PHA262469 PQW262469 QAS262469 QKO262469 QUK262469 REG262469 ROC262469 RXY262469 SHU262469 SRQ262469 TBM262469 TLI262469 TVE262469 UFA262469 UOW262469 UYS262469 VIO262469 VSK262469 WCG262469 WMC262469 WVY262469 Q328005 JM328005 TI328005 ADE328005 ANA328005 AWW328005 BGS328005 BQO328005 CAK328005 CKG328005 CUC328005 DDY328005 DNU328005 DXQ328005 EHM328005 ERI328005 FBE328005 FLA328005 FUW328005 GES328005 GOO328005 GYK328005 HIG328005 HSC328005 IBY328005 ILU328005 IVQ328005 JFM328005 JPI328005 JZE328005 KJA328005 KSW328005 LCS328005 LMO328005 LWK328005 MGG328005 MQC328005 MZY328005 NJU328005 NTQ328005 ODM328005 ONI328005 OXE328005 PHA328005 PQW328005 QAS328005 QKO328005 QUK328005 REG328005 ROC328005 RXY328005 SHU328005 SRQ328005 TBM328005 TLI328005 TVE328005 UFA328005 UOW328005 UYS328005 VIO328005 VSK328005 WCG328005 WMC328005 WVY328005 Q393541 JM393541 TI393541 ADE393541 ANA393541 AWW393541 BGS393541 BQO393541 CAK393541 CKG393541 CUC393541 DDY393541 DNU393541 DXQ393541 EHM393541 ERI393541 FBE393541 FLA393541 FUW393541 GES393541 GOO393541 GYK393541 HIG393541 HSC393541 IBY393541 ILU393541 IVQ393541 JFM393541 JPI393541 JZE393541 KJA393541 KSW393541 LCS393541 LMO393541 LWK393541 MGG393541 MQC393541 MZY393541 NJU393541 NTQ393541 ODM393541 ONI393541 OXE393541 PHA393541 PQW393541 QAS393541 QKO393541 QUK393541 REG393541 ROC393541 RXY393541 SHU393541 SRQ393541 TBM393541 TLI393541 TVE393541 UFA393541 UOW393541 UYS393541 VIO393541 VSK393541 WCG393541 WMC393541 WVY393541 Q459077 JM459077 TI459077 ADE459077 ANA459077 AWW459077 BGS459077 BQO459077 CAK459077 CKG459077 CUC459077 DDY459077 DNU459077 DXQ459077 EHM459077 ERI459077 FBE459077 FLA459077 FUW459077 GES459077 GOO459077 GYK459077 HIG459077 HSC459077 IBY459077 ILU459077 IVQ459077 JFM459077 JPI459077 JZE459077 KJA459077 KSW459077 LCS459077 LMO459077 LWK459077 MGG459077 MQC459077 MZY459077 NJU459077 NTQ459077 ODM459077 ONI459077 OXE459077 PHA459077 PQW459077 QAS459077 QKO459077 QUK459077 REG459077 ROC459077 RXY459077 SHU459077 SRQ459077 TBM459077 TLI459077 TVE459077 UFA459077 UOW459077 UYS459077 VIO459077 VSK459077 WCG459077 WMC459077 WVY459077 Q524613 JM524613 TI524613 ADE524613 ANA524613 AWW524613 BGS524613 BQO524613 CAK524613 CKG524613 CUC524613 DDY524613 DNU524613 DXQ524613 EHM524613 ERI524613 FBE524613 FLA524613 FUW524613 GES524613 GOO524613 GYK524613 HIG524613 HSC524613 IBY524613 ILU524613 IVQ524613 JFM524613 JPI524613 JZE524613 KJA524613 KSW524613 LCS524613 LMO524613 LWK524613 MGG524613 MQC524613 MZY524613 NJU524613 NTQ524613 ODM524613 ONI524613 OXE524613 PHA524613 PQW524613 QAS524613 QKO524613 QUK524613 REG524613 ROC524613 RXY524613 SHU524613 SRQ524613 TBM524613 TLI524613 TVE524613 UFA524613 UOW524613 UYS524613 VIO524613 VSK524613 WCG524613 WMC524613 WVY524613 Q590149 JM590149 TI590149 ADE590149 ANA590149 AWW590149 BGS590149 BQO590149 CAK590149 CKG590149 CUC590149 DDY590149 DNU590149 DXQ590149 EHM590149 ERI590149 FBE590149 FLA590149 FUW590149 GES590149 GOO590149 GYK590149 HIG590149 HSC590149 IBY590149 ILU590149 IVQ590149 JFM590149 JPI590149 JZE590149 KJA590149 KSW590149 LCS590149 LMO590149 LWK590149 MGG590149 MQC590149 MZY590149 NJU590149 NTQ590149 ODM590149 ONI590149 OXE590149 PHA590149 PQW590149 QAS590149 QKO590149 QUK590149 REG590149 ROC590149 RXY590149 SHU590149 SRQ590149 TBM590149 TLI590149 TVE590149 UFA590149 UOW590149 UYS590149 VIO590149 VSK590149 WCG590149 WMC590149 WVY590149 Q655685 JM655685 TI655685 ADE655685 ANA655685 AWW655685 BGS655685 BQO655685 CAK655685 CKG655685 CUC655685 DDY655685 DNU655685 DXQ655685 EHM655685 ERI655685 FBE655685 FLA655685 FUW655685 GES655685 GOO655685 GYK655685 HIG655685 HSC655685 IBY655685 ILU655685 IVQ655685 JFM655685 JPI655685 JZE655685 KJA655685 KSW655685 LCS655685 LMO655685 LWK655685 MGG655685 MQC655685 MZY655685 NJU655685 NTQ655685 ODM655685 ONI655685 OXE655685 PHA655685 PQW655685 QAS655685 QKO655685 QUK655685 REG655685 ROC655685 RXY655685 SHU655685 SRQ655685 TBM655685 TLI655685 TVE655685 UFA655685 UOW655685 UYS655685 VIO655685 VSK655685 WCG655685 WMC655685 WVY655685 Q721221 JM721221 TI721221 ADE721221 ANA721221 AWW721221 BGS721221 BQO721221 CAK721221 CKG721221 CUC721221 DDY721221 DNU721221 DXQ721221 EHM721221 ERI721221 FBE721221 FLA721221 FUW721221 GES721221 GOO721221 GYK721221 HIG721221 HSC721221 IBY721221 ILU721221 IVQ721221 JFM721221 JPI721221 JZE721221 KJA721221 KSW721221 LCS721221 LMO721221 LWK721221 MGG721221 MQC721221 MZY721221 NJU721221 NTQ721221 ODM721221 ONI721221 OXE721221 PHA721221 PQW721221 QAS721221 QKO721221 QUK721221 REG721221 ROC721221 RXY721221 SHU721221 SRQ721221 TBM721221 TLI721221 TVE721221 UFA721221 UOW721221 UYS721221 VIO721221 VSK721221 WCG721221 WMC721221 WVY721221 Q786757 JM786757 TI786757 ADE786757 ANA786757 AWW786757 BGS786757 BQO786757 CAK786757 CKG786757 CUC786757 DDY786757 DNU786757 DXQ786757 EHM786757 ERI786757 FBE786757 FLA786757 FUW786757 GES786757 GOO786757 GYK786757 HIG786757 HSC786757 IBY786757 ILU786757 IVQ786757 JFM786757 JPI786757 JZE786757 KJA786757 KSW786757 LCS786757 LMO786757 LWK786757 MGG786757 MQC786757 MZY786757 NJU786757 NTQ786757 ODM786757 ONI786757 OXE786757 PHA786757 PQW786757 QAS786757 QKO786757 QUK786757 REG786757 ROC786757 RXY786757 SHU786757 SRQ786757 TBM786757 TLI786757 TVE786757 UFA786757 UOW786757 UYS786757 VIO786757 VSK786757 WCG786757 WMC786757 WVY786757 Q852293 JM852293 TI852293 ADE852293 ANA852293 AWW852293 BGS852293 BQO852293 CAK852293 CKG852293 CUC852293 DDY852293 DNU852293 DXQ852293 EHM852293 ERI852293 FBE852293 FLA852293 FUW852293 GES852293 GOO852293 GYK852293 HIG852293 HSC852293 IBY852293 ILU852293 IVQ852293 JFM852293 JPI852293 JZE852293 KJA852293 KSW852293 LCS852293 LMO852293 LWK852293 MGG852293 MQC852293 MZY852293 NJU852293 NTQ852293 ODM852293 ONI852293 OXE852293 PHA852293 PQW852293 QAS852293 QKO852293 QUK852293 REG852293 ROC852293 RXY852293 SHU852293 SRQ852293 TBM852293 TLI852293 TVE852293 UFA852293 UOW852293 UYS852293 VIO852293 VSK852293 WCG852293 WMC852293 WVY852293 Q917829 JM917829 TI917829 ADE917829 ANA917829 AWW917829 BGS917829 BQO917829 CAK917829 CKG917829 CUC917829 DDY917829 DNU917829 DXQ917829 EHM917829 ERI917829 FBE917829 FLA917829 FUW917829 GES917829 GOO917829 GYK917829 HIG917829 HSC917829 IBY917829 ILU917829 IVQ917829 JFM917829 JPI917829 JZE917829 KJA917829 KSW917829 LCS917829 LMO917829 LWK917829 MGG917829 MQC917829 MZY917829 NJU917829 NTQ917829 ODM917829 ONI917829 OXE917829 PHA917829 PQW917829 QAS917829 QKO917829 QUK917829 REG917829 ROC917829 RXY917829 SHU917829 SRQ917829 TBM917829 TLI917829 TVE917829 UFA917829 UOW917829 UYS917829 VIO917829 VSK917829 WCG917829 WMC917829 WVY917829 Q983365 JM983365 TI983365 ADE983365 ANA983365 AWW983365 BGS983365 BQO983365 CAK983365 CKG983365 CUC983365 DDY983365 DNU983365 DXQ983365 EHM983365 ERI983365 FBE983365 FLA983365 FUW983365 GES983365 GOO983365 GYK983365 HIG983365 HSC983365 IBY983365 ILU983365 IVQ983365 JFM983365 JPI983365 JZE983365 KJA983365 KSW983365 LCS983365 LMO983365 LWK983365 MGG983365 MQC983365 MZY983365 NJU983365 NTQ983365 ODM983365 ONI983365 OXE983365 PHA983365 PQW983365 QAS983365 QKO983365 QUK983365 REG983365 ROC983365 RXY983365 SHU983365 SRQ983365 TBM983365 TLI983365 TVE983365 UFA983365 UOW983365 UYS983365 VIO983365 VSK983365 WCG983365 WMC983365 WVY983365 O65862:O65863 JK65862:JK65863 TG65862:TG65863 ADC65862:ADC65863 AMY65862:AMY65863 AWU65862:AWU65863 BGQ65862:BGQ65863 BQM65862:BQM65863 CAI65862:CAI65863 CKE65862:CKE65863 CUA65862:CUA65863 DDW65862:DDW65863 DNS65862:DNS65863 DXO65862:DXO65863 EHK65862:EHK65863 ERG65862:ERG65863 FBC65862:FBC65863 FKY65862:FKY65863 FUU65862:FUU65863 GEQ65862:GEQ65863 GOM65862:GOM65863 GYI65862:GYI65863 HIE65862:HIE65863 HSA65862:HSA65863 IBW65862:IBW65863 ILS65862:ILS65863 IVO65862:IVO65863 JFK65862:JFK65863 JPG65862:JPG65863 JZC65862:JZC65863 KIY65862:KIY65863 KSU65862:KSU65863 LCQ65862:LCQ65863 LMM65862:LMM65863 LWI65862:LWI65863 MGE65862:MGE65863 MQA65862:MQA65863 MZW65862:MZW65863 NJS65862:NJS65863 NTO65862:NTO65863 ODK65862:ODK65863 ONG65862:ONG65863 OXC65862:OXC65863 PGY65862:PGY65863 PQU65862:PQU65863 QAQ65862:QAQ65863 QKM65862:QKM65863 QUI65862:QUI65863 REE65862:REE65863 ROA65862:ROA65863 RXW65862:RXW65863 SHS65862:SHS65863 SRO65862:SRO65863 TBK65862:TBK65863 TLG65862:TLG65863 TVC65862:TVC65863 UEY65862:UEY65863 UOU65862:UOU65863 UYQ65862:UYQ65863 VIM65862:VIM65863 VSI65862:VSI65863 WCE65862:WCE65863 WMA65862:WMA65863 WVW65862:WVW65863 O131398:O131399 JK131398:JK131399 TG131398:TG131399 ADC131398:ADC131399 AMY131398:AMY131399 AWU131398:AWU131399 BGQ131398:BGQ131399 BQM131398:BQM131399 CAI131398:CAI131399 CKE131398:CKE131399 CUA131398:CUA131399 DDW131398:DDW131399 DNS131398:DNS131399 DXO131398:DXO131399 EHK131398:EHK131399 ERG131398:ERG131399 FBC131398:FBC131399 FKY131398:FKY131399 FUU131398:FUU131399 GEQ131398:GEQ131399 GOM131398:GOM131399 GYI131398:GYI131399 HIE131398:HIE131399 HSA131398:HSA131399 IBW131398:IBW131399 ILS131398:ILS131399 IVO131398:IVO131399 JFK131398:JFK131399 JPG131398:JPG131399 JZC131398:JZC131399 KIY131398:KIY131399 KSU131398:KSU131399 LCQ131398:LCQ131399 LMM131398:LMM131399 LWI131398:LWI131399 MGE131398:MGE131399 MQA131398:MQA131399 MZW131398:MZW131399 NJS131398:NJS131399 NTO131398:NTO131399 ODK131398:ODK131399 ONG131398:ONG131399 OXC131398:OXC131399 PGY131398:PGY131399 PQU131398:PQU131399 QAQ131398:QAQ131399 QKM131398:QKM131399 QUI131398:QUI131399 REE131398:REE131399 ROA131398:ROA131399 RXW131398:RXW131399 SHS131398:SHS131399 SRO131398:SRO131399 TBK131398:TBK131399 TLG131398:TLG131399 TVC131398:TVC131399 UEY131398:UEY131399 UOU131398:UOU131399 UYQ131398:UYQ131399 VIM131398:VIM131399 VSI131398:VSI131399 WCE131398:WCE131399 WMA131398:WMA131399 WVW131398:WVW131399 O196934:O196935 JK196934:JK196935 TG196934:TG196935 ADC196934:ADC196935 AMY196934:AMY196935 AWU196934:AWU196935 BGQ196934:BGQ196935 BQM196934:BQM196935 CAI196934:CAI196935 CKE196934:CKE196935 CUA196934:CUA196935 DDW196934:DDW196935 DNS196934:DNS196935 DXO196934:DXO196935 EHK196934:EHK196935 ERG196934:ERG196935 FBC196934:FBC196935 FKY196934:FKY196935 FUU196934:FUU196935 GEQ196934:GEQ196935 GOM196934:GOM196935 GYI196934:GYI196935 HIE196934:HIE196935 HSA196934:HSA196935 IBW196934:IBW196935 ILS196934:ILS196935 IVO196934:IVO196935 JFK196934:JFK196935 JPG196934:JPG196935 JZC196934:JZC196935 KIY196934:KIY196935 KSU196934:KSU196935 LCQ196934:LCQ196935 LMM196934:LMM196935 LWI196934:LWI196935 MGE196934:MGE196935 MQA196934:MQA196935 MZW196934:MZW196935 NJS196934:NJS196935 NTO196934:NTO196935 ODK196934:ODK196935 ONG196934:ONG196935 OXC196934:OXC196935 PGY196934:PGY196935 PQU196934:PQU196935 QAQ196934:QAQ196935 QKM196934:QKM196935 QUI196934:QUI196935 REE196934:REE196935 ROA196934:ROA196935 RXW196934:RXW196935 SHS196934:SHS196935 SRO196934:SRO196935 TBK196934:TBK196935 TLG196934:TLG196935 TVC196934:TVC196935 UEY196934:UEY196935 UOU196934:UOU196935 UYQ196934:UYQ196935 VIM196934:VIM196935 VSI196934:VSI196935 WCE196934:WCE196935 WMA196934:WMA196935 WVW196934:WVW196935 O262470:O262471 JK262470:JK262471 TG262470:TG262471 ADC262470:ADC262471 AMY262470:AMY262471 AWU262470:AWU262471 BGQ262470:BGQ262471 BQM262470:BQM262471 CAI262470:CAI262471 CKE262470:CKE262471 CUA262470:CUA262471 DDW262470:DDW262471 DNS262470:DNS262471 DXO262470:DXO262471 EHK262470:EHK262471 ERG262470:ERG262471 FBC262470:FBC262471 FKY262470:FKY262471 FUU262470:FUU262471 GEQ262470:GEQ262471 GOM262470:GOM262471 GYI262470:GYI262471 HIE262470:HIE262471 HSA262470:HSA262471 IBW262470:IBW262471 ILS262470:ILS262471 IVO262470:IVO262471 JFK262470:JFK262471 JPG262470:JPG262471 JZC262470:JZC262471 KIY262470:KIY262471 KSU262470:KSU262471 LCQ262470:LCQ262471 LMM262470:LMM262471 LWI262470:LWI262471 MGE262470:MGE262471 MQA262470:MQA262471 MZW262470:MZW262471 NJS262470:NJS262471 NTO262470:NTO262471 ODK262470:ODK262471 ONG262470:ONG262471 OXC262470:OXC262471 PGY262470:PGY262471 PQU262470:PQU262471 QAQ262470:QAQ262471 QKM262470:QKM262471 QUI262470:QUI262471 REE262470:REE262471 ROA262470:ROA262471 RXW262470:RXW262471 SHS262470:SHS262471 SRO262470:SRO262471 TBK262470:TBK262471 TLG262470:TLG262471 TVC262470:TVC262471 UEY262470:UEY262471 UOU262470:UOU262471 UYQ262470:UYQ262471 VIM262470:VIM262471 VSI262470:VSI262471 WCE262470:WCE262471 WMA262470:WMA262471 WVW262470:WVW262471 O328006:O328007 JK328006:JK328007 TG328006:TG328007 ADC328006:ADC328007 AMY328006:AMY328007 AWU328006:AWU328007 BGQ328006:BGQ328007 BQM328006:BQM328007 CAI328006:CAI328007 CKE328006:CKE328007 CUA328006:CUA328007 DDW328006:DDW328007 DNS328006:DNS328007 DXO328006:DXO328007 EHK328006:EHK328007 ERG328006:ERG328007 FBC328006:FBC328007 FKY328006:FKY328007 FUU328006:FUU328007 GEQ328006:GEQ328007 GOM328006:GOM328007 GYI328006:GYI328007 HIE328006:HIE328007 HSA328006:HSA328007 IBW328006:IBW328007 ILS328006:ILS328007 IVO328006:IVO328007 JFK328006:JFK328007 JPG328006:JPG328007 JZC328006:JZC328007 KIY328006:KIY328007 KSU328006:KSU328007 LCQ328006:LCQ328007 LMM328006:LMM328007 LWI328006:LWI328007 MGE328006:MGE328007 MQA328006:MQA328007 MZW328006:MZW328007 NJS328006:NJS328007 NTO328006:NTO328007 ODK328006:ODK328007 ONG328006:ONG328007 OXC328006:OXC328007 PGY328006:PGY328007 PQU328006:PQU328007 QAQ328006:QAQ328007 QKM328006:QKM328007 QUI328006:QUI328007 REE328006:REE328007 ROA328006:ROA328007 RXW328006:RXW328007 SHS328006:SHS328007 SRO328006:SRO328007 TBK328006:TBK328007 TLG328006:TLG328007 TVC328006:TVC328007 UEY328006:UEY328007 UOU328006:UOU328007 UYQ328006:UYQ328007 VIM328006:VIM328007 VSI328006:VSI328007 WCE328006:WCE328007 WMA328006:WMA328007 WVW328006:WVW328007 O393542:O393543 JK393542:JK393543 TG393542:TG393543 ADC393542:ADC393543 AMY393542:AMY393543 AWU393542:AWU393543 BGQ393542:BGQ393543 BQM393542:BQM393543 CAI393542:CAI393543 CKE393542:CKE393543 CUA393542:CUA393543 DDW393542:DDW393543 DNS393542:DNS393543 DXO393542:DXO393543 EHK393542:EHK393543 ERG393542:ERG393543 FBC393542:FBC393543 FKY393542:FKY393543 FUU393542:FUU393543 GEQ393542:GEQ393543 GOM393542:GOM393543 GYI393542:GYI393543 HIE393542:HIE393543 HSA393542:HSA393543 IBW393542:IBW393543 ILS393542:ILS393543 IVO393542:IVO393543 JFK393542:JFK393543 JPG393542:JPG393543 JZC393542:JZC393543 KIY393542:KIY393543 KSU393542:KSU393543 LCQ393542:LCQ393543 LMM393542:LMM393543 LWI393542:LWI393543 MGE393542:MGE393543 MQA393542:MQA393543 MZW393542:MZW393543 NJS393542:NJS393543 NTO393542:NTO393543 ODK393542:ODK393543 ONG393542:ONG393543 OXC393542:OXC393543 PGY393542:PGY393543 PQU393542:PQU393543 QAQ393542:QAQ393543 QKM393542:QKM393543 QUI393542:QUI393543 REE393542:REE393543 ROA393542:ROA393543 RXW393542:RXW393543 SHS393542:SHS393543 SRO393542:SRO393543 TBK393542:TBK393543 TLG393542:TLG393543 TVC393542:TVC393543 UEY393542:UEY393543 UOU393542:UOU393543 UYQ393542:UYQ393543 VIM393542:VIM393543 VSI393542:VSI393543 WCE393542:WCE393543 WMA393542:WMA393543 WVW393542:WVW393543 O459078:O459079 JK459078:JK459079 TG459078:TG459079 ADC459078:ADC459079 AMY459078:AMY459079 AWU459078:AWU459079 BGQ459078:BGQ459079 BQM459078:BQM459079 CAI459078:CAI459079 CKE459078:CKE459079 CUA459078:CUA459079 DDW459078:DDW459079 DNS459078:DNS459079 DXO459078:DXO459079 EHK459078:EHK459079 ERG459078:ERG459079 FBC459078:FBC459079 FKY459078:FKY459079 FUU459078:FUU459079 GEQ459078:GEQ459079 GOM459078:GOM459079 GYI459078:GYI459079 HIE459078:HIE459079 HSA459078:HSA459079 IBW459078:IBW459079 ILS459078:ILS459079 IVO459078:IVO459079 JFK459078:JFK459079 JPG459078:JPG459079 JZC459078:JZC459079 KIY459078:KIY459079 KSU459078:KSU459079 LCQ459078:LCQ459079 LMM459078:LMM459079 LWI459078:LWI459079 MGE459078:MGE459079 MQA459078:MQA459079 MZW459078:MZW459079 NJS459078:NJS459079 NTO459078:NTO459079 ODK459078:ODK459079 ONG459078:ONG459079 OXC459078:OXC459079 PGY459078:PGY459079 PQU459078:PQU459079 QAQ459078:QAQ459079 QKM459078:QKM459079 QUI459078:QUI459079 REE459078:REE459079 ROA459078:ROA459079 RXW459078:RXW459079 SHS459078:SHS459079 SRO459078:SRO459079 TBK459078:TBK459079 TLG459078:TLG459079 TVC459078:TVC459079 UEY459078:UEY459079 UOU459078:UOU459079 UYQ459078:UYQ459079 VIM459078:VIM459079 VSI459078:VSI459079 WCE459078:WCE459079 WMA459078:WMA459079 WVW459078:WVW459079 O524614:O524615 JK524614:JK524615 TG524614:TG524615 ADC524614:ADC524615 AMY524614:AMY524615 AWU524614:AWU524615 BGQ524614:BGQ524615 BQM524614:BQM524615 CAI524614:CAI524615 CKE524614:CKE524615 CUA524614:CUA524615 DDW524614:DDW524615 DNS524614:DNS524615 DXO524614:DXO524615 EHK524614:EHK524615 ERG524614:ERG524615 FBC524614:FBC524615 FKY524614:FKY524615 FUU524614:FUU524615 GEQ524614:GEQ524615 GOM524614:GOM524615 GYI524614:GYI524615 HIE524614:HIE524615 HSA524614:HSA524615 IBW524614:IBW524615 ILS524614:ILS524615 IVO524614:IVO524615 JFK524614:JFK524615 JPG524614:JPG524615 JZC524614:JZC524615 KIY524614:KIY524615 KSU524614:KSU524615 LCQ524614:LCQ524615 LMM524614:LMM524615 LWI524614:LWI524615 MGE524614:MGE524615 MQA524614:MQA524615 MZW524614:MZW524615 NJS524614:NJS524615 NTO524614:NTO524615 ODK524614:ODK524615 ONG524614:ONG524615 OXC524614:OXC524615 PGY524614:PGY524615 PQU524614:PQU524615 QAQ524614:QAQ524615 QKM524614:QKM524615 QUI524614:QUI524615 REE524614:REE524615 ROA524614:ROA524615 RXW524614:RXW524615 SHS524614:SHS524615 SRO524614:SRO524615 TBK524614:TBK524615 TLG524614:TLG524615 TVC524614:TVC524615 UEY524614:UEY524615 UOU524614:UOU524615 UYQ524614:UYQ524615 VIM524614:VIM524615 VSI524614:VSI524615 WCE524614:WCE524615 WMA524614:WMA524615 WVW524614:WVW524615 O590150:O590151 JK590150:JK590151 TG590150:TG590151 ADC590150:ADC590151 AMY590150:AMY590151 AWU590150:AWU590151 BGQ590150:BGQ590151 BQM590150:BQM590151 CAI590150:CAI590151 CKE590150:CKE590151 CUA590150:CUA590151 DDW590150:DDW590151 DNS590150:DNS590151 DXO590150:DXO590151 EHK590150:EHK590151 ERG590150:ERG590151 FBC590150:FBC590151 FKY590150:FKY590151 FUU590150:FUU590151 GEQ590150:GEQ590151 GOM590150:GOM590151 GYI590150:GYI590151 HIE590150:HIE590151 HSA590150:HSA590151 IBW590150:IBW590151 ILS590150:ILS590151 IVO590150:IVO590151 JFK590150:JFK590151 JPG590150:JPG590151 JZC590150:JZC590151 KIY590150:KIY590151 KSU590150:KSU590151 LCQ590150:LCQ590151 LMM590150:LMM590151 LWI590150:LWI590151 MGE590150:MGE590151 MQA590150:MQA590151 MZW590150:MZW590151 NJS590150:NJS590151 NTO590150:NTO590151 ODK590150:ODK590151 ONG590150:ONG590151 OXC590150:OXC590151 PGY590150:PGY590151 PQU590150:PQU590151 QAQ590150:QAQ590151 QKM590150:QKM590151 QUI590150:QUI590151 REE590150:REE590151 ROA590150:ROA590151 RXW590150:RXW590151 SHS590150:SHS590151 SRO590150:SRO590151 TBK590150:TBK590151 TLG590150:TLG590151 TVC590150:TVC590151 UEY590150:UEY590151 UOU590150:UOU590151 UYQ590150:UYQ590151 VIM590150:VIM590151 VSI590150:VSI590151 WCE590150:WCE590151 WMA590150:WMA590151 WVW590150:WVW590151 O655686:O655687 JK655686:JK655687 TG655686:TG655687 ADC655686:ADC655687 AMY655686:AMY655687 AWU655686:AWU655687 BGQ655686:BGQ655687 BQM655686:BQM655687 CAI655686:CAI655687 CKE655686:CKE655687 CUA655686:CUA655687 DDW655686:DDW655687 DNS655686:DNS655687 DXO655686:DXO655687 EHK655686:EHK655687 ERG655686:ERG655687 FBC655686:FBC655687 FKY655686:FKY655687 FUU655686:FUU655687 GEQ655686:GEQ655687 GOM655686:GOM655687 GYI655686:GYI655687 HIE655686:HIE655687 HSA655686:HSA655687 IBW655686:IBW655687 ILS655686:ILS655687 IVO655686:IVO655687 JFK655686:JFK655687 JPG655686:JPG655687 JZC655686:JZC655687 KIY655686:KIY655687 KSU655686:KSU655687 LCQ655686:LCQ655687 LMM655686:LMM655687 LWI655686:LWI655687 MGE655686:MGE655687 MQA655686:MQA655687 MZW655686:MZW655687 NJS655686:NJS655687 NTO655686:NTO655687 ODK655686:ODK655687 ONG655686:ONG655687 OXC655686:OXC655687 PGY655686:PGY655687 PQU655686:PQU655687 QAQ655686:QAQ655687 QKM655686:QKM655687 QUI655686:QUI655687 REE655686:REE655687 ROA655686:ROA655687 RXW655686:RXW655687 SHS655686:SHS655687 SRO655686:SRO655687 TBK655686:TBK655687 TLG655686:TLG655687 TVC655686:TVC655687 UEY655686:UEY655687 UOU655686:UOU655687 UYQ655686:UYQ655687 VIM655686:VIM655687 VSI655686:VSI655687 WCE655686:WCE655687 WMA655686:WMA655687 WVW655686:WVW655687 O721222:O721223 JK721222:JK721223 TG721222:TG721223 ADC721222:ADC721223 AMY721222:AMY721223 AWU721222:AWU721223 BGQ721222:BGQ721223 BQM721222:BQM721223 CAI721222:CAI721223 CKE721222:CKE721223 CUA721222:CUA721223 DDW721222:DDW721223 DNS721222:DNS721223 DXO721222:DXO721223 EHK721222:EHK721223 ERG721222:ERG721223 FBC721222:FBC721223 FKY721222:FKY721223 FUU721222:FUU721223 GEQ721222:GEQ721223 GOM721222:GOM721223 GYI721222:GYI721223 HIE721222:HIE721223 HSA721222:HSA721223 IBW721222:IBW721223 ILS721222:ILS721223 IVO721222:IVO721223 JFK721222:JFK721223 JPG721222:JPG721223 JZC721222:JZC721223 KIY721222:KIY721223 KSU721222:KSU721223 LCQ721222:LCQ721223 LMM721222:LMM721223 LWI721222:LWI721223 MGE721222:MGE721223 MQA721222:MQA721223 MZW721222:MZW721223 NJS721222:NJS721223 NTO721222:NTO721223 ODK721222:ODK721223 ONG721222:ONG721223 OXC721222:OXC721223 PGY721222:PGY721223 PQU721222:PQU721223 QAQ721222:QAQ721223 QKM721222:QKM721223 QUI721222:QUI721223 REE721222:REE721223 ROA721222:ROA721223 RXW721222:RXW721223 SHS721222:SHS721223 SRO721222:SRO721223 TBK721222:TBK721223 TLG721222:TLG721223 TVC721222:TVC721223 UEY721222:UEY721223 UOU721222:UOU721223 UYQ721222:UYQ721223 VIM721222:VIM721223 VSI721222:VSI721223 WCE721222:WCE721223 WMA721222:WMA721223 WVW721222:WVW721223 O786758:O786759 JK786758:JK786759 TG786758:TG786759 ADC786758:ADC786759 AMY786758:AMY786759 AWU786758:AWU786759 BGQ786758:BGQ786759 BQM786758:BQM786759 CAI786758:CAI786759 CKE786758:CKE786759 CUA786758:CUA786759 DDW786758:DDW786759 DNS786758:DNS786759 DXO786758:DXO786759 EHK786758:EHK786759 ERG786758:ERG786759 FBC786758:FBC786759 FKY786758:FKY786759 FUU786758:FUU786759 GEQ786758:GEQ786759 GOM786758:GOM786759 GYI786758:GYI786759 HIE786758:HIE786759 HSA786758:HSA786759 IBW786758:IBW786759 ILS786758:ILS786759 IVO786758:IVO786759 JFK786758:JFK786759 JPG786758:JPG786759 JZC786758:JZC786759 KIY786758:KIY786759 KSU786758:KSU786759 LCQ786758:LCQ786759 LMM786758:LMM786759 LWI786758:LWI786759 MGE786758:MGE786759 MQA786758:MQA786759 MZW786758:MZW786759 NJS786758:NJS786759 NTO786758:NTO786759 ODK786758:ODK786759 ONG786758:ONG786759 OXC786758:OXC786759 PGY786758:PGY786759 PQU786758:PQU786759 QAQ786758:QAQ786759 QKM786758:QKM786759 QUI786758:QUI786759 REE786758:REE786759 ROA786758:ROA786759 RXW786758:RXW786759 SHS786758:SHS786759 SRO786758:SRO786759 TBK786758:TBK786759 TLG786758:TLG786759 TVC786758:TVC786759 UEY786758:UEY786759 UOU786758:UOU786759 UYQ786758:UYQ786759 VIM786758:VIM786759 VSI786758:VSI786759 WCE786758:WCE786759 WMA786758:WMA786759 WVW786758:WVW786759 O852294:O852295 JK852294:JK852295 TG852294:TG852295 ADC852294:ADC852295 AMY852294:AMY852295 AWU852294:AWU852295 BGQ852294:BGQ852295 BQM852294:BQM852295 CAI852294:CAI852295 CKE852294:CKE852295 CUA852294:CUA852295 DDW852294:DDW852295 DNS852294:DNS852295 DXO852294:DXO852295 EHK852294:EHK852295 ERG852294:ERG852295 FBC852294:FBC852295 FKY852294:FKY852295 FUU852294:FUU852295 GEQ852294:GEQ852295 GOM852294:GOM852295 GYI852294:GYI852295 HIE852294:HIE852295 HSA852294:HSA852295 IBW852294:IBW852295 ILS852294:ILS852295 IVO852294:IVO852295 JFK852294:JFK852295 JPG852294:JPG852295 JZC852294:JZC852295 KIY852294:KIY852295 KSU852294:KSU852295 LCQ852294:LCQ852295 LMM852294:LMM852295 LWI852294:LWI852295 MGE852294:MGE852295 MQA852294:MQA852295 MZW852294:MZW852295 NJS852294:NJS852295 NTO852294:NTO852295 ODK852294:ODK852295 ONG852294:ONG852295 OXC852294:OXC852295 PGY852294:PGY852295 PQU852294:PQU852295 QAQ852294:QAQ852295 QKM852294:QKM852295 QUI852294:QUI852295 REE852294:REE852295 ROA852294:ROA852295 RXW852294:RXW852295 SHS852294:SHS852295 SRO852294:SRO852295 TBK852294:TBK852295 TLG852294:TLG852295 TVC852294:TVC852295 UEY852294:UEY852295 UOU852294:UOU852295 UYQ852294:UYQ852295 VIM852294:VIM852295 VSI852294:VSI852295 WCE852294:WCE852295 WMA852294:WMA852295 WVW852294:WVW852295 O917830:O917831 JK917830:JK917831 TG917830:TG917831 ADC917830:ADC917831 AMY917830:AMY917831 AWU917830:AWU917831 BGQ917830:BGQ917831 BQM917830:BQM917831 CAI917830:CAI917831 CKE917830:CKE917831 CUA917830:CUA917831 DDW917830:DDW917831 DNS917830:DNS917831 DXO917830:DXO917831 EHK917830:EHK917831 ERG917830:ERG917831 FBC917830:FBC917831 FKY917830:FKY917831 FUU917830:FUU917831 GEQ917830:GEQ917831 GOM917830:GOM917831 GYI917830:GYI917831 HIE917830:HIE917831 HSA917830:HSA917831 IBW917830:IBW917831 ILS917830:ILS917831 IVO917830:IVO917831 JFK917830:JFK917831 JPG917830:JPG917831 JZC917830:JZC917831 KIY917830:KIY917831 KSU917830:KSU917831 LCQ917830:LCQ917831 LMM917830:LMM917831 LWI917830:LWI917831 MGE917830:MGE917831 MQA917830:MQA917831 MZW917830:MZW917831 NJS917830:NJS917831 NTO917830:NTO917831 ODK917830:ODK917831 ONG917830:ONG917831 OXC917830:OXC917831 PGY917830:PGY917831 PQU917830:PQU917831 QAQ917830:QAQ917831 QKM917830:QKM917831 QUI917830:QUI917831 REE917830:REE917831 ROA917830:ROA917831 RXW917830:RXW917831 SHS917830:SHS917831 SRO917830:SRO917831 TBK917830:TBK917831 TLG917830:TLG917831 TVC917830:TVC917831 UEY917830:UEY917831 UOU917830:UOU917831 UYQ917830:UYQ917831 VIM917830:VIM917831 VSI917830:VSI917831 WCE917830:WCE917831 WMA917830:WMA917831 WVW917830:WVW917831 O983366:O983367 JK983366:JK983367 TG983366:TG983367 ADC983366:ADC983367 AMY983366:AMY983367 AWU983366:AWU983367 BGQ983366:BGQ983367 BQM983366:BQM983367 CAI983366:CAI983367 CKE983366:CKE983367 CUA983366:CUA983367 DDW983366:DDW983367 DNS983366:DNS983367 DXO983366:DXO983367 EHK983366:EHK983367 ERG983366:ERG983367 FBC983366:FBC983367 FKY983366:FKY983367 FUU983366:FUU983367 GEQ983366:GEQ983367 GOM983366:GOM983367 GYI983366:GYI983367 HIE983366:HIE983367 HSA983366:HSA983367 IBW983366:IBW983367 ILS983366:ILS983367 IVO983366:IVO983367 JFK983366:JFK983367 JPG983366:JPG983367 JZC983366:JZC983367 KIY983366:KIY983367 KSU983366:KSU983367 LCQ983366:LCQ983367 LMM983366:LMM983367 LWI983366:LWI983367 MGE983366:MGE983367 MQA983366:MQA983367 MZW983366:MZW983367 NJS983366:NJS983367 NTO983366:NTO983367 ODK983366:ODK983367 ONG983366:ONG983367 OXC983366:OXC983367 PGY983366:PGY983367 PQU983366:PQU983367 QAQ983366:QAQ983367 QKM983366:QKM983367 QUI983366:QUI983367 REE983366:REE983367 ROA983366:ROA983367 RXW983366:RXW983367 SHS983366:SHS983367 SRO983366:SRO983367 TBK983366:TBK983367 TLG983366:TLG983367 TVC983366:TVC983367 UEY983366:UEY983367 UOU983366:UOU983367 UYQ983366:UYQ983367 VIM983366:VIM983367 VSI983366:VSI983367 WCE983366:WCE983367 WMA983366:WMA983367 WVW983366:WVW983367 A65865 IW65865 SS65865 ACO65865 AMK65865 AWG65865 BGC65865 BPY65865 BZU65865 CJQ65865 CTM65865 DDI65865 DNE65865 DXA65865 EGW65865 EQS65865 FAO65865 FKK65865 FUG65865 GEC65865 GNY65865 GXU65865 HHQ65865 HRM65865 IBI65865 ILE65865 IVA65865 JEW65865 JOS65865 JYO65865 KIK65865 KSG65865 LCC65865 LLY65865 LVU65865 MFQ65865 MPM65865 MZI65865 NJE65865 NTA65865 OCW65865 OMS65865 OWO65865 PGK65865 PQG65865 QAC65865 QJY65865 QTU65865 RDQ65865 RNM65865 RXI65865 SHE65865 SRA65865 TAW65865 TKS65865 TUO65865 UEK65865 UOG65865 UYC65865 VHY65865 VRU65865 WBQ65865 WLM65865 WVI65865 A131401 IW131401 SS131401 ACO131401 AMK131401 AWG131401 BGC131401 BPY131401 BZU131401 CJQ131401 CTM131401 DDI131401 DNE131401 DXA131401 EGW131401 EQS131401 FAO131401 FKK131401 FUG131401 GEC131401 GNY131401 GXU131401 HHQ131401 HRM131401 IBI131401 ILE131401 IVA131401 JEW131401 JOS131401 JYO131401 KIK131401 KSG131401 LCC131401 LLY131401 LVU131401 MFQ131401 MPM131401 MZI131401 NJE131401 NTA131401 OCW131401 OMS131401 OWO131401 PGK131401 PQG131401 QAC131401 QJY131401 QTU131401 RDQ131401 RNM131401 RXI131401 SHE131401 SRA131401 TAW131401 TKS131401 TUO131401 UEK131401 UOG131401 UYC131401 VHY131401 VRU131401 WBQ131401 WLM131401 WVI131401 A196937 IW196937 SS196937 ACO196937 AMK196937 AWG196937 BGC196937 BPY196937 BZU196937 CJQ196937 CTM196937 DDI196937 DNE196937 DXA196937 EGW196937 EQS196937 FAO196937 FKK196937 FUG196937 GEC196937 GNY196937 GXU196937 HHQ196937 HRM196937 IBI196937 ILE196937 IVA196937 JEW196937 JOS196937 JYO196937 KIK196937 KSG196937 LCC196937 LLY196937 LVU196937 MFQ196937 MPM196937 MZI196937 NJE196937 NTA196937 OCW196937 OMS196937 OWO196937 PGK196937 PQG196937 QAC196937 QJY196937 QTU196937 RDQ196937 RNM196937 RXI196937 SHE196937 SRA196937 TAW196937 TKS196937 TUO196937 UEK196937 UOG196937 UYC196937 VHY196937 VRU196937 WBQ196937 WLM196937 WVI196937 A262473 IW262473 SS262473 ACO262473 AMK262473 AWG262473 BGC262473 BPY262473 BZU262473 CJQ262473 CTM262473 DDI262473 DNE262473 DXA262473 EGW262473 EQS262473 FAO262473 FKK262473 FUG262473 GEC262473 GNY262473 GXU262473 HHQ262473 HRM262473 IBI262473 ILE262473 IVA262473 JEW262473 JOS262473 JYO262473 KIK262473 KSG262473 LCC262473 LLY262473 LVU262473 MFQ262473 MPM262473 MZI262473 NJE262473 NTA262473 OCW262473 OMS262473 OWO262473 PGK262473 PQG262473 QAC262473 QJY262473 QTU262473 RDQ262473 RNM262473 RXI262473 SHE262473 SRA262473 TAW262473 TKS262473 TUO262473 UEK262473 UOG262473 UYC262473 VHY262473 VRU262473 WBQ262473 WLM262473 WVI262473 A328009 IW328009 SS328009 ACO328009 AMK328009 AWG328009 BGC328009 BPY328009 BZU328009 CJQ328009 CTM328009 DDI328009 DNE328009 DXA328009 EGW328009 EQS328009 FAO328009 FKK328009 FUG328009 GEC328009 GNY328009 GXU328009 HHQ328009 HRM328009 IBI328009 ILE328009 IVA328009 JEW328009 JOS328009 JYO328009 KIK328009 KSG328009 LCC328009 LLY328009 LVU328009 MFQ328009 MPM328009 MZI328009 NJE328009 NTA328009 OCW328009 OMS328009 OWO328009 PGK328009 PQG328009 QAC328009 QJY328009 QTU328009 RDQ328009 RNM328009 RXI328009 SHE328009 SRA328009 TAW328009 TKS328009 TUO328009 UEK328009 UOG328009 UYC328009 VHY328009 VRU328009 WBQ328009 WLM328009 WVI328009 A393545 IW393545 SS393545 ACO393545 AMK393545 AWG393545 BGC393545 BPY393545 BZU393545 CJQ393545 CTM393545 DDI393545 DNE393545 DXA393545 EGW393545 EQS393545 FAO393545 FKK393545 FUG393545 GEC393545 GNY393545 GXU393545 HHQ393545 HRM393545 IBI393545 ILE393545 IVA393545 JEW393545 JOS393545 JYO393545 KIK393545 KSG393545 LCC393545 LLY393545 LVU393545 MFQ393545 MPM393545 MZI393545 NJE393545 NTA393545 OCW393545 OMS393545 OWO393545 PGK393545 PQG393545 QAC393545 QJY393545 QTU393545 RDQ393545 RNM393545 RXI393545 SHE393545 SRA393545 TAW393545 TKS393545 TUO393545 UEK393545 UOG393545 UYC393545 VHY393545 VRU393545 WBQ393545 WLM393545 WVI393545 A459081 IW459081 SS459081 ACO459081 AMK459081 AWG459081 BGC459081 BPY459081 BZU459081 CJQ459081 CTM459081 DDI459081 DNE459081 DXA459081 EGW459081 EQS459081 FAO459081 FKK459081 FUG459081 GEC459081 GNY459081 GXU459081 HHQ459081 HRM459081 IBI459081 ILE459081 IVA459081 JEW459081 JOS459081 JYO459081 KIK459081 KSG459081 LCC459081 LLY459081 LVU459081 MFQ459081 MPM459081 MZI459081 NJE459081 NTA459081 OCW459081 OMS459081 OWO459081 PGK459081 PQG459081 QAC459081 QJY459081 QTU459081 RDQ459081 RNM459081 RXI459081 SHE459081 SRA459081 TAW459081 TKS459081 TUO459081 UEK459081 UOG459081 UYC459081 VHY459081 VRU459081 WBQ459081 WLM459081 WVI459081 A524617 IW524617 SS524617 ACO524617 AMK524617 AWG524617 BGC524617 BPY524617 BZU524617 CJQ524617 CTM524617 DDI524617 DNE524617 DXA524617 EGW524617 EQS524617 FAO524617 FKK524617 FUG524617 GEC524617 GNY524617 GXU524617 HHQ524617 HRM524617 IBI524617 ILE524617 IVA524617 JEW524617 JOS524617 JYO524617 KIK524617 KSG524617 LCC524617 LLY524617 LVU524617 MFQ524617 MPM524617 MZI524617 NJE524617 NTA524617 OCW524617 OMS524617 OWO524617 PGK524617 PQG524617 QAC524617 QJY524617 QTU524617 RDQ524617 RNM524617 RXI524617 SHE524617 SRA524617 TAW524617 TKS524617 TUO524617 UEK524617 UOG524617 UYC524617 VHY524617 VRU524617 WBQ524617 WLM524617 WVI524617 A590153 IW590153 SS590153 ACO590153 AMK590153 AWG590153 BGC590153 BPY590153 BZU590153 CJQ590153 CTM590153 DDI590153 DNE590153 DXA590153 EGW590153 EQS590153 FAO590153 FKK590153 FUG590153 GEC590153 GNY590153 GXU590153 HHQ590153 HRM590153 IBI590153 ILE590153 IVA590153 JEW590153 JOS590153 JYO590153 KIK590153 KSG590153 LCC590153 LLY590153 LVU590153 MFQ590153 MPM590153 MZI590153 NJE590153 NTA590153 OCW590153 OMS590153 OWO590153 PGK590153 PQG590153 QAC590153 QJY590153 QTU590153 RDQ590153 RNM590153 RXI590153 SHE590153 SRA590153 TAW590153 TKS590153 TUO590153 UEK590153 UOG590153 UYC590153 VHY590153 VRU590153 WBQ590153 WLM590153 WVI590153 A655689 IW655689 SS655689 ACO655689 AMK655689 AWG655689 BGC655689 BPY655689 BZU655689 CJQ655689 CTM655689 DDI655689 DNE655689 DXA655689 EGW655689 EQS655689 FAO655689 FKK655689 FUG655689 GEC655689 GNY655689 GXU655689 HHQ655689 HRM655689 IBI655689 ILE655689 IVA655689 JEW655689 JOS655689 JYO655689 KIK655689 KSG655689 LCC655689 LLY655689 LVU655689 MFQ655689 MPM655689 MZI655689 NJE655689 NTA655689 OCW655689 OMS655689 OWO655689 PGK655689 PQG655689 QAC655689 QJY655689 QTU655689 RDQ655689 RNM655689 RXI655689 SHE655689 SRA655689 TAW655689 TKS655689 TUO655689 UEK655689 UOG655689 UYC655689 VHY655689 VRU655689 WBQ655689 WLM655689 WVI655689 A721225 IW721225 SS721225 ACO721225 AMK721225 AWG721225 BGC721225 BPY721225 BZU721225 CJQ721225 CTM721225 DDI721225 DNE721225 DXA721225 EGW721225 EQS721225 FAO721225 FKK721225 FUG721225 GEC721225 GNY721225 GXU721225 HHQ721225 HRM721225 IBI721225 ILE721225 IVA721225 JEW721225 JOS721225 JYO721225 KIK721225 KSG721225 LCC721225 LLY721225 LVU721225 MFQ721225 MPM721225 MZI721225 NJE721225 NTA721225 OCW721225 OMS721225 OWO721225 PGK721225 PQG721225 QAC721225 QJY721225 QTU721225 RDQ721225 RNM721225 RXI721225 SHE721225 SRA721225 TAW721225 TKS721225 TUO721225 UEK721225 UOG721225 UYC721225 VHY721225 VRU721225 WBQ721225 WLM721225 WVI721225 A786761 IW786761 SS786761 ACO786761 AMK786761 AWG786761 BGC786761 BPY786761 BZU786761 CJQ786761 CTM786761 DDI786761 DNE786761 DXA786761 EGW786761 EQS786761 FAO786761 FKK786761 FUG786761 GEC786761 GNY786761 GXU786761 HHQ786761 HRM786761 IBI786761 ILE786761 IVA786761 JEW786761 JOS786761 JYO786761 KIK786761 KSG786761 LCC786761 LLY786761 LVU786761 MFQ786761 MPM786761 MZI786761 NJE786761 NTA786761 OCW786761 OMS786761 OWO786761 PGK786761 PQG786761 QAC786761 QJY786761 QTU786761 RDQ786761 RNM786761 RXI786761 SHE786761 SRA786761 TAW786761 TKS786761 TUO786761 UEK786761 UOG786761 UYC786761 VHY786761 VRU786761 WBQ786761 WLM786761 WVI786761 A852297 IW852297 SS852297 ACO852297 AMK852297 AWG852297 BGC852297 BPY852297 BZU852297 CJQ852297 CTM852297 DDI852297 DNE852297 DXA852297 EGW852297 EQS852297 FAO852297 FKK852297 FUG852297 GEC852297 GNY852297 GXU852297 HHQ852297 HRM852297 IBI852297 ILE852297 IVA852297 JEW852297 JOS852297 JYO852297 KIK852297 KSG852297 LCC852297 LLY852297 LVU852297 MFQ852297 MPM852297 MZI852297 NJE852297 NTA852297 OCW852297 OMS852297 OWO852297 PGK852297 PQG852297 QAC852297 QJY852297 QTU852297 RDQ852297 RNM852297 RXI852297 SHE852297 SRA852297 TAW852297 TKS852297 TUO852297 UEK852297 UOG852297 UYC852297 VHY852297 VRU852297 WBQ852297 WLM852297 WVI852297 A917833 IW917833 SS917833 ACO917833 AMK917833 AWG917833 BGC917833 BPY917833 BZU917833 CJQ917833 CTM917833 DDI917833 DNE917833 DXA917833 EGW917833 EQS917833 FAO917833 FKK917833 FUG917833 GEC917833 GNY917833 GXU917833 HHQ917833 HRM917833 IBI917833 ILE917833 IVA917833 JEW917833 JOS917833 JYO917833 KIK917833 KSG917833 LCC917833 LLY917833 LVU917833 MFQ917833 MPM917833 MZI917833 NJE917833 NTA917833 OCW917833 OMS917833 OWO917833 PGK917833 PQG917833 QAC917833 QJY917833 QTU917833 RDQ917833 RNM917833 RXI917833 SHE917833 SRA917833 TAW917833 TKS917833 TUO917833 UEK917833 UOG917833 UYC917833 VHY917833 VRU917833 WBQ917833 WLM917833 WVI917833 A983369 IW983369 SS983369 ACO983369 AMK983369 AWG983369 BGC983369 BPY983369 BZU983369 CJQ983369 CTM983369 DDI983369 DNE983369 DXA983369 EGW983369 EQS983369 FAO983369 FKK983369 FUG983369 GEC983369 GNY983369 GXU983369 HHQ983369 HRM983369 IBI983369 ILE983369 IVA983369 JEW983369 JOS983369 JYO983369 KIK983369 KSG983369 LCC983369 LLY983369 LVU983369 MFQ983369 MPM983369 MZI983369 NJE983369 NTA983369 OCW983369 OMS983369 OWO983369 PGK983369 PQG983369 QAC983369 QJY983369 QTU983369 RDQ983369 RNM983369 RXI983369 SHE983369 SRA983369 TAW983369 TKS983369 TUO983369 UEK983369 UOG983369 UYC983369 VHY983369 VRU983369 WBQ983369 WLM983369 WVI983369 D65865:D65868 IZ65865:IZ65868 SV65865:SV65868 ACR65865:ACR65868 AMN65865:AMN65868 AWJ65865:AWJ65868 BGF65865:BGF65868 BQB65865:BQB65868 BZX65865:BZX65868 CJT65865:CJT65868 CTP65865:CTP65868 DDL65865:DDL65868 DNH65865:DNH65868 DXD65865:DXD65868 EGZ65865:EGZ65868 EQV65865:EQV65868 FAR65865:FAR65868 FKN65865:FKN65868 FUJ65865:FUJ65868 GEF65865:GEF65868 GOB65865:GOB65868 GXX65865:GXX65868 HHT65865:HHT65868 HRP65865:HRP65868 IBL65865:IBL65868 ILH65865:ILH65868 IVD65865:IVD65868 JEZ65865:JEZ65868 JOV65865:JOV65868 JYR65865:JYR65868 KIN65865:KIN65868 KSJ65865:KSJ65868 LCF65865:LCF65868 LMB65865:LMB65868 LVX65865:LVX65868 MFT65865:MFT65868 MPP65865:MPP65868 MZL65865:MZL65868 NJH65865:NJH65868 NTD65865:NTD65868 OCZ65865:OCZ65868 OMV65865:OMV65868 OWR65865:OWR65868 PGN65865:PGN65868 PQJ65865:PQJ65868 QAF65865:QAF65868 QKB65865:QKB65868 QTX65865:QTX65868 RDT65865:RDT65868 RNP65865:RNP65868 RXL65865:RXL65868 SHH65865:SHH65868 SRD65865:SRD65868 TAZ65865:TAZ65868 TKV65865:TKV65868 TUR65865:TUR65868 UEN65865:UEN65868 UOJ65865:UOJ65868 UYF65865:UYF65868 VIB65865:VIB65868 VRX65865:VRX65868 WBT65865:WBT65868 WLP65865:WLP65868 WVL65865:WVL65868 D131401:D131404 IZ131401:IZ131404 SV131401:SV131404 ACR131401:ACR131404 AMN131401:AMN131404 AWJ131401:AWJ131404 BGF131401:BGF131404 BQB131401:BQB131404 BZX131401:BZX131404 CJT131401:CJT131404 CTP131401:CTP131404 DDL131401:DDL131404 DNH131401:DNH131404 DXD131401:DXD131404 EGZ131401:EGZ131404 EQV131401:EQV131404 FAR131401:FAR131404 FKN131401:FKN131404 FUJ131401:FUJ131404 GEF131401:GEF131404 GOB131401:GOB131404 GXX131401:GXX131404 HHT131401:HHT131404 HRP131401:HRP131404 IBL131401:IBL131404 ILH131401:ILH131404 IVD131401:IVD131404 JEZ131401:JEZ131404 JOV131401:JOV131404 JYR131401:JYR131404 KIN131401:KIN131404 KSJ131401:KSJ131404 LCF131401:LCF131404 LMB131401:LMB131404 LVX131401:LVX131404 MFT131401:MFT131404 MPP131401:MPP131404 MZL131401:MZL131404 NJH131401:NJH131404 NTD131401:NTD131404 OCZ131401:OCZ131404 OMV131401:OMV131404 OWR131401:OWR131404 PGN131401:PGN131404 PQJ131401:PQJ131404 QAF131401:QAF131404 QKB131401:QKB131404 QTX131401:QTX131404 RDT131401:RDT131404 RNP131401:RNP131404 RXL131401:RXL131404 SHH131401:SHH131404 SRD131401:SRD131404 TAZ131401:TAZ131404 TKV131401:TKV131404 TUR131401:TUR131404 UEN131401:UEN131404 UOJ131401:UOJ131404 UYF131401:UYF131404 VIB131401:VIB131404 VRX131401:VRX131404 WBT131401:WBT131404 WLP131401:WLP131404 WVL131401:WVL131404 D196937:D196940 IZ196937:IZ196940 SV196937:SV196940 ACR196937:ACR196940 AMN196937:AMN196940 AWJ196937:AWJ196940 BGF196937:BGF196940 BQB196937:BQB196940 BZX196937:BZX196940 CJT196937:CJT196940 CTP196937:CTP196940 DDL196937:DDL196940 DNH196937:DNH196940 DXD196937:DXD196940 EGZ196937:EGZ196940 EQV196937:EQV196940 FAR196937:FAR196940 FKN196937:FKN196940 FUJ196937:FUJ196940 GEF196937:GEF196940 GOB196937:GOB196940 GXX196937:GXX196940 HHT196937:HHT196940 HRP196937:HRP196940 IBL196937:IBL196940 ILH196937:ILH196940 IVD196937:IVD196940 JEZ196937:JEZ196940 JOV196937:JOV196940 JYR196937:JYR196940 KIN196937:KIN196940 KSJ196937:KSJ196940 LCF196937:LCF196940 LMB196937:LMB196940 LVX196937:LVX196940 MFT196937:MFT196940 MPP196937:MPP196940 MZL196937:MZL196940 NJH196937:NJH196940 NTD196937:NTD196940 OCZ196937:OCZ196940 OMV196937:OMV196940 OWR196937:OWR196940 PGN196937:PGN196940 PQJ196937:PQJ196940 QAF196937:QAF196940 QKB196937:QKB196940 QTX196937:QTX196940 RDT196937:RDT196940 RNP196937:RNP196940 RXL196937:RXL196940 SHH196937:SHH196940 SRD196937:SRD196940 TAZ196937:TAZ196940 TKV196937:TKV196940 TUR196937:TUR196940 UEN196937:UEN196940 UOJ196937:UOJ196940 UYF196937:UYF196940 VIB196937:VIB196940 VRX196937:VRX196940 WBT196937:WBT196940 WLP196937:WLP196940 WVL196937:WVL196940 D262473:D262476 IZ262473:IZ262476 SV262473:SV262476 ACR262473:ACR262476 AMN262473:AMN262476 AWJ262473:AWJ262476 BGF262473:BGF262476 BQB262473:BQB262476 BZX262473:BZX262476 CJT262473:CJT262476 CTP262473:CTP262476 DDL262473:DDL262476 DNH262473:DNH262476 DXD262473:DXD262476 EGZ262473:EGZ262476 EQV262473:EQV262476 FAR262473:FAR262476 FKN262473:FKN262476 FUJ262473:FUJ262476 GEF262473:GEF262476 GOB262473:GOB262476 GXX262473:GXX262476 HHT262473:HHT262476 HRP262473:HRP262476 IBL262473:IBL262476 ILH262473:ILH262476 IVD262473:IVD262476 JEZ262473:JEZ262476 JOV262473:JOV262476 JYR262473:JYR262476 KIN262473:KIN262476 KSJ262473:KSJ262476 LCF262473:LCF262476 LMB262473:LMB262476 LVX262473:LVX262476 MFT262473:MFT262476 MPP262473:MPP262476 MZL262473:MZL262476 NJH262473:NJH262476 NTD262473:NTD262476 OCZ262473:OCZ262476 OMV262473:OMV262476 OWR262473:OWR262476 PGN262473:PGN262476 PQJ262473:PQJ262476 QAF262473:QAF262476 QKB262473:QKB262476 QTX262473:QTX262476 RDT262473:RDT262476 RNP262473:RNP262476 RXL262473:RXL262476 SHH262473:SHH262476 SRD262473:SRD262476 TAZ262473:TAZ262476 TKV262473:TKV262476 TUR262473:TUR262476 UEN262473:UEN262476 UOJ262473:UOJ262476 UYF262473:UYF262476 VIB262473:VIB262476 VRX262473:VRX262476 WBT262473:WBT262476 WLP262473:WLP262476 WVL262473:WVL262476 D328009:D328012 IZ328009:IZ328012 SV328009:SV328012 ACR328009:ACR328012 AMN328009:AMN328012 AWJ328009:AWJ328012 BGF328009:BGF328012 BQB328009:BQB328012 BZX328009:BZX328012 CJT328009:CJT328012 CTP328009:CTP328012 DDL328009:DDL328012 DNH328009:DNH328012 DXD328009:DXD328012 EGZ328009:EGZ328012 EQV328009:EQV328012 FAR328009:FAR328012 FKN328009:FKN328012 FUJ328009:FUJ328012 GEF328009:GEF328012 GOB328009:GOB328012 GXX328009:GXX328012 HHT328009:HHT328012 HRP328009:HRP328012 IBL328009:IBL328012 ILH328009:ILH328012 IVD328009:IVD328012 JEZ328009:JEZ328012 JOV328009:JOV328012 JYR328009:JYR328012 KIN328009:KIN328012 KSJ328009:KSJ328012 LCF328009:LCF328012 LMB328009:LMB328012 LVX328009:LVX328012 MFT328009:MFT328012 MPP328009:MPP328012 MZL328009:MZL328012 NJH328009:NJH328012 NTD328009:NTD328012 OCZ328009:OCZ328012 OMV328009:OMV328012 OWR328009:OWR328012 PGN328009:PGN328012 PQJ328009:PQJ328012 QAF328009:QAF328012 QKB328009:QKB328012 QTX328009:QTX328012 RDT328009:RDT328012 RNP328009:RNP328012 RXL328009:RXL328012 SHH328009:SHH328012 SRD328009:SRD328012 TAZ328009:TAZ328012 TKV328009:TKV328012 TUR328009:TUR328012 UEN328009:UEN328012 UOJ328009:UOJ328012 UYF328009:UYF328012 VIB328009:VIB328012 VRX328009:VRX328012 WBT328009:WBT328012 WLP328009:WLP328012 WVL328009:WVL328012 D393545:D393548 IZ393545:IZ393548 SV393545:SV393548 ACR393545:ACR393548 AMN393545:AMN393548 AWJ393545:AWJ393548 BGF393545:BGF393548 BQB393545:BQB393548 BZX393545:BZX393548 CJT393545:CJT393548 CTP393545:CTP393548 DDL393545:DDL393548 DNH393545:DNH393548 DXD393545:DXD393548 EGZ393545:EGZ393548 EQV393545:EQV393548 FAR393545:FAR393548 FKN393545:FKN393548 FUJ393545:FUJ393548 GEF393545:GEF393548 GOB393545:GOB393548 GXX393545:GXX393548 HHT393545:HHT393548 HRP393545:HRP393548 IBL393545:IBL393548 ILH393545:ILH393548 IVD393545:IVD393548 JEZ393545:JEZ393548 JOV393545:JOV393548 JYR393545:JYR393548 KIN393545:KIN393548 KSJ393545:KSJ393548 LCF393545:LCF393548 LMB393545:LMB393548 LVX393545:LVX393548 MFT393545:MFT393548 MPP393545:MPP393548 MZL393545:MZL393548 NJH393545:NJH393548 NTD393545:NTD393548 OCZ393545:OCZ393548 OMV393545:OMV393548 OWR393545:OWR393548 PGN393545:PGN393548 PQJ393545:PQJ393548 QAF393545:QAF393548 QKB393545:QKB393548 QTX393545:QTX393548 RDT393545:RDT393548 RNP393545:RNP393548 RXL393545:RXL393548 SHH393545:SHH393548 SRD393545:SRD393548 TAZ393545:TAZ393548 TKV393545:TKV393548 TUR393545:TUR393548 UEN393545:UEN393548 UOJ393545:UOJ393548 UYF393545:UYF393548 VIB393545:VIB393548 VRX393545:VRX393548 WBT393545:WBT393548 WLP393545:WLP393548 WVL393545:WVL393548 D459081:D459084 IZ459081:IZ459084 SV459081:SV459084 ACR459081:ACR459084 AMN459081:AMN459084 AWJ459081:AWJ459084 BGF459081:BGF459084 BQB459081:BQB459084 BZX459081:BZX459084 CJT459081:CJT459084 CTP459081:CTP459084 DDL459081:DDL459084 DNH459081:DNH459084 DXD459081:DXD459084 EGZ459081:EGZ459084 EQV459081:EQV459084 FAR459081:FAR459084 FKN459081:FKN459084 FUJ459081:FUJ459084 GEF459081:GEF459084 GOB459081:GOB459084 GXX459081:GXX459084 HHT459081:HHT459084 HRP459081:HRP459084 IBL459081:IBL459084 ILH459081:ILH459084 IVD459081:IVD459084 JEZ459081:JEZ459084 JOV459081:JOV459084 JYR459081:JYR459084 KIN459081:KIN459084 KSJ459081:KSJ459084 LCF459081:LCF459084 LMB459081:LMB459084 LVX459081:LVX459084 MFT459081:MFT459084 MPP459081:MPP459084 MZL459081:MZL459084 NJH459081:NJH459084 NTD459081:NTD459084 OCZ459081:OCZ459084 OMV459081:OMV459084 OWR459081:OWR459084 PGN459081:PGN459084 PQJ459081:PQJ459084 QAF459081:QAF459084 QKB459081:QKB459084 QTX459081:QTX459084 RDT459081:RDT459084 RNP459081:RNP459084 RXL459081:RXL459084 SHH459081:SHH459084 SRD459081:SRD459084 TAZ459081:TAZ459084 TKV459081:TKV459084 TUR459081:TUR459084 UEN459081:UEN459084 UOJ459081:UOJ459084 UYF459081:UYF459084 VIB459081:VIB459084 VRX459081:VRX459084 WBT459081:WBT459084 WLP459081:WLP459084 WVL459081:WVL459084 D524617:D524620 IZ524617:IZ524620 SV524617:SV524620 ACR524617:ACR524620 AMN524617:AMN524620 AWJ524617:AWJ524620 BGF524617:BGF524620 BQB524617:BQB524620 BZX524617:BZX524620 CJT524617:CJT524620 CTP524617:CTP524620 DDL524617:DDL524620 DNH524617:DNH524620 DXD524617:DXD524620 EGZ524617:EGZ524620 EQV524617:EQV524620 FAR524617:FAR524620 FKN524617:FKN524620 FUJ524617:FUJ524620 GEF524617:GEF524620 GOB524617:GOB524620 GXX524617:GXX524620 HHT524617:HHT524620 HRP524617:HRP524620 IBL524617:IBL524620 ILH524617:ILH524620 IVD524617:IVD524620 JEZ524617:JEZ524620 JOV524617:JOV524620 JYR524617:JYR524620 KIN524617:KIN524620 KSJ524617:KSJ524620 LCF524617:LCF524620 LMB524617:LMB524620 LVX524617:LVX524620 MFT524617:MFT524620 MPP524617:MPP524620 MZL524617:MZL524620 NJH524617:NJH524620 NTD524617:NTD524620 OCZ524617:OCZ524620 OMV524617:OMV524620 OWR524617:OWR524620 PGN524617:PGN524620 PQJ524617:PQJ524620 QAF524617:QAF524620 QKB524617:QKB524620 QTX524617:QTX524620 RDT524617:RDT524620 RNP524617:RNP524620 RXL524617:RXL524620 SHH524617:SHH524620 SRD524617:SRD524620 TAZ524617:TAZ524620 TKV524617:TKV524620 TUR524617:TUR524620 UEN524617:UEN524620 UOJ524617:UOJ524620 UYF524617:UYF524620 VIB524617:VIB524620 VRX524617:VRX524620 WBT524617:WBT524620 WLP524617:WLP524620 WVL524617:WVL524620 D590153:D590156 IZ590153:IZ590156 SV590153:SV590156 ACR590153:ACR590156 AMN590153:AMN590156 AWJ590153:AWJ590156 BGF590153:BGF590156 BQB590153:BQB590156 BZX590153:BZX590156 CJT590153:CJT590156 CTP590153:CTP590156 DDL590153:DDL590156 DNH590153:DNH590156 DXD590153:DXD590156 EGZ590153:EGZ590156 EQV590153:EQV590156 FAR590153:FAR590156 FKN590153:FKN590156 FUJ590153:FUJ590156 GEF590153:GEF590156 GOB590153:GOB590156 GXX590153:GXX590156 HHT590153:HHT590156 HRP590153:HRP590156 IBL590153:IBL590156 ILH590153:ILH590156 IVD590153:IVD590156 JEZ590153:JEZ590156 JOV590153:JOV590156 JYR590153:JYR590156 KIN590153:KIN590156 KSJ590153:KSJ590156 LCF590153:LCF590156 LMB590153:LMB590156 LVX590153:LVX590156 MFT590153:MFT590156 MPP590153:MPP590156 MZL590153:MZL590156 NJH590153:NJH590156 NTD590153:NTD590156 OCZ590153:OCZ590156 OMV590153:OMV590156 OWR590153:OWR590156 PGN590153:PGN590156 PQJ590153:PQJ590156 QAF590153:QAF590156 QKB590153:QKB590156 QTX590153:QTX590156 RDT590153:RDT590156 RNP590153:RNP590156 RXL590153:RXL590156 SHH590153:SHH590156 SRD590153:SRD590156 TAZ590153:TAZ590156 TKV590153:TKV590156 TUR590153:TUR590156 UEN590153:UEN590156 UOJ590153:UOJ590156 UYF590153:UYF590156 VIB590153:VIB590156 VRX590153:VRX590156 WBT590153:WBT590156 WLP590153:WLP590156 WVL590153:WVL590156 D655689:D655692 IZ655689:IZ655692 SV655689:SV655692 ACR655689:ACR655692 AMN655689:AMN655692 AWJ655689:AWJ655692 BGF655689:BGF655692 BQB655689:BQB655692 BZX655689:BZX655692 CJT655689:CJT655692 CTP655689:CTP655692 DDL655689:DDL655692 DNH655689:DNH655692 DXD655689:DXD655692 EGZ655689:EGZ655692 EQV655689:EQV655692 FAR655689:FAR655692 FKN655689:FKN655692 FUJ655689:FUJ655692 GEF655689:GEF655692 GOB655689:GOB655692 GXX655689:GXX655692 HHT655689:HHT655692 HRP655689:HRP655692 IBL655689:IBL655692 ILH655689:ILH655692 IVD655689:IVD655692 JEZ655689:JEZ655692 JOV655689:JOV655692 JYR655689:JYR655692 KIN655689:KIN655692 KSJ655689:KSJ655692 LCF655689:LCF655692 LMB655689:LMB655692 LVX655689:LVX655692 MFT655689:MFT655692 MPP655689:MPP655692 MZL655689:MZL655692 NJH655689:NJH655692 NTD655689:NTD655692 OCZ655689:OCZ655692 OMV655689:OMV655692 OWR655689:OWR655692 PGN655689:PGN655692 PQJ655689:PQJ655692 QAF655689:QAF655692 QKB655689:QKB655692 QTX655689:QTX655692 RDT655689:RDT655692 RNP655689:RNP655692 RXL655689:RXL655692 SHH655689:SHH655692 SRD655689:SRD655692 TAZ655689:TAZ655692 TKV655689:TKV655692 TUR655689:TUR655692 UEN655689:UEN655692 UOJ655689:UOJ655692 UYF655689:UYF655692 VIB655689:VIB655692 VRX655689:VRX655692 WBT655689:WBT655692 WLP655689:WLP655692 WVL655689:WVL655692 D721225:D721228 IZ721225:IZ721228 SV721225:SV721228 ACR721225:ACR721228 AMN721225:AMN721228 AWJ721225:AWJ721228 BGF721225:BGF721228 BQB721225:BQB721228 BZX721225:BZX721228 CJT721225:CJT721228 CTP721225:CTP721228 DDL721225:DDL721228 DNH721225:DNH721228 DXD721225:DXD721228 EGZ721225:EGZ721228 EQV721225:EQV721228 FAR721225:FAR721228 FKN721225:FKN721228 FUJ721225:FUJ721228 GEF721225:GEF721228 GOB721225:GOB721228 GXX721225:GXX721228 HHT721225:HHT721228 HRP721225:HRP721228 IBL721225:IBL721228 ILH721225:ILH721228 IVD721225:IVD721228 JEZ721225:JEZ721228 JOV721225:JOV721228 JYR721225:JYR721228 KIN721225:KIN721228 KSJ721225:KSJ721228 LCF721225:LCF721228 LMB721225:LMB721228 LVX721225:LVX721228 MFT721225:MFT721228 MPP721225:MPP721228 MZL721225:MZL721228 NJH721225:NJH721228 NTD721225:NTD721228 OCZ721225:OCZ721228 OMV721225:OMV721228 OWR721225:OWR721228 PGN721225:PGN721228 PQJ721225:PQJ721228 QAF721225:QAF721228 QKB721225:QKB721228 QTX721225:QTX721228 RDT721225:RDT721228 RNP721225:RNP721228 RXL721225:RXL721228 SHH721225:SHH721228 SRD721225:SRD721228 TAZ721225:TAZ721228 TKV721225:TKV721228 TUR721225:TUR721228 UEN721225:UEN721228 UOJ721225:UOJ721228 UYF721225:UYF721228 VIB721225:VIB721228 VRX721225:VRX721228 WBT721225:WBT721228 WLP721225:WLP721228 WVL721225:WVL721228 D786761:D786764 IZ786761:IZ786764 SV786761:SV786764 ACR786761:ACR786764 AMN786761:AMN786764 AWJ786761:AWJ786764 BGF786761:BGF786764 BQB786761:BQB786764 BZX786761:BZX786764 CJT786761:CJT786764 CTP786761:CTP786764 DDL786761:DDL786764 DNH786761:DNH786764 DXD786761:DXD786764 EGZ786761:EGZ786764 EQV786761:EQV786764 FAR786761:FAR786764 FKN786761:FKN786764 FUJ786761:FUJ786764 GEF786761:GEF786764 GOB786761:GOB786764 GXX786761:GXX786764 HHT786761:HHT786764 HRP786761:HRP786764 IBL786761:IBL786764 ILH786761:ILH786764 IVD786761:IVD786764 JEZ786761:JEZ786764 JOV786761:JOV786764 JYR786761:JYR786764 KIN786761:KIN786764 KSJ786761:KSJ786764 LCF786761:LCF786764 LMB786761:LMB786764 LVX786761:LVX786764 MFT786761:MFT786764 MPP786761:MPP786764 MZL786761:MZL786764 NJH786761:NJH786764 NTD786761:NTD786764 OCZ786761:OCZ786764 OMV786761:OMV786764 OWR786761:OWR786764 PGN786761:PGN786764 PQJ786761:PQJ786764 QAF786761:QAF786764 QKB786761:QKB786764 QTX786761:QTX786764 RDT786761:RDT786764 RNP786761:RNP786764 RXL786761:RXL786764 SHH786761:SHH786764 SRD786761:SRD786764 TAZ786761:TAZ786764 TKV786761:TKV786764 TUR786761:TUR786764 UEN786761:UEN786764 UOJ786761:UOJ786764 UYF786761:UYF786764 VIB786761:VIB786764 VRX786761:VRX786764 WBT786761:WBT786764 WLP786761:WLP786764 WVL786761:WVL786764 D852297:D852300 IZ852297:IZ852300 SV852297:SV852300 ACR852297:ACR852300 AMN852297:AMN852300 AWJ852297:AWJ852300 BGF852297:BGF852300 BQB852297:BQB852300 BZX852297:BZX852300 CJT852297:CJT852300 CTP852297:CTP852300 DDL852297:DDL852300 DNH852297:DNH852300 DXD852297:DXD852300 EGZ852297:EGZ852300 EQV852297:EQV852300 FAR852297:FAR852300 FKN852297:FKN852300 FUJ852297:FUJ852300 GEF852297:GEF852300 GOB852297:GOB852300 GXX852297:GXX852300 HHT852297:HHT852300 HRP852297:HRP852300 IBL852297:IBL852300 ILH852297:ILH852300 IVD852297:IVD852300 JEZ852297:JEZ852300 JOV852297:JOV852300 JYR852297:JYR852300 KIN852297:KIN852300 KSJ852297:KSJ852300 LCF852297:LCF852300 LMB852297:LMB852300 LVX852297:LVX852300 MFT852297:MFT852300 MPP852297:MPP852300 MZL852297:MZL852300 NJH852297:NJH852300 NTD852297:NTD852300 OCZ852297:OCZ852300 OMV852297:OMV852300 OWR852297:OWR852300 PGN852297:PGN852300 PQJ852297:PQJ852300 QAF852297:QAF852300 QKB852297:QKB852300 QTX852297:QTX852300 RDT852297:RDT852300 RNP852297:RNP852300 RXL852297:RXL852300 SHH852297:SHH852300 SRD852297:SRD852300 TAZ852297:TAZ852300 TKV852297:TKV852300 TUR852297:TUR852300 UEN852297:UEN852300 UOJ852297:UOJ852300 UYF852297:UYF852300 VIB852297:VIB852300 VRX852297:VRX852300 WBT852297:WBT852300 WLP852297:WLP852300 WVL852297:WVL852300 D917833:D917836 IZ917833:IZ917836 SV917833:SV917836 ACR917833:ACR917836 AMN917833:AMN917836 AWJ917833:AWJ917836 BGF917833:BGF917836 BQB917833:BQB917836 BZX917833:BZX917836 CJT917833:CJT917836 CTP917833:CTP917836 DDL917833:DDL917836 DNH917833:DNH917836 DXD917833:DXD917836 EGZ917833:EGZ917836 EQV917833:EQV917836 FAR917833:FAR917836 FKN917833:FKN917836 FUJ917833:FUJ917836 GEF917833:GEF917836 GOB917833:GOB917836 GXX917833:GXX917836 HHT917833:HHT917836 HRP917833:HRP917836 IBL917833:IBL917836 ILH917833:ILH917836 IVD917833:IVD917836 JEZ917833:JEZ917836 JOV917833:JOV917836 JYR917833:JYR917836 KIN917833:KIN917836 KSJ917833:KSJ917836 LCF917833:LCF917836 LMB917833:LMB917836 LVX917833:LVX917836 MFT917833:MFT917836 MPP917833:MPP917836 MZL917833:MZL917836 NJH917833:NJH917836 NTD917833:NTD917836 OCZ917833:OCZ917836 OMV917833:OMV917836 OWR917833:OWR917836 PGN917833:PGN917836 PQJ917833:PQJ917836 QAF917833:QAF917836 QKB917833:QKB917836 QTX917833:QTX917836 RDT917833:RDT917836 RNP917833:RNP917836 RXL917833:RXL917836 SHH917833:SHH917836 SRD917833:SRD917836 TAZ917833:TAZ917836 TKV917833:TKV917836 TUR917833:TUR917836 UEN917833:UEN917836 UOJ917833:UOJ917836 UYF917833:UYF917836 VIB917833:VIB917836 VRX917833:VRX917836 WBT917833:WBT917836 WLP917833:WLP917836 WVL917833:WVL917836 D983369:D983372 IZ983369:IZ983372 SV983369:SV983372 ACR983369:ACR983372 AMN983369:AMN983372 AWJ983369:AWJ983372 BGF983369:BGF983372 BQB983369:BQB983372 BZX983369:BZX983372 CJT983369:CJT983372 CTP983369:CTP983372 DDL983369:DDL983372 DNH983369:DNH983372 DXD983369:DXD983372 EGZ983369:EGZ983372 EQV983369:EQV983372 FAR983369:FAR983372 FKN983369:FKN983372 FUJ983369:FUJ983372 GEF983369:GEF983372 GOB983369:GOB983372 GXX983369:GXX983372 HHT983369:HHT983372 HRP983369:HRP983372 IBL983369:IBL983372 ILH983369:ILH983372 IVD983369:IVD983372 JEZ983369:JEZ983372 JOV983369:JOV983372 JYR983369:JYR983372 KIN983369:KIN983372 KSJ983369:KSJ983372 LCF983369:LCF983372 LMB983369:LMB983372 LVX983369:LVX983372 MFT983369:MFT983372 MPP983369:MPP983372 MZL983369:MZL983372 NJH983369:NJH983372 NTD983369:NTD983372 OCZ983369:OCZ983372 OMV983369:OMV983372 OWR983369:OWR983372 PGN983369:PGN983372 PQJ983369:PQJ983372 QAF983369:QAF983372 QKB983369:QKB983372 QTX983369:QTX983372 RDT983369:RDT983372 RNP983369:RNP983372 RXL983369:RXL983372 SHH983369:SHH983372 SRD983369:SRD983372 TAZ983369:TAZ983372 TKV983369:TKV983372 TUR983369:TUR983372 UEN983369:UEN983372 UOJ983369:UOJ983372 UYF983369:UYF983372 VIB983369:VIB983372 VRX983369:VRX983372 WBT983369:WBT983372 WLP983369:WLP983372 WVL983369:WVL983372 L65865:L65871 JH65865:JH65871 TD65865:TD65871 ACZ65865:ACZ65871 AMV65865:AMV65871 AWR65865:AWR65871 BGN65865:BGN65871 BQJ65865:BQJ65871 CAF65865:CAF65871 CKB65865:CKB65871 CTX65865:CTX65871 DDT65865:DDT65871 DNP65865:DNP65871 DXL65865:DXL65871 EHH65865:EHH65871 ERD65865:ERD65871 FAZ65865:FAZ65871 FKV65865:FKV65871 FUR65865:FUR65871 GEN65865:GEN65871 GOJ65865:GOJ65871 GYF65865:GYF65871 HIB65865:HIB65871 HRX65865:HRX65871 IBT65865:IBT65871 ILP65865:ILP65871 IVL65865:IVL65871 JFH65865:JFH65871 JPD65865:JPD65871 JYZ65865:JYZ65871 KIV65865:KIV65871 KSR65865:KSR65871 LCN65865:LCN65871 LMJ65865:LMJ65871 LWF65865:LWF65871 MGB65865:MGB65871 MPX65865:MPX65871 MZT65865:MZT65871 NJP65865:NJP65871 NTL65865:NTL65871 ODH65865:ODH65871 OND65865:OND65871 OWZ65865:OWZ65871 PGV65865:PGV65871 PQR65865:PQR65871 QAN65865:QAN65871 QKJ65865:QKJ65871 QUF65865:QUF65871 REB65865:REB65871 RNX65865:RNX65871 RXT65865:RXT65871 SHP65865:SHP65871 SRL65865:SRL65871 TBH65865:TBH65871 TLD65865:TLD65871 TUZ65865:TUZ65871 UEV65865:UEV65871 UOR65865:UOR65871 UYN65865:UYN65871 VIJ65865:VIJ65871 VSF65865:VSF65871 WCB65865:WCB65871 WLX65865:WLX65871 WVT65865:WVT65871 L131401:L131407 JH131401:JH131407 TD131401:TD131407 ACZ131401:ACZ131407 AMV131401:AMV131407 AWR131401:AWR131407 BGN131401:BGN131407 BQJ131401:BQJ131407 CAF131401:CAF131407 CKB131401:CKB131407 CTX131401:CTX131407 DDT131401:DDT131407 DNP131401:DNP131407 DXL131401:DXL131407 EHH131401:EHH131407 ERD131401:ERD131407 FAZ131401:FAZ131407 FKV131401:FKV131407 FUR131401:FUR131407 GEN131401:GEN131407 GOJ131401:GOJ131407 GYF131401:GYF131407 HIB131401:HIB131407 HRX131401:HRX131407 IBT131401:IBT131407 ILP131401:ILP131407 IVL131401:IVL131407 JFH131401:JFH131407 JPD131401:JPD131407 JYZ131401:JYZ131407 KIV131401:KIV131407 KSR131401:KSR131407 LCN131401:LCN131407 LMJ131401:LMJ131407 LWF131401:LWF131407 MGB131401:MGB131407 MPX131401:MPX131407 MZT131401:MZT131407 NJP131401:NJP131407 NTL131401:NTL131407 ODH131401:ODH131407 OND131401:OND131407 OWZ131401:OWZ131407 PGV131401:PGV131407 PQR131401:PQR131407 QAN131401:QAN131407 QKJ131401:QKJ131407 QUF131401:QUF131407 REB131401:REB131407 RNX131401:RNX131407 RXT131401:RXT131407 SHP131401:SHP131407 SRL131401:SRL131407 TBH131401:TBH131407 TLD131401:TLD131407 TUZ131401:TUZ131407 UEV131401:UEV131407 UOR131401:UOR131407 UYN131401:UYN131407 VIJ131401:VIJ131407 VSF131401:VSF131407 WCB131401:WCB131407 WLX131401:WLX131407 WVT131401:WVT131407 L196937:L196943 JH196937:JH196943 TD196937:TD196943 ACZ196937:ACZ196943 AMV196937:AMV196943 AWR196937:AWR196943 BGN196937:BGN196943 BQJ196937:BQJ196943 CAF196937:CAF196943 CKB196937:CKB196943 CTX196937:CTX196943 DDT196937:DDT196943 DNP196937:DNP196943 DXL196937:DXL196943 EHH196937:EHH196943 ERD196937:ERD196943 FAZ196937:FAZ196943 FKV196937:FKV196943 FUR196937:FUR196943 GEN196937:GEN196943 GOJ196937:GOJ196943 GYF196937:GYF196943 HIB196937:HIB196943 HRX196937:HRX196943 IBT196937:IBT196943 ILP196937:ILP196943 IVL196937:IVL196943 JFH196937:JFH196943 JPD196937:JPD196943 JYZ196937:JYZ196943 KIV196937:KIV196943 KSR196937:KSR196943 LCN196937:LCN196943 LMJ196937:LMJ196943 LWF196937:LWF196943 MGB196937:MGB196943 MPX196937:MPX196943 MZT196937:MZT196943 NJP196937:NJP196943 NTL196937:NTL196943 ODH196937:ODH196943 OND196937:OND196943 OWZ196937:OWZ196943 PGV196937:PGV196943 PQR196937:PQR196943 QAN196937:QAN196943 QKJ196937:QKJ196943 QUF196937:QUF196943 REB196937:REB196943 RNX196937:RNX196943 RXT196937:RXT196943 SHP196937:SHP196943 SRL196937:SRL196943 TBH196937:TBH196943 TLD196937:TLD196943 TUZ196937:TUZ196943 UEV196937:UEV196943 UOR196937:UOR196943 UYN196937:UYN196943 VIJ196937:VIJ196943 VSF196937:VSF196943 WCB196937:WCB196943 WLX196937:WLX196943 WVT196937:WVT196943 L262473:L262479 JH262473:JH262479 TD262473:TD262479 ACZ262473:ACZ262479 AMV262473:AMV262479 AWR262473:AWR262479 BGN262473:BGN262479 BQJ262473:BQJ262479 CAF262473:CAF262479 CKB262473:CKB262479 CTX262473:CTX262479 DDT262473:DDT262479 DNP262473:DNP262479 DXL262473:DXL262479 EHH262473:EHH262479 ERD262473:ERD262479 FAZ262473:FAZ262479 FKV262473:FKV262479 FUR262473:FUR262479 GEN262473:GEN262479 GOJ262473:GOJ262479 GYF262473:GYF262479 HIB262473:HIB262479 HRX262473:HRX262479 IBT262473:IBT262479 ILP262473:ILP262479 IVL262473:IVL262479 JFH262473:JFH262479 JPD262473:JPD262479 JYZ262473:JYZ262479 KIV262473:KIV262479 KSR262473:KSR262479 LCN262473:LCN262479 LMJ262473:LMJ262479 LWF262473:LWF262479 MGB262473:MGB262479 MPX262473:MPX262479 MZT262473:MZT262479 NJP262473:NJP262479 NTL262473:NTL262479 ODH262473:ODH262479 OND262473:OND262479 OWZ262473:OWZ262479 PGV262473:PGV262479 PQR262473:PQR262479 QAN262473:QAN262479 QKJ262473:QKJ262479 QUF262473:QUF262479 REB262473:REB262479 RNX262473:RNX262479 RXT262473:RXT262479 SHP262473:SHP262479 SRL262473:SRL262479 TBH262473:TBH262479 TLD262473:TLD262479 TUZ262473:TUZ262479 UEV262473:UEV262479 UOR262473:UOR262479 UYN262473:UYN262479 VIJ262473:VIJ262479 VSF262473:VSF262479 WCB262473:WCB262479 WLX262473:WLX262479 WVT262473:WVT262479 L328009:L328015 JH328009:JH328015 TD328009:TD328015 ACZ328009:ACZ328015 AMV328009:AMV328015 AWR328009:AWR328015 BGN328009:BGN328015 BQJ328009:BQJ328015 CAF328009:CAF328015 CKB328009:CKB328015 CTX328009:CTX328015 DDT328009:DDT328015 DNP328009:DNP328015 DXL328009:DXL328015 EHH328009:EHH328015 ERD328009:ERD328015 FAZ328009:FAZ328015 FKV328009:FKV328015 FUR328009:FUR328015 GEN328009:GEN328015 GOJ328009:GOJ328015 GYF328009:GYF328015 HIB328009:HIB328015 HRX328009:HRX328015 IBT328009:IBT328015 ILP328009:ILP328015 IVL328009:IVL328015 JFH328009:JFH328015 JPD328009:JPD328015 JYZ328009:JYZ328015 KIV328009:KIV328015 KSR328009:KSR328015 LCN328009:LCN328015 LMJ328009:LMJ328015 LWF328009:LWF328015 MGB328009:MGB328015 MPX328009:MPX328015 MZT328009:MZT328015 NJP328009:NJP328015 NTL328009:NTL328015 ODH328009:ODH328015 OND328009:OND328015 OWZ328009:OWZ328015 PGV328009:PGV328015 PQR328009:PQR328015 QAN328009:QAN328015 QKJ328009:QKJ328015 QUF328009:QUF328015 REB328009:REB328015 RNX328009:RNX328015 RXT328009:RXT328015 SHP328009:SHP328015 SRL328009:SRL328015 TBH328009:TBH328015 TLD328009:TLD328015 TUZ328009:TUZ328015 UEV328009:UEV328015 UOR328009:UOR328015 UYN328009:UYN328015 VIJ328009:VIJ328015 VSF328009:VSF328015 WCB328009:WCB328015 WLX328009:WLX328015 WVT328009:WVT328015 L393545:L393551 JH393545:JH393551 TD393545:TD393551 ACZ393545:ACZ393551 AMV393545:AMV393551 AWR393545:AWR393551 BGN393545:BGN393551 BQJ393545:BQJ393551 CAF393545:CAF393551 CKB393545:CKB393551 CTX393545:CTX393551 DDT393545:DDT393551 DNP393545:DNP393551 DXL393545:DXL393551 EHH393545:EHH393551 ERD393545:ERD393551 FAZ393545:FAZ393551 FKV393545:FKV393551 FUR393545:FUR393551 GEN393545:GEN393551 GOJ393545:GOJ393551 GYF393545:GYF393551 HIB393545:HIB393551 HRX393545:HRX393551 IBT393545:IBT393551 ILP393545:ILP393551 IVL393545:IVL393551 JFH393545:JFH393551 JPD393545:JPD393551 JYZ393545:JYZ393551 KIV393545:KIV393551 KSR393545:KSR393551 LCN393545:LCN393551 LMJ393545:LMJ393551 LWF393545:LWF393551 MGB393545:MGB393551 MPX393545:MPX393551 MZT393545:MZT393551 NJP393545:NJP393551 NTL393545:NTL393551 ODH393545:ODH393551 OND393545:OND393551 OWZ393545:OWZ393551 PGV393545:PGV393551 PQR393545:PQR393551 QAN393545:QAN393551 QKJ393545:QKJ393551 QUF393545:QUF393551 REB393545:REB393551 RNX393545:RNX393551 RXT393545:RXT393551 SHP393545:SHP393551 SRL393545:SRL393551 TBH393545:TBH393551 TLD393545:TLD393551 TUZ393545:TUZ393551 UEV393545:UEV393551 UOR393545:UOR393551 UYN393545:UYN393551 VIJ393545:VIJ393551 VSF393545:VSF393551 WCB393545:WCB393551 WLX393545:WLX393551 WVT393545:WVT393551 L459081:L459087 JH459081:JH459087 TD459081:TD459087 ACZ459081:ACZ459087 AMV459081:AMV459087 AWR459081:AWR459087 BGN459081:BGN459087 BQJ459081:BQJ459087 CAF459081:CAF459087 CKB459081:CKB459087 CTX459081:CTX459087 DDT459081:DDT459087 DNP459081:DNP459087 DXL459081:DXL459087 EHH459081:EHH459087 ERD459081:ERD459087 FAZ459081:FAZ459087 FKV459081:FKV459087 FUR459081:FUR459087 GEN459081:GEN459087 GOJ459081:GOJ459087 GYF459081:GYF459087 HIB459081:HIB459087 HRX459081:HRX459087 IBT459081:IBT459087 ILP459081:ILP459087 IVL459081:IVL459087 JFH459081:JFH459087 JPD459081:JPD459087 JYZ459081:JYZ459087 KIV459081:KIV459087 KSR459081:KSR459087 LCN459081:LCN459087 LMJ459081:LMJ459087 LWF459081:LWF459087 MGB459081:MGB459087 MPX459081:MPX459087 MZT459081:MZT459087 NJP459081:NJP459087 NTL459081:NTL459087 ODH459081:ODH459087 OND459081:OND459087 OWZ459081:OWZ459087 PGV459081:PGV459087 PQR459081:PQR459087 QAN459081:QAN459087 QKJ459081:QKJ459087 QUF459081:QUF459087 REB459081:REB459087 RNX459081:RNX459087 RXT459081:RXT459087 SHP459081:SHP459087 SRL459081:SRL459087 TBH459081:TBH459087 TLD459081:TLD459087 TUZ459081:TUZ459087 UEV459081:UEV459087 UOR459081:UOR459087 UYN459081:UYN459087 VIJ459081:VIJ459087 VSF459081:VSF459087 WCB459081:WCB459087 WLX459081:WLX459087 WVT459081:WVT459087 L524617:L524623 JH524617:JH524623 TD524617:TD524623 ACZ524617:ACZ524623 AMV524617:AMV524623 AWR524617:AWR524623 BGN524617:BGN524623 BQJ524617:BQJ524623 CAF524617:CAF524623 CKB524617:CKB524623 CTX524617:CTX524623 DDT524617:DDT524623 DNP524617:DNP524623 DXL524617:DXL524623 EHH524617:EHH524623 ERD524617:ERD524623 FAZ524617:FAZ524623 FKV524617:FKV524623 FUR524617:FUR524623 GEN524617:GEN524623 GOJ524617:GOJ524623 GYF524617:GYF524623 HIB524617:HIB524623 HRX524617:HRX524623 IBT524617:IBT524623 ILP524617:ILP524623 IVL524617:IVL524623 JFH524617:JFH524623 JPD524617:JPD524623 JYZ524617:JYZ524623 KIV524617:KIV524623 KSR524617:KSR524623 LCN524617:LCN524623 LMJ524617:LMJ524623 LWF524617:LWF524623 MGB524617:MGB524623 MPX524617:MPX524623 MZT524617:MZT524623 NJP524617:NJP524623 NTL524617:NTL524623 ODH524617:ODH524623 OND524617:OND524623 OWZ524617:OWZ524623 PGV524617:PGV524623 PQR524617:PQR524623 QAN524617:QAN524623 QKJ524617:QKJ524623 QUF524617:QUF524623 REB524617:REB524623 RNX524617:RNX524623 RXT524617:RXT524623 SHP524617:SHP524623 SRL524617:SRL524623 TBH524617:TBH524623 TLD524617:TLD524623 TUZ524617:TUZ524623 UEV524617:UEV524623 UOR524617:UOR524623 UYN524617:UYN524623 VIJ524617:VIJ524623 VSF524617:VSF524623 WCB524617:WCB524623 WLX524617:WLX524623 WVT524617:WVT524623 L590153:L590159 JH590153:JH590159 TD590153:TD590159 ACZ590153:ACZ590159 AMV590153:AMV590159 AWR590153:AWR590159 BGN590153:BGN590159 BQJ590153:BQJ590159 CAF590153:CAF590159 CKB590153:CKB590159 CTX590153:CTX590159 DDT590153:DDT590159 DNP590153:DNP590159 DXL590153:DXL590159 EHH590153:EHH590159 ERD590153:ERD590159 FAZ590153:FAZ590159 FKV590153:FKV590159 FUR590153:FUR590159 GEN590153:GEN590159 GOJ590153:GOJ590159 GYF590153:GYF590159 HIB590153:HIB590159 HRX590153:HRX590159 IBT590153:IBT590159 ILP590153:ILP590159 IVL590153:IVL590159 JFH590153:JFH590159 JPD590153:JPD590159 JYZ590153:JYZ590159 KIV590153:KIV590159 KSR590153:KSR590159 LCN590153:LCN590159 LMJ590153:LMJ590159 LWF590153:LWF590159 MGB590153:MGB590159 MPX590153:MPX590159 MZT590153:MZT590159 NJP590153:NJP590159 NTL590153:NTL590159 ODH590153:ODH590159 OND590153:OND590159 OWZ590153:OWZ590159 PGV590153:PGV590159 PQR590153:PQR590159 QAN590153:QAN590159 QKJ590153:QKJ590159 QUF590153:QUF590159 REB590153:REB590159 RNX590153:RNX590159 RXT590153:RXT590159 SHP590153:SHP590159 SRL590153:SRL590159 TBH590153:TBH590159 TLD590153:TLD590159 TUZ590153:TUZ590159 UEV590153:UEV590159 UOR590153:UOR590159 UYN590153:UYN590159 VIJ590153:VIJ590159 VSF590153:VSF590159 WCB590153:WCB590159 WLX590153:WLX590159 WVT590153:WVT590159 L655689:L655695 JH655689:JH655695 TD655689:TD655695 ACZ655689:ACZ655695 AMV655689:AMV655695 AWR655689:AWR655695 BGN655689:BGN655695 BQJ655689:BQJ655695 CAF655689:CAF655695 CKB655689:CKB655695 CTX655689:CTX655695 DDT655689:DDT655695 DNP655689:DNP655695 DXL655689:DXL655695 EHH655689:EHH655695 ERD655689:ERD655695 FAZ655689:FAZ655695 FKV655689:FKV655695 FUR655689:FUR655695 GEN655689:GEN655695 GOJ655689:GOJ655695 GYF655689:GYF655695 HIB655689:HIB655695 HRX655689:HRX655695 IBT655689:IBT655695 ILP655689:ILP655695 IVL655689:IVL655695 JFH655689:JFH655695 JPD655689:JPD655695 JYZ655689:JYZ655695 KIV655689:KIV655695 KSR655689:KSR655695 LCN655689:LCN655695 LMJ655689:LMJ655695 LWF655689:LWF655695 MGB655689:MGB655695 MPX655689:MPX655695 MZT655689:MZT655695 NJP655689:NJP655695 NTL655689:NTL655695 ODH655689:ODH655695 OND655689:OND655695 OWZ655689:OWZ655695 PGV655689:PGV655695 PQR655689:PQR655695 QAN655689:QAN655695 QKJ655689:QKJ655695 QUF655689:QUF655695 REB655689:REB655695 RNX655689:RNX655695 RXT655689:RXT655695 SHP655689:SHP655695 SRL655689:SRL655695 TBH655689:TBH655695 TLD655689:TLD655695 TUZ655689:TUZ655695 UEV655689:UEV655695 UOR655689:UOR655695 UYN655689:UYN655695 VIJ655689:VIJ655695 VSF655689:VSF655695 WCB655689:WCB655695 WLX655689:WLX655695 WVT655689:WVT655695 L721225:L721231 JH721225:JH721231 TD721225:TD721231 ACZ721225:ACZ721231 AMV721225:AMV721231 AWR721225:AWR721231 BGN721225:BGN721231 BQJ721225:BQJ721231 CAF721225:CAF721231 CKB721225:CKB721231 CTX721225:CTX721231 DDT721225:DDT721231 DNP721225:DNP721231 DXL721225:DXL721231 EHH721225:EHH721231 ERD721225:ERD721231 FAZ721225:FAZ721231 FKV721225:FKV721231 FUR721225:FUR721231 GEN721225:GEN721231 GOJ721225:GOJ721231 GYF721225:GYF721231 HIB721225:HIB721231 HRX721225:HRX721231 IBT721225:IBT721231 ILP721225:ILP721231 IVL721225:IVL721231 JFH721225:JFH721231 JPD721225:JPD721231 JYZ721225:JYZ721231 KIV721225:KIV721231 KSR721225:KSR721231 LCN721225:LCN721231 LMJ721225:LMJ721231 LWF721225:LWF721231 MGB721225:MGB721231 MPX721225:MPX721231 MZT721225:MZT721231 NJP721225:NJP721231 NTL721225:NTL721231 ODH721225:ODH721231 OND721225:OND721231 OWZ721225:OWZ721231 PGV721225:PGV721231 PQR721225:PQR721231 QAN721225:QAN721231 QKJ721225:QKJ721231 QUF721225:QUF721231 REB721225:REB721231 RNX721225:RNX721231 RXT721225:RXT721231 SHP721225:SHP721231 SRL721225:SRL721231 TBH721225:TBH721231 TLD721225:TLD721231 TUZ721225:TUZ721231 UEV721225:UEV721231 UOR721225:UOR721231 UYN721225:UYN721231 VIJ721225:VIJ721231 VSF721225:VSF721231 WCB721225:WCB721231 WLX721225:WLX721231 WVT721225:WVT721231 L786761:L786767 JH786761:JH786767 TD786761:TD786767 ACZ786761:ACZ786767 AMV786761:AMV786767 AWR786761:AWR786767 BGN786761:BGN786767 BQJ786761:BQJ786767 CAF786761:CAF786767 CKB786761:CKB786767 CTX786761:CTX786767 DDT786761:DDT786767 DNP786761:DNP786767 DXL786761:DXL786767 EHH786761:EHH786767 ERD786761:ERD786767 FAZ786761:FAZ786767 FKV786761:FKV786767 FUR786761:FUR786767 GEN786761:GEN786767 GOJ786761:GOJ786767 GYF786761:GYF786767 HIB786761:HIB786767 HRX786761:HRX786767 IBT786761:IBT786767 ILP786761:ILP786767 IVL786761:IVL786767 JFH786761:JFH786767 JPD786761:JPD786767 JYZ786761:JYZ786767 KIV786761:KIV786767 KSR786761:KSR786767 LCN786761:LCN786767 LMJ786761:LMJ786767 LWF786761:LWF786767 MGB786761:MGB786767 MPX786761:MPX786767 MZT786761:MZT786767 NJP786761:NJP786767 NTL786761:NTL786767 ODH786761:ODH786767 OND786761:OND786767 OWZ786761:OWZ786767 PGV786761:PGV786767 PQR786761:PQR786767 QAN786761:QAN786767 QKJ786761:QKJ786767 QUF786761:QUF786767 REB786761:REB786767 RNX786761:RNX786767 RXT786761:RXT786767 SHP786761:SHP786767 SRL786761:SRL786767 TBH786761:TBH786767 TLD786761:TLD786767 TUZ786761:TUZ786767 UEV786761:UEV786767 UOR786761:UOR786767 UYN786761:UYN786767 VIJ786761:VIJ786767 VSF786761:VSF786767 WCB786761:WCB786767 WLX786761:WLX786767 WVT786761:WVT786767 L852297:L852303 JH852297:JH852303 TD852297:TD852303 ACZ852297:ACZ852303 AMV852297:AMV852303 AWR852297:AWR852303 BGN852297:BGN852303 BQJ852297:BQJ852303 CAF852297:CAF852303 CKB852297:CKB852303 CTX852297:CTX852303 DDT852297:DDT852303 DNP852297:DNP852303 DXL852297:DXL852303 EHH852297:EHH852303 ERD852297:ERD852303 FAZ852297:FAZ852303 FKV852297:FKV852303 FUR852297:FUR852303 GEN852297:GEN852303 GOJ852297:GOJ852303 GYF852297:GYF852303 HIB852297:HIB852303 HRX852297:HRX852303 IBT852297:IBT852303 ILP852297:ILP852303 IVL852297:IVL852303 JFH852297:JFH852303 JPD852297:JPD852303 JYZ852297:JYZ852303 KIV852297:KIV852303 KSR852297:KSR852303 LCN852297:LCN852303 LMJ852297:LMJ852303 LWF852297:LWF852303 MGB852297:MGB852303 MPX852297:MPX852303 MZT852297:MZT852303 NJP852297:NJP852303 NTL852297:NTL852303 ODH852297:ODH852303 OND852297:OND852303 OWZ852297:OWZ852303 PGV852297:PGV852303 PQR852297:PQR852303 QAN852297:QAN852303 QKJ852297:QKJ852303 QUF852297:QUF852303 REB852297:REB852303 RNX852297:RNX852303 RXT852297:RXT852303 SHP852297:SHP852303 SRL852297:SRL852303 TBH852297:TBH852303 TLD852297:TLD852303 TUZ852297:TUZ852303 UEV852297:UEV852303 UOR852297:UOR852303 UYN852297:UYN852303 VIJ852297:VIJ852303 VSF852297:VSF852303 WCB852297:WCB852303 WLX852297:WLX852303 WVT852297:WVT852303 L917833:L917839 JH917833:JH917839 TD917833:TD917839 ACZ917833:ACZ917839 AMV917833:AMV917839 AWR917833:AWR917839 BGN917833:BGN917839 BQJ917833:BQJ917839 CAF917833:CAF917839 CKB917833:CKB917839 CTX917833:CTX917839 DDT917833:DDT917839 DNP917833:DNP917839 DXL917833:DXL917839 EHH917833:EHH917839 ERD917833:ERD917839 FAZ917833:FAZ917839 FKV917833:FKV917839 FUR917833:FUR917839 GEN917833:GEN917839 GOJ917833:GOJ917839 GYF917833:GYF917839 HIB917833:HIB917839 HRX917833:HRX917839 IBT917833:IBT917839 ILP917833:ILP917839 IVL917833:IVL917839 JFH917833:JFH917839 JPD917833:JPD917839 JYZ917833:JYZ917839 KIV917833:KIV917839 KSR917833:KSR917839 LCN917833:LCN917839 LMJ917833:LMJ917839 LWF917833:LWF917839 MGB917833:MGB917839 MPX917833:MPX917839 MZT917833:MZT917839 NJP917833:NJP917839 NTL917833:NTL917839 ODH917833:ODH917839 OND917833:OND917839 OWZ917833:OWZ917839 PGV917833:PGV917839 PQR917833:PQR917839 QAN917833:QAN917839 QKJ917833:QKJ917839 QUF917833:QUF917839 REB917833:REB917839 RNX917833:RNX917839 RXT917833:RXT917839 SHP917833:SHP917839 SRL917833:SRL917839 TBH917833:TBH917839 TLD917833:TLD917839 TUZ917833:TUZ917839 UEV917833:UEV917839 UOR917833:UOR917839 UYN917833:UYN917839 VIJ917833:VIJ917839 VSF917833:VSF917839 WCB917833:WCB917839 WLX917833:WLX917839 WVT917833:WVT917839 L983369:L983375 JH983369:JH983375 TD983369:TD983375 ACZ983369:ACZ983375 AMV983369:AMV983375 AWR983369:AWR983375 BGN983369:BGN983375 BQJ983369:BQJ983375 CAF983369:CAF983375 CKB983369:CKB983375 CTX983369:CTX983375 DDT983369:DDT983375 DNP983369:DNP983375 DXL983369:DXL983375 EHH983369:EHH983375 ERD983369:ERD983375 FAZ983369:FAZ983375 FKV983369:FKV983375 FUR983369:FUR983375 GEN983369:GEN983375 GOJ983369:GOJ983375 GYF983369:GYF983375 HIB983369:HIB983375 HRX983369:HRX983375 IBT983369:IBT983375 ILP983369:ILP983375 IVL983369:IVL983375 JFH983369:JFH983375 JPD983369:JPD983375 JYZ983369:JYZ983375 KIV983369:KIV983375 KSR983369:KSR983375 LCN983369:LCN983375 LMJ983369:LMJ983375 LWF983369:LWF983375 MGB983369:MGB983375 MPX983369:MPX983375 MZT983369:MZT983375 NJP983369:NJP983375 NTL983369:NTL983375 ODH983369:ODH983375 OND983369:OND983375 OWZ983369:OWZ983375 PGV983369:PGV983375 PQR983369:PQR983375 QAN983369:QAN983375 QKJ983369:QKJ983375 QUF983369:QUF983375 REB983369:REB983375 RNX983369:RNX983375 RXT983369:RXT983375 SHP983369:SHP983375 SRL983369:SRL983375 TBH983369:TBH983375 TLD983369:TLD983375 TUZ983369:TUZ983375 UEV983369:UEV983375 UOR983369:UOR983375 UYN983369:UYN983375 VIJ983369:VIJ983375 VSF983369:VSF983375 WCB983369:WCB983375 WLX983369:WLX983375 WVT983369:WVT983375 O65865:O65866 JK65865:JK65866 TG65865:TG65866 ADC65865:ADC65866 AMY65865:AMY65866 AWU65865:AWU65866 BGQ65865:BGQ65866 BQM65865:BQM65866 CAI65865:CAI65866 CKE65865:CKE65866 CUA65865:CUA65866 DDW65865:DDW65866 DNS65865:DNS65866 DXO65865:DXO65866 EHK65865:EHK65866 ERG65865:ERG65866 FBC65865:FBC65866 FKY65865:FKY65866 FUU65865:FUU65866 GEQ65865:GEQ65866 GOM65865:GOM65866 GYI65865:GYI65866 HIE65865:HIE65866 HSA65865:HSA65866 IBW65865:IBW65866 ILS65865:ILS65866 IVO65865:IVO65866 JFK65865:JFK65866 JPG65865:JPG65866 JZC65865:JZC65866 KIY65865:KIY65866 KSU65865:KSU65866 LCQ65865:LCQ65866 LMM65865:LMM65866 LWI65865:LWI65866 MGE65865:MGE65866 MQA65865:MQA65866 MZW65865:MZW65866 NJS65865:NJS65866 NTO65865:NTO65866 ODK65865:ODK65866 ONG65865:ONG65866 OXC65865:OXC65866 PGY65865:PGY65866 PQU65865:PQU65866 QAQ65865:QAQ65866 QKM65865:QKM65866 QUI65865:QUI65866 REE65865:REE65866 ROA65865:ROA65866 RXW65865:RXW65866 SHS65865:SHS65866 SRO65865:SRO65866 TBK65865:TBK65866 TLG65865:TLG65866 TVC65865:TVC65866 UEY65865:UEY65866 UOU65865:UOU65866 UYQ65865:UYQ65866 VIM65865:VIM65866 VSI65865:VSI65866 WCE65865:WCE65866 WMA65865:WMA65866 WVW65865:WVW65866 O131401:O131402 JK131401:JK131402 TG131401:TG131402 ADC131401:ADC131402 AMY131401:AMY131402 AWU131401:AWU131402 BGQ131401:BGQ131402 BQM131401:BQM131402 CAI131401:CAI131402 CKE131401:CKE131402 CUA131401:CUA131402 DDW131401:DDW131402 DNS131401:DNS131402 DXO131401:DXO131402 EHK131401:EHK131402 ERG131401:ERG131402 FBC131401:FBC131402 FKY131401:FKY131402 FUU131401:FUU131402 GEQ131401:GEQ131402 GOM131401:GOM131402 GYI131401:GYI131402 HIE131401:HIE131402 HSA131401:HSA131402 IBW131401:IBW131402 ILS131401:ILS131402 IVO131401:IVO131402 JFK131401:JFK131402 JPG131401:JPG131402 JZC131401:JZC131402 KIY131401:KIY131402 KSU131401:KSU131402 LCQ131401:LCQ131402 LMM131401:LMM131402 LWI131401:LWI131402 MGE131401:MGE131402 MQA131401:MQA131402 MZW131401:MZW131402 NJS131401:NJS131402 NTO131401:NTO131402 ODK131401:ODK131402 ONG131401:ONG131402 OXC131401:OXC131402 PGY131401:PGY131402 PQU131401:PQU131402 QAQ131401:QAQ131402 QKM131401:QKM131402 QUI131401:QUI131402 REE131401:REE131402 ROA131401:ROA131402 RXW131401:RXW131402 SHS131401:SHS131402 SRO131401:SRO131402 TBK131401:TBK131402 TLG131401:TLG131402 TVC131401:TVC131402 UEY131401:UEY131402 UOU131401:UOU131402 UYQ131401:UYQ131402 VIM131401:VIM131402 VSI131401:VSI131402 WCE131401:WCE131402 WMA131401:WMA131402 WVW131401:WVW131402 O196937:O196938 JK196937:JK196938 TG196937:TG196938 ADC196937:ADC196938 AMY196937:AMY196938 AWU196937:AWU196938 BGQ196937:BGQ196938 BQM196937:BQM196938 CAI196937:CAI196938 CKE196937:CKE196938 CUA196937:CUA196938 DDW196937:DDW196938 DNS196937:DNS196938 DXO196937:DXO196938 EHK196937:EHK196938 ERG196937:ERG196938 FBC196937:FBC196938 FKY196937:FKY196938 FUU196937:FUU196938 GEQ196937:GEQ196938 GOM196937:GOM196938 GYI196937:GYI196938 HIE196937:HIE196938 HSA196937:HSA196938 IBW196937:IBW196938 ILS196937:ILS196938 IVO196937:IVO196938 JFK196937:JFK196938 JPG196937:JPG196938 JZC196937:JZC196938 KIY196937:KIY196938 KSU196937:KSU196938 LCQ196937:LCQ196938 LMM196937:LMM196938 LWI196937:LWI196938 MGE196937:MGE196938 MQA196937:MQA196938 MZW196937:MZW196938 NJS196937:NJS196938 NTO196937:NTO196938 ODK196937:ODK196938 ONG196937:ONG196938 OXC196937:OXC196938 PGY196937:PGY196938 PQU196937:PQU196938 QAQ196937:QAQ196938 QKM196937:QKM196938 QUI196937:QUI196938 REE196937:REE196938 ROA196937:ROA196938 RXW196937:RXW196938 SHS196937:SHS196938 SRO196937:SRO196938 TBK196937:TBK196938 TLG196937:TLG196938 TVC196937:TVC196938 UEY196937:UEY196938 UOU196937:UOU196938 UYQ196937:UYQ196938 VIM196937:VIM196938 VSI196937:VSI196938 WCE196937:WCE196938 WMA196937:WMA196938 WVW196937:WVW196938 O262473:O262474 JK262473:JK262474 TG262473:TG262474 ADC262473:ADC262474 AMY262473:AMY262474 AWU262473:AWU262474 BGQ262473:BGQ262474 BQM262473:BQM262474 CAI262473:CAI262474 CKE262473:CKE262474 CUA262473:CUA262474 DDW262473:DDW262474 DNS262473:DNS262474 DXO262473:DXO262474 EHK262473:EHK262474 ERG262473:ERG262474 FBC262473:FBC262474 FKY262473:FKY262474 FUU262473:FUU262474 GEQ262473:GEQ262474 GOM262473:GOM262474 GYI262473:GYI262474 HIE262473:HIE262474 HSA262473:HSA262474 IBW262473:IBW262474 ILS262473:ILS262474 IVO262473:IVO262474 JFK262473:JFK262474 JPG262473:JPG262474 JZC262473:JZC262474 KIY262473:KIY262474 KSU262473:KSU262474 LCQ262473:LCQ262474 LMM262473:LMM262474 LWI262473:LWI262474 MGE262473:MGE262474 MQA262473:MQA262474 MZW262473:MZW262474 NJS262473:NJS262474 NTO262473:NTO262474 ODK262473:ODK262474 ONG262473:ONG262474 OXC262473:OXC262474 PGY262473:PGY262474 PQU262473:PQU262474 QAQ262473:QAQ262474 QKM262473:QKM262474 QUI262473:QUI262474 REE262473:REE262474 ROA262473:ROA262474 RXW262473:RXW262474 SHS262473:SHS262474 SRO262473:SRO262474 TBK262473:TBK262474 TLG262473:TLG262474 TVC262473:TVC262474 UEY262473:UEY262474 UOU262473:UOU262474 UYQ262473:UYQ262474 VIM262473:VIM262474 VSI262473:VSI262474 WCE262473:WCE262474 WMA262473:WMA262474 WVW262473:WVW262474 O328009:O328010 JK328009:JK328010 TG328009:TG328010 ADC328009:ADC328010 AMY328009:AMY328010 AWU328009:AWU328010 BGQ328009:BGQ328010 BQM328009:BQM328010 CAI328009:CAI328010 CKE328009:CKE328010 CUA328009:CUA328010 DDW328009:DDW328010 DNS328009:DNS328010 DXO328009:DXO328010 EHK328009:EHK328010 ERG328009:ERG328010 FBC328009:FBC328010 FKY328009:FKY328010 FUU328009:FUU328010 GEQ328009:GEQ328010 GOM328009:GOM328010 GYI328009:GYI328010 HIE328009:HIE328010 HSA328009:HSA328010 IBW328009:IBW328010 ILS328009:ILS328010 IVO328009:IVO328010 JFK328009:JFK328010 JPG328009:JPG328010 JZC328009:JZC328010 KIY328009:KIY328010 KSU328009:KSU328010 LCQ328009:LCQ328010 LMM328009:LMM328010 LWI328009:LWI328010 MGE328009:MGE328010 MQA328009:MQA328010 MZW328009:MZW328010 NJS328009:NJS328010 NTO328009:NTO328010 ODK328009:ODK328010 ONG328009:ONG328010 OXC328009:OXC328010 PGY328009:PGY328010 PQU328009:PQU328010 QAQ328009:QAQ328010 QKM328009:QKM328010 QUI328009:QUI328010 REE328009:REE328010 ROA328009:ROA328010 RXW328009:RXW328010 SHS328009:SHS328010 SRO328009:SRO328010 TBK328009:TBK328010 TLG328009:TLG328010 TVC328009:TVC328010 UEY328009:UEY328010 UOU328009:UOU328010 UYQ328009:UYQ328010 VIM328009:VIM328010 VSI328009:VSI328010 WCE328009:WCE328010 WMA328009:WMA328010 WVW328009:WVW328010 O393545:O393546 JK393545:JK393546 TG393545:TG393546 ADC393545:ADC393546 AMY393545:AMY393546 AWU393545:AWU393546 BGQ393545:BGQ393546 BQM393545:BQM393546 CAI393545:CAI393546 CKE393545:CKE393546 CUA393545:CUA393546 DDW393545:DDW393546 DNS393545:DNS393546 DXO393545:DXO393546 EHK393545:EHK393546 ERG393545:ERG393546 FBC393545:FBC393546 FKY393545:FKY393546 FUU393545:FUU393546 GEQ393545:GEQ393546 GOM393545:GOM393546 GYI393545:GYI393546 HIE393545:HIE393546 HSA393545:HSA393546 IBW393545:IBW393546 ILS393545:ILS393546 IVO393545:IVO393546 JFK393545:JFK393546 JPG393545:JPG393546 JZC393545:JZC393546 KIY393545:KIY393546 KSU393545:KSU393546 LCQ393545:LCQ393546 LMM393545:LMM393546 LWI393545:LWI393546 MGE393545:MGE393546 MQA393545:MQA393546 MZW393545:MZW393546 NJS393545:NJS393546 NTO393545:NTO393546 ODK393545:ODK393546 ONG393545:ONG393546 OXC393545:OXC393546 PGY393545:PGY393546 PQU393545:PQU393546 QAQ393545:QAQ393546 QKM393545:QKM393546 QUI393545:QUI393546 REE393545:REE393546 ROA393545:ROA393546 RXW393545:RXW393546 SHS393545:SHS393546 SRO393545:SRO393546 TBK393545:TBK393546 TLG393545:TLG393546 TVC393545:TVC393546 UEY393545:UEY393546 UOU393545:UOU393546 UYQ393545:UYQ393546 VIM393545:VIM393546 VSI393545:VSI393546 WCE393545:WCE393546 WMA393545:WMA393546 WVW393545:WVW393546 O459081:O459082 JK459081:JK459082 TG459081:TG459082 ADC459081:ADC459082 AMY459081:AMY459082 AWU459081:AWU459082 BGQ459081:BGQ459082 BQM459081:BQM459082 CAI459081:CAI459082 CKE459081:CKE459082 CUA459081:CUA459082 DDW459081:DDW459082 DNS459081:DNS459082 DXO459081:DXO459082 EHK459081:EHK459082 ERG459081:ERG459082 FBC459081:FBC459082 FKY459081:FKY459082 FUU459081:FUU459082 GEQ459081:GEQ459082 GOM459081:GOM459082 GYI459081:GYI459082 HIE459081:HIE459082 HSA459081:HSA459082 IBW459081:IBW459082 ILS459081:ILS459082 IVO459081:IVO459082 JFK459081:JFK459082 JPG459081:JPG459082 JZC459081:JZC459082 KIY459081:KIY459082 KSU459081:KSU459082 LCQ459081:LCQ459082 LMM459081:LMM459082 LWI459081:LWI459082 MGE459081:MGE459082 MQA459081:MQA459082 MZW459081:MZW459082 NJS459081:NJS459082 NTO459081:NTO459082 ODK459081:ODK459082 ONG459081:ONG459082 OXC459081:OXC459082 PGY459081:PGY459082 PQU459081:PQU459082 QAQ459081:QAQ459082 QKM459081:QKM459082 QUI459081:QUI459082 REE459081:REE459082 ROA459081:ROA459082 RXW459081:RXW459082 SHS459081:SHS459082 SRO459081:SRO459082 TBK459081:TBK459082 TLG459081:TLG459082 TVC459081:TVC459082 UEY459081:UEY459082 UOU459081:UOU459082 UYQ459081:UYQ459082 VIM459081:VIM459082 VSI459081:VSI459082 WCE459081:WCE459082 WMA459081:WMA459082 WVW459081:WVW459082 O524617:O524618 JK524617:JK524618 TG524617:TG524618 ADC524617:ADC524618 AMY524617:AMY524618 AWU524617:AWU524618 BGQ524617:BGQ524618 BQM524617:BQM524618 CAI524617:CAI524618 CKE524617:CKE524618 CUA524617:CUA524618 DDW524617:DDW524618 DNS524617:DNS524618 DXO524617:DXO524618 EHK524617:EHK524618 ERG524617:ERG524618 FBC524617:FBC524618 FKY524617:FKY524618 FUU524617:FUU524618 GEQ524617:GEQ524618 GOM524617:GOM524618 GYI524617:GYI524618 HIE524617:HIE524618 HSA524617:HSA524618 IBW524617:IBW524618 ILS524617:ILS524618 IVO524617:IVO524618 JFK524617:JFK524618 JPG524617:JPG524618 JZC524617:JZC524618 KIY524617:KIY524618 KSU524617:KSU524618 LCQ524617:LCQ524618 LMM524617:LMM524618 LWI524617:LWI524618 MGE524617:MGE524618 MQA524617:MQA524618 MZW524617:MZW524618 NJS524617:NJS524618 NTO524617:NTO524618 ODK524617:ODK524618 ONG524617:ONG524618 OXC524617:OXC524618 PGY524617:PGY524618 PQU524617:PQU524618 QAQ524617:QAQ524618 QKM524617:QKM524618 QUI524617:QUI524618 REE524617:REE524618 ROA524617:ROA524618 RXW524617:RXW524618 SHS524617:SHS524618 SRO524617:SRO524618 TBK524617:TBK524618 TLG524617:TLG524618 TVC524617:TVC524618 UEY524617:UEY524618 UOU524617:UOU524618 UYQ524617:UYQ524618 VIM524617:VIM524618 VSI524617:VSI524618 WCE524617:WCE524618 WMA524617:WMA524618 WVW524617:WVW524618 O590153:O590154 JK590153:JK590154 TG590153:TG590154 ADC590153:ADC590154 AMY590153:AMY590154 AWU590153:AWU590154 BGQ590153:BGQ590154 BQM590153:BQM590154 CAI590153:CAI590154 CKE590153:CKE590154 CUA590153:CUA590154 DDW590153:DDW590154 DNS590153:DNS590154 DXO590153:DXO590154 EHK590153:EHK590154 ERG590153:ERG590154 FBC590153:FBC590154 FKY590153:FKY590154 FUU590153:FUU590154 GEQ590153:GEQ590154 GOM590153:GOM590154 GYI590153:GYI590154 HIE590153:HIE590154 HSA590153:HSA590154 IBW590153:IBW590154 ILS590153:ILS590154 IVO590153:IVO590154 JFK590153:JFK590154 JPG590153:JPG590154 JZC590153:JZC590154 KIY590153:KIY590154 KSU590153:KSU590154 LCQ590153:LCQ590154 LMM590153:LMM590154 LWI590153:LWI590154 MGE590153:MGE590154 MQA590153:MQA590154 MZW590153:MZW590154 NJS590153:NJS590154 NTO590153:NTO590154 ODK590153:ODK590154 ONG590153:ONG590154 OXC590153:OXC590154 PGY590153:PGY590154 PQU590153:PQU590154 QAQ590153:QAQ590154 QKM590153:QKM590154 QUI590153:QUI590154 REE590153:REE590154 ROA590153:ROA590154 RXW590153:RXW590154 SHS590153:SHS590154 SRO590153:SRO590154 TBK590153:TBK590154 TLG590153:TLG590154 TVC590153:TVC590154 UEY590153:UEY590154 UOU590153:UOU590154 UYQ590153:UYQ590154 VIM590153:VIM590154 VSI590153:VSI590154 WCE590153:WCE590154 WMA590153:WMA590154 WVW590153:WVW590154 O655689:O655690 JK655689:JK655690 TG655689:TG655690 ADC655689:ADC655690 AMY655689:AMY655690 AWU655689:AWU655690 BGQ655689:BGQ655690 BQM655689:BQM655690 CAI655689:CAI655690 CKE655689:CKE655690 CUA655689:CUA655690 DDW655689:DDW655690 DNS655689:DNS655690 DXO655689:DXO655690 EHK655689:EHK655690 ERG655689:ERG655690 FBC655689:FBC655690 FKY655689:FKY655690 FUU655689:FUU655690 GEQ655689:GEQ655690 GOM655689:GOM655690 GYI655689:GYI655690 HIE655689:HIE655690 HSA655689:HSA655690 IBW655689:IBW655690 ILS655689:ILS655690 IVO655689:IVO655690 JFK655689:JFK655690 JPG655689:JPG655690 JZC655689:JZC655690 KIY655689:KIY655690 KSU655689:KSU655690 LCQ655689:LCQ655690 LMM655689:LMM655690 LWI655689:LWI655690 MGE655689:MGE655690 MQA655689:MQA655690 MZW655689:MZW655690 NJS655689:NJS655690 NTO655689:NTO655690 ODK655689:ODK655690 ONG655689:ONG655690 OXC655689:OXC655690 PGY655689:PGY655690 PQU655689:PQU655690 QAQ655689:QAQ655690 QKM655689:QKM655690 QUI655689:QUI655690 REE655689:REE655690 ROA655689:ROA655690 RXW655689:RXW655690 SHS655689:SHS655690 SRO655689:SRO655690 TBK655689:TBK655690 TLG655689:TLG655690 TVC655689:TVC655690 UEY655689:UEY655690 UOU655689:UOU655690 UYQ655689:UYQ655690 VIM655689:VIM655690 VSI655689:VSI655690 WCE655689:WCE655690 WMA655689:WMA655690 WVW655689:WVW655690 O721225:O721226 JK721225:JK721226 TG721225:TG721226 ADC721225:ADC721226 AMY721225:AMY721226 AWU721225:AWU721226 BGQ721225:BGQ721226 BQM721225:BQM721226 CAI721225:CAI721226 CKE721225:CKE721226 CUA721225:CUA721226 DDW721225:DDW721226 DNS721225:DNS721226 DXO721225:DXO721226 EHK721225:EHK721226 ERG721225:ERG721226 FBC721225:FBC721226 FKY721225:FKY721226 FUU721225:FUU721226 GEQ721225:GEQ721226 GOM721225:GOM721226 GYI721225:GYI721226 HIE721225:HIE721226 HSA721225:HSA721226 IBW721225:IBW721226 ILS721225:ILS721226 IVO721225:IVO721226 JFK721225:JFK721226 JPG721225:JPG721226 JZC721225:JZC721226 KIY721225:KIY721226 KSU721225:KSU721226 LCQ721225:LCQ721226 LMM721225:LMM721226 LWI721225:LWI721226 MGE721225:MGE721226 MQA721225:MQA721226 MZW721225:MZW721226 NJS721225:NJS721226 NTO721225:NTO721226 ODK721225:ODK721226 ONG721225:ONG721226 OXC721225:OXC721226 PGY721225:PGY721226 PQU721225:PQU721226 QAQ721225:QAQ721226 QKM721225:QKM721226 QUI721225:QUI721226 REE721225:REE721226 ROA721225:ROA721226 RXW721225:RXW721226 SHS721225:SHS721226 SRO721225:SRO721226 TBK721225:TBK721226 TLG721225:TLG721226 TVC721225:TVC721226 UEY721225:UEY721226 UOU721225:UOU721226 UYQ721225:UYQ721226 VIM721225:VIM721226 VSI721225:VSI721226 WCE721225:WCE721226 WMA721225:WMA721226 WVW721225:WVW721226 O786761:O786762 JK786761:JK786762 TG786761:TG786762 ADC786761:ADC786762 AMY786761:AMY786762 AWU786761:AWU786762 BGQ786761:BGQ786762 BQM786761:BQM786762 CAI786761:CAI786762 CKE786761:CKE786762 CUA786761:CUA786762 DDW786761:DDW786762 DNS786761:DNS786762 DXO786761:DXO786762 EHK786761:EHK786762 ERG786761:ERG786762 FBC786761:FBC786762 FKY786761:FKY786762 FUU786761:FUU786762 GEQ786761:GEQ786762 GOM786761:GOM786762 GYI786761:GYI786762 HIE786761:HIE786762 HSA786761:HSA786762 IBW786761:IBW786762 ILS786761:ILS786762 IVO786761:IVO786762 JFK786761:JFK786762 JPG786761:JPG786762 JZC786761:JZC786762 KIY786761:KIY786762 KSU786761:KSU786762 LCQ786761:LCQ786762 LMM786761:LMM786762 LWI786761:LWI786762 MGE786761:MGE786762 MQA786761:MQA786762 MZW786761:MZW786762 NJS786761:NJS786762 NTO786761:NTO786762 ODK786761:ODK786762 ONG786761:ONG786762 OXC786761:OXC786762 PGY786761:PGY786762 PQU786761:PQU786762 QAQ786761:QAQ786762 QKM786761:QKM786762 QUI786761:QUI786762 REE786761:REE786762 ROA786761:ROA786762 RXW786761:RXW786762 SHS786761:SHS786762 SRO786761:SRO786762 TBK786761:TBK786762 TLG786761:TLG786762 TVC786761:TVC786762 UEY786761:UEY786762 UOU786761:UOU786762 UYQ786761:UYQ786762 VIM786761:VIM786762 VSI786761:VSI786762 WCE786761:WCE786762 WMA786761:WMA786762 WVW786761:WVW786762 O852297:O852298 JK852297:JK852298 TG852297:TG852298 ADC852297:ADC852298 AMY852297:AMY852298 AWU852297:AWU852298 BGQ852297:BGQ852298 BQM852297:BQM852298 CAI852297:CAI852298 CKE852297:CKE852298 CUA852297:CUA852298 DDW852297:DDW852298 DNS852297:DNS852298 DXO852297:DXO852298 EHK852297:EHK852298 ERG852297:ERG852298 FBC852297:FBC852298 FKY852297:FKY852298 FUU852297:FUU852298 GEQ852297:GEQ852298 GOM852297:GOM852298 GYI852297:GYI852298 HIE852297:HIE852298 HSA852297:HSA852298 IBW852297:IBW852298 ILS852297:ILS852298 IVO852297:IVO852298 JFK852297:JFK852298 JPG852297:JPG852298 JZC852297:JZC852298 KIY852297:KIY852298 KSU852297:KSU852298 LCQ852297:LCQ852298 LMM852297:LMM852298 LWI852297:LWI852298 MGE852297:MGE852298 MQA852297:MQA852298 MZW852297:MZW852298 NJS852297:NJS852298 NTO852297:NTO852298 ODK852297:ODK852298 ONG852297:ONG852298 OXC852297:OXC852298 PGY852297:PGY852298 PQU852297:PQU852298 QAQ852297:QAQ852298 QKM852297:QKM852298 QUI852297:QUI852298 REE852297:REE852298 ROA852297:ROA852298 RXW852297:RXW852298 SHS852297:SHS852298 SRO852297:SRO852298 TBK852297:TBK852298 TLG852297:TLG852298 TVC852297:TVC852298 UEY852297:UEY852298 UOU852297:UOU852298 UYQ852297:UYQ852298 VIM852297:VIM852298 VSI852297:VSI852298 WCE852297:WCE852298 WMA852297:WMA852298 WVW852297:WVW852298 O917833:O917834 JK917833:JK917834 TG917833:TG917834 ADC917833:ADC917834 AMY917833:AMY917834 AWU917833:AWU917834 BGQ917833:BGQ917834 BQM917833:BQM917834 CAI917833:CAI917834 CKE917833:CKE917834 CUA917833:CUA917834 DDW917833:DDW917834 DNS917833:DNS917834 DXO917833:DXO917834 EHK917833:EHK917834 ERG917833:ERG917834 FBC917833:FBC917834 FKY917833:FKY917834 FUU917833:FUU917834 GEQ917833:GEQ917834 GOM917833:GOM917834 GYI917833:GYI917834 HIE917833:HIE917834 HSA917833:HSA917834 IBW917833:IBW917834 ILS917833:ILS917834 IVO917833:IVO917834 JFK917833:JFK917834 JPG917833:JPG917834 JZC917833:JZC917834 KIY917833:KIY917834 KSU917833:KSU917834 LCQ917833:LCQ917834 LMM917833:LMM917834 LWI917833:LWI917834 MGE917833:MGE917834 MQA917833:MQA917834 MZW917833:MZW917834 NJS917833:NJS917834 NTO917833:NTO917834 ODK917833:ODK917834 ONG917833:ONG917834 OXC917833:OXC917834 PGY917833:PGY917834 PQU917833:PQU917834 QAQ917833:QAQ917834 QKM917833:QKM917834 QUI917833:QUI917834 REE917833:REE917834 ROA917833:ROA917834 RXW917833:RXW917834 SHS917833:SHS917834 SRO917833:SRO917834 TBK917833:TBK917834 TLG917833:TLG917834 TVC917833:TVC917834 UEY917833:UEY917834 UOU917833:UOU917834 UYQ917833:UYQ917834 VIM917833:VIM917834 VSI917833:VSI917834 WCE917833:WCE917834 WMA917833:WMA917834 WVW917833:WVW917834 O983369:O983370 JK983369:JK983370 TG983369:TG983370 ADC983369:ADC983370 AMY983369:AMY983370 AWU983369:AWU983370 BGQ983369:BGQ983370 BQM983369:BQM983370 CAI983369:CAI983370 CKE983369:CKE983370 CUA983369:CUA983370 DDW983369:DDW983370 DNS983369:DNS983370 DXO983369:DXO983370 EHK983369:EHK983370 ERG983369:ERG983370 FBC983369:FBC983370 FKY983369:FKY983370 FUU983369:FUU983370 GEQ983369:GEQ983370 GOM983369:GOM983370 GYI983369:GYI983370 HIE983369:HIE983370 HSA983369:HSA983370 IBW983369:IBW983370 ILS983369:ILS983370 IVO983369:IVO983370 JFK983369:JFK983370 JPG983369:JPG983370 JZC983369:JZC983370 KIY983369:KIY983370 KSU983369:KSU983370 LCQ983369:LCQ983370 LMM983369:LMM983370 LWI983369:LWI983370 MGE983369:MGE983370 MQA983369:MQA983370 MZW983369:MZW983370 NJS983369:NJS983370 NTO983369:NTO983370 ODK983369:ODK983370 ONG983369:ONG983370 OXC983369:OXC983370 PGY983369:PGY983370 PQU983369:PQU983370 QAQ983369:QAQ983370 QKM983369:QKM983370 QUI983369:QUI983370 REE983369:REE983370 ROA983369:ROA983370 RXW983369:RXW983370 SHS983369:SHS983370 SRO983369:SRO983370 TBK983369:TBK983370 TLG983369:TLG983370 TVC983369:TVC983370 UEY983369:UEY983370 UOU983369:UOU983370 UYQ983369:UYQ983370 VIM983369:VIM983370 VSI983369:VSI983370 WCE983369:WCE983370 WMA983369:WMA983370 WVW983369:WVW983370 A65867 IW65867 SS65867 ACO65867 AMK65867 AWG65867 BGC65867 BPY65867 BZU65867 CJQ65867 CTM65867 DDI65867 DNE65867 DXA65867 EGW65867 EQS65867 FAO65867 FKK65867 FUG65867 GEC65867 GNY65867 GXU65867 HHQ65867 HRM65867 IBI65867 ILE65867 IVA65867 JEW65867 JOS65867 JYO65867 KIK65867 KSG65867 LCC65867 LLY65867 LVU65867 MFQ65867 MPM65867 MZI65867 NJE65867 NTA65867 OCW65867 OMS65867 OWO65867 PGK65867 PQG65867 QAC65867 QJY65867 QTU65867 RDQ65867 RNM65867 RXI65867 SHE65867 SRA65867 TAW65867 TKS65867 TUO65867 UEK65867 UOG65867 UYC65867 VHY65867 VRU65867 WBQ65867 WLM65867 WVI65867 A131403 IW131403 SS131403 ACO131403 AMK131403 AWG131403 BGC131403 BPY131403 BZU131403 CJQ131403 CTM131403 DDI131403 DNE131403 DXA131403 EGW131403 EQS131403 FAO131403 FKK131403 FUG131403 GEC131403 GNY131403 GXU131403 HHQ131403 HRM131403 IBI131403 ILE131403 IVA131403 JEW131403 JOS131403 JYO131403 KIK131403 KSG131403 LCC131403 LLY131403 LVU131403 MFQ131403 MPM131403 MZI131403 NJE131403 NTA131403 OCW131403 OMS131403 OWO131403 PGK131403 PQG131403 QAC131403 QJY131403 QTU131403 RDQ131403 RNM131403 RXI131403 SHE131403 SRA131403 TAW131403 TKS131403 TUO131403 UEK131403 UOG131403 UYC131403 VHY131403 VRU131403 WBQ131403 WLM131403 WVI131403 A196939 IW196939 SS196939 ACO196939 AMK196939 AWG196939 BGC196939 BPY196939 BZU196939 CJQ196939 CTM196939 DDI196939 DNE196939 DXA196939 EGW196939 EQS196939 FAO196939 FKK196939 FUG196939 GEC196939 GNY196939 GXU196939 HHQ196939 HRM196939 IBI196939 ILE196939 IVA196939 JEW196939 JOS196939 JYO196939 KIK196939 KSG196939 LCC196939 LLY196939 LVU196939 MFQ196939 MPM196939 MZI196939 NJE196939 NTA196939 OCW196939 OMS196939 OWO196939 PGK196939 PQG196939 QAC196939 QJY196939 QTU196939 RDQ196939 RNM196939 RXI196939 SHE196939 SRA196939 TAW196939 TKS196939 TUO196939 UEK196939 UOG196939 UYC196939 VHY196939 VRU196939 WBQ196939 WLM196939 WVI196939 A262475 IW262475 SS262475 ACO262475 AMK262475 AWG262475 BGC262475 BPY262475 BZU262475 CJQ262475 CTM262475 DDI262475 DNE262475 DXA262475 EGW262475 EQS262475 FAO262475 FKK262475 FUG262475 GEC262475 GNY262475 GXU262475 HHQ262475 HRM262475 IBI262475 ILE262475 IVA262475 JEW262475 JOS262475 JYO262475 KIK262475 KSG262475 LCC262475 LLY262475 LVU262475 MFQ262475 MPM262475 MZI262475 NJE262475 NTA262475 OCW262475 OMS262475 OWO262475 PGK262475 PQG262475 QAC262475 QJY262475 QTU262475 RDQ262475 RNM262475 RXI262475 SHE262475 SRA262475 TAW262475 TKS262475 TUO262475 UEK262475 UOG262475 UYC262475 VHY262475 VRU262475 WBQ262475 WLM262475 WVI262475 A328011 IW328011 SS328011 ACO328011 AMK328011 AWG328011 BGC328011 BPY328011 BZU328011 CJQ328011 CTM328011 DDI328011 DNE328011 DXA328011 EGW328011 EQS328011 FAO328011 FKK328011 FUG328011 GEC328011 GNY328011 GXU328011 HHQ328011 HRM328011 IBI328011 ILE328011 IVA328011 JEW328011 JOS328011 JYO328011 KIK328011 KSG328011 LCC328011 LLY328011 LVU328011 MFQ328011 MPM328011 MZI328011 NJE328011 NTA328011 OCW328011 OMS328011 OWO328011 PGK328011 PQG328011 QAC328011 QJY328011 QTU328011 RDQ328011 RNM328011 RXI328011 SHE328011 SRA328011 TAW328011 TKS328011 TUO328011 UEK328011 UOG328011 UYC328011 VHY328011 VRU328011 WBQ328011 WLM328011 WVI328011 A393547 IW393547 SS393547 ACO393547 AMK393547 AWG393547 BGC393547 BPY393547 BZU393547 CJQ393547 CTM393547 DDI393547 DNE393547 DXA393547 EGW393547 EQS393547 FAO393547 FKK393547 FUG393547 GEC393547 GNY393547 GXU393547 HHQ393547 HRM393547 IBI393547 ILE393547 IVA393547 JEW393547 JOS393547 JYO393547 KIK393547 KSG393547 LCC393547 LLY393547 LVU393547 MFQ393547 MPM393547 MZI393547 NJE393547 NTA393547 OCW393547 OMS393547 OWO393547 PGK393547 PQG393547 QAC393547 QJY393547 QTU393547 RDQ393547 RNM393547 RXI393547 SHE393547 SRA393547 TAW393547 TKS393547 TUO393547 UEK393547 UOG393547 UYC393547 VHY393547 VRU393547 WBQ393547 WLM393547 WVI393547 A459083 IW459083 SS459083 ACO459083 AMK459083 AWG459083 BGC459083 BPY459083 BZU459083 CJQ459083 CTM459083 DDI459083 DNE459083 DXA459083 EGW459083 EQS459083 FAO459083 FKK459083 FUG459083 GEC459083 GNY459083 GXU459083 HHQ459083 HRM459083 IBI459083 ILE459083 IVA459083 JEW459083 JOS459083 JYO459083 KIK459083 KSG459083 LCC459083 LLY459083 LVU459083 MFQ459083 MPM459083 MZI459083 NJE459083 NTA459083 OCW459083 OMS459083 OWO459083 PGK459083 PQG459083 QAC459083 QJY459083 QTU459083 RDQ459083 RNM459083 RXI459083 SHE459083 SRA459083 TAW459083 TKS459083 TUO459083 UEK459083 UOG459083 UYC459083 VHY459083 VRU459083 WBQ459083 WLM459083 WVI459083 A524619 IW524619 SS524619 ACO524619 AMK524619 AWG524619 BGC524619 BPY524619 BZU524619 CJQ524619 CTM524619 DDI524619 DNE524619 DXA524619 EGW524619 EQS524619 FAO524619 FKK524619 FUG524619 GEC524619 GNY524619 GXU524619 HHQ524619 HRM524619 IBI524619 ILE524619 IVA524619 JEW524619 JOS524619 JYO524619 KIK524619 KSG524619 LCC524619 LLY524619 LVU524619 MFQ524619 MPM524619 MZI524619 NJE524619 NTA524619 OCW524619 OMS524619 OWO524619 PGK524619 PQG524619 QAC524619 QJY524619 QTU524619 RDQ524619 RNM524619 RXI524619 SHE524619 SRA524619 TAW524619 TKS524619 TUO524619 UEK524619 UOG524619 UYC524619 VHY524619 VRU524619 WBQ524619 WLM524619 WVI524619 A590155 IW590155 SS590155 ACO590155 AMK590155 AWG590155 BGC590155 BPY590155 BZU590155 CJQ590155 CTM590155 DDI590155 DNE590155 DXA590155 EGW590155 EQS590155 FAO590155 FKK590155 FUG590155 GEC590155 GNY590155 GXU590155 HHQ590155 HRM590155 IBI590155 ILE590155 IVA590155 JEW590155 JOS590155 JYO590155 KIK590155 KSG590155 LCC590155 LLY590155 LVU590155 MFQ590155 MPM590155 MZI590155 NJE590155 NTA590155 OCW590155 OMS590155 OWO590155 PGK590155 PQG590155 QAC590155 QJY590155 QTU590155 RDQ590155 RNM590155 RXI590155 SHE590155 SRA590155 TAW590155 TKS590155 TUO590155 UEK590155 UOG590155 UYC590155 VHY590155 VRU590155 WBQ590155 WLM590155 WVI590155 A655691 IW655691 SS655691 ACO655691 AMK655691 AWG655691 BGC655691 BPY655691 BZU655691 CJQ655691 CTM655691 DDI655691 DNE655691 DXA655691 EGW655691 EQS655691 FAO655691 FKK655691 FUG655691 GEC655691 GNY655691 GXU655691 HHQ655691 HRM655691 IBI655691 ILE655691 IVA655691 JEW655691 JOS655691 JYO655691 KIK655691 KSG655691 LCC655691 LLY655691 LVU655691 MFQ655691 MPM655691 MZI655691 NJE655691 NTA655691 OCW655691 OMS655691 OWO655691 PGK655691 PQG655691 QAC655691 QJY655691 QTU655691 RDQ655691 RNM655691 RXI655691 SHE655691 SRA655691 TAW655691 TKS655691 TUO655691 UEK655691 UOG655691 UYC655691 VHY655691 VRU655691 WBQ655691 WLM655691 WVI655691 A721227 IW721227 SS721227 ACO721227 AMK721227 AWG721227 BGC721227 BPY721227 BZU721227 CJQ721227 CTM721227 DDI721227 DNE721227 DXA721227 EGW721227 EQS721227 FAO721227 FKK721227 FUG721227 GEC721227 GNY721227 GXU721227 HHQ721227 HRM721227 IBI721227 ILE721227 IVA721227 JEW721227 JOS721227 JYO721227 KIK721227 KSG721227 LCC721227 LLY721227 LVU721227 MFQ721227 MPM721227 MZI721227 NJE721227 NTA721227 OCW721227 OMS721227 OWO721227 PGK721227 PQG721227 QAC721227 QJY721227 QTU721227 RDQ721227 RNM721227 RXI721227 SHE721227 SRA721227 TAW721227 TKS721227 TUO721227 UEK721227 UOG721227 UYC721227 VHY721227 VRU721227 WBQ721227 WLM721227 WVI721227 A786763 IW786763 SS786763 ACO786763 AMK786763 AWG786763 BGC786763 BPY786763 BZU786763 CJQ786763 CTM786763 DDI786763 DNE786763 DXA786763 EGW786763 EQS786763 FAO786763 FKK786763 FUG786763 GEC786763 GNY786763 GXU786763 HHQ786763 HRM786763 IBI786763 ILE786763 IVA786763 JEW786763 JOS786763 JYO786763 KIK786763 KSG786763 LCC786763 LLY786763 LVU786763 MFQ786763 MPM786763 MZI786763 NJE786763 NTA786763 OCW786763 OMS786763 OWO786763 PGK786763 PQG786763 QAC786763 QJY786763 QTU786763 RDQ786763 RNM786763 RXI786763 SHE786763 SRA786763 TAW786763 TKS786763 TUO786763 UEK786763 UOG786763 UYC786763 VHY786763 VRU786763 WBQ786763 WLM786763 WVI786763 A852299 IW852299 SS852299 ACO852299 AMK852299 AWG852299 BGC852299 BPY852299 BZU852299 CJQ852299 CTM852299 DDI852299 DNE852299 DXA852299 EGW852299 EQS852299 FAO852299 FKK852299 FUG852299 GEC852299 GNY852299 GXU852299 HHQ852299 HRM852299 IBI852299 ILE852299 IVA852299 JEW852299 JOS852299 JYO852299 KIK852299 KSG852299 LCC852299 LLY852299 LVU852299 MFQ852299 MPM852299 MZI852299 NJE852299 NTA852299 OCW852299 OMS852299 OWO852299 PGK852299 PQG852299 QAC852299 QJY852299 QTU852299 RDQ852299 RNM852299 RXI852299 SHE852299 SRA852299 TAW852299 TKS852299 TUO852299 UEK852299 UOG852299 UYC852299 VHY852299 VRU852299 WBQ852299 WLM852299 WVI852299 A917835 IW917835 SS917835 ACO917835 AMK917835 AWG917835 BGC917835 BPY917835 BZU917835 CJQ917835 CTM917835 DDI917835 DNE917835 DXA917835 EGW917835 EQS917835 FAO917835 FKK917835 FUG917835 GEC917835 GNY917835 GXU917835 HHQ917835 HRM917835 IBI917835 ILE917835 IVA917835 JEW917835 JOS917835 JYO917835 KIK917835 KSG917835 LCC917835 LLY917835 LVU917835 MFQ917835 MPM917835 MZI917835 NJE917835 NTA917835 OCW917835 OMS917835 OWO917835 PGK917835 PQG917835 QAC917835 QJY917835 QTU917835 RDQ917835 RNM917835 RXI917835 SHE917835 SRA917835 TAW917835 TKS917835 TUO917835 UEK917835 UOG917835 UYC917835 VHY917835 VRU917835 WBQ917835 WLM917835 WVI917835 A983371 IW983371 SS983371 ACO983371 AMK983371 AWG983371 BGC983371 BPY983371 BZU983371 CJQ983371 CTM983371 DDI983371 DNE983371 DXA983371 EGW983371 EQS983371 FAO983371 FKK983371 FUG983371 GEC983371 GNY983371 GXU983371 HHQ983371 HRM983371 IBI983371 ILE983371 IVA983371 JEW983371 JOS983371 JYO983371 KIK983371 KSG983371 LCC983371 LLY983371 LVU983371 MFQ983371 MPM983371 MZI983371 NJE983371 NTA983371 OCW983371 OMS983371 OWO983371 PGK983371 PQG983371 QAC983371 QJY983371 QTU983371 RDQ983371 RNM983371 RXI983371 SHE983371 SRA983371 TAW983371 TKS983371 TUO983371 UEK983371 UOG983371 UYC983371 VHY983371 VRU983371 WBQ983371 WLM983371 WVI983371 M65872:M65874 JI65872:JI65874 TE65872:TE65874 ADA65872:ADA65874 AMW65872:AMW65874 AWS65872:AWS65874 BGO65872:BGO65874 BQK65872:BQK65874 CAG65872:CAG65874 CKC65872:CKC65874 CTY65872:CTY65874 DDU65872:DDU65874 DNQ65872:DNQ65874 DXM65872:DXM65874 EHI65872:EHI65874 ERE65872:ERE65874 FBA65872:FBA65874 FKW65872:FKW65874 FUS65872:FUS65874 GEO65872:GEO65874 GOK65872:GOK65874 GYG65872:GYG65874 HIC65872:HIC65874 HRY65872:HRY65874 IBU65872:IBU65874 ILQ65872:ILQ65874 IVM65872:IVM65874 JFI65872:JFI65874 JPE65872:JPE65874 JZA65872:JZA65874 KIW65872:KIW65874 KSS65872:KSS65874 LCO65872:LCO65874 LMK65872:LMK65874 LWG65872:LWG65874 MGC65872:MGC65874 MPY65872:MPY65874 MZU65872:MZU65874 NJQ65872:NJQ65874 NTM65872:NTM65874 ODI65872:ODI65874 ONE65872:ONE65874 OXA65872:OXA65874 PGW65872:PGW65874 PQS65872:PQS65874 QAO65872:QAO65874 QKK65872:QKK65874 QUG65872:QUG65874 REC65872:REC65874 RNY65872:RNY65874 RXU65872:RXU65874 SHQ65872:SHQ65874 SRM65872:SRM65874 TBI65872:TBI65874 TLE65872:TLE65874 TVA65872:TVA65874 UEW65872:UEW65874 UOS65872:UOS65874 UYO65872:UYO65874 VIK65872:VIK65874 VSG65872:VSG65874 WCC65872:WCC65874 WLY65872:WLY65874 WVU65872:WVU65874 M131408:M131410 JI131408:JI131410 TE131408:TE131410 ADA131408:ADA131410 AMW131408:AMW131410 AWS131408:AWS131410 BGO131408:BGO131410 BQK131408:BQK131410 CAG131408:CAG131410 CKC131408:CKC131410 CTY131408:CTY131410 DDU131408:DDU131410 DNQ131408:DNQ131410 DXM131408:DXM131410 EHI131408:EHI131410 ERE131408:ERE131410 FBA131408:FBA131410 FKW131408:FKW131410 FUS131408:FUS131410 GEO131408:GEO131410 GOK131408:GOK131410 GYG131408:GYG131410 HIC131408:HIC131410 HRY131408:HRY131410 IBU131408:IBU131410 ILQ131408:ILQ131410 IVM131408:IVM131410 JFI131408:JFI131410 JPE131408:JPE131410 JZA131408:JZA131410 KIW131408:KIW131410 KSS131408:KSS131410 LCO131408:LCO131410 LMK131408:LMK131410 LWG131408:LWG131410 MGC131408:MGC131410 MPY131408:MPY131410 MZU131408:MZU131410 NJQ131408:NJQ131410 NTM131408:NTM131410 ODI131408:ODI131410 ONE131408:ONE131410 OXA131408:OXA131410 PGW131408:PGW131410 PQS131408:PQS131410 QAO131408:QAO131410 QKK131408:QKK131410 QUG131408:QUG131410 REC131408:REC131410 RNY131408:RNY131410 RXU131408:RXU131410 SHQ131408:SHQ131410 SRM131408:SRM131410 TBI131408:TBI131410 TLE131408:TLE131410 TVA131408:TVA131410 UEW131408:UEW131410 UOS131408:UOS131410 UYO131408:UYO131410 VIK131408:VIK131410 VSG131408:VSG131410 WCC131408:WCC131410 WLY131408:WLY131410 WVU131408:WVU131410 M196944:M196946 JI196944:JI196946 TE196944:TE196946 ADA196944:ADA196946 AMW196944:AMW196946 AWS196944:AWS196946 BGO196944:BGO196946 BQK196944:BQK196946 CAG196944:CAG196946 CKC196944:CKC196946 CTY196944:CTY196946 DDU196944:DDU196946 DNQ196944:DNQ196946 DXM196944:DXM196946 EHI196944:EHI196946 ERE196944:ERE196946 FBA196944:FBA196946 FKW196944:FKW196946 FUS196944:FUS196946 GEO196944:GEO196946 GOK196944:GOK196946 GYG196944:GYG196946 HIC196944:HIC196946 HRY196944:HRY196946 IBU196944:IBU196946 ILQ196944:ILQ196946 IVM196944:IVM196946 JFI196944:JFI196946 JPE196944:JPE196946 JZA196944:JZA196946 KIW196944:KIW196946 KSS196944:KSS196946 LCO196944:LCO196946 LMK196944:LMK196946 LWG196944:LWG196946 MGC196944:MGC196946 MPY196944:MPY196946 MZU196944:MZU196946 NJQ196944:NJQ196946 NTM196944:NTM196946 ODI196944:ODI196946 ONE196944:ONE196946 OXA196944:OXA196946 PGW196944:PGW196946 PQS196944:PQS196946 QAO196944:QAO196946 QKK196944:QKK196946 QUG196944:QUG196946 REC196944:REC196946 RNY196944:RNY196946 RXU196944:RXU196946 SHQ196944:SHQ196946 SRM196944:SRM196946 TBI196944:TBI196946 TLE196944:TLE196946 TVA196944:TVA196946 UEW196944:UEW196946 UOS196944:UOS196946 UYO196944:UYO196946 VIK196944:VIK196946 VSG196944:VSG196946 WCC196944:WCC196946 WLY196944:WLY196946 WVU196944:WVU196946 M262480:M262482 JI262480:JI262482 TE262480:TE262482 ADA262480:ADA262482 AMW262480:AMW262482 AWS262480:AWS262482 BGO262480:BGO262482 BQK262480:BQK262482 CAG262480:CAG262482 CKC262480:CKC262482 CTY262480:CTY262482 DDU262480:DDU262482 DNQ262480:DNQ262482 DXM262480:DXM262482 EHI262480:EHI262482 ERE262480:ERE262482 FBA262480:FBA262482 FKW262480:FKW262482 FUS262480:FUS262482 GEO262480:GEO262482 GOK262480:GOK262482 GYG262480:GYG262482 HIC262480:HIC262482 HRY262480:HRY262482 IBU262480:IBU262482 ILQ262480:ILQ262482 IVM262480:IVM262482 JFI262480:JFI262482 JPE262480:JPE262482 JZA262480:JZA262482 KIW262480:KIW262482 KSS262480:KSS262482 LCO262480:LCO262482 LMK262480:LMK262482 LWG262480:LWG262482 MGC262480:MGC262482 MPY262480:MPY262482 MZU262480:MZU262482 NJQ262480:NJQ262482 NTM262480:NTM262482 ODI262480:ODI262482 ONE262480:ONE262482 OXA262480:OXA262482 PGW262480:PGW262482 PQS262480:PQS262482 QAO262480:QAO262482 QKK262480:QKK262482 QUG262480:QUG262482 REC262480:REC262482 RNY262480:RNY262482 RXU262480:RXU262482 SHQ262480:SHQ262482 SRM262480:SRM262482 TBI262480:TBI262482 TLE262480:TLE262482 TVA262480:TVA262482 UEW262480:UEW262482 UOS262480:UOS262482 UYO262480:UYO262482 VIK262480:VIK262482 VSG262480:VSG262482 WCC262480:WCC262482 WLY262480:WLY262482 WVU262480:WVU262482 M328016:M328018 JI328016:JI328018 TE328016:TE328018 ADA328016:ADA328018 AMW328016:AMW328018 AWS328016:AWS328018 BGO328016:BGO328018 BQK328016:BQK328018 CAG328016:CAG328018 CKC328016:CKC328018 CTY328016:CTY328018 DDU328016:DDU328018 DNQ328016:DNQ328018 DXM328016:DXM328018 EHI328016:EHI328018 ERE328016:ERE328018 FBA328016:FBA328018 FKW328016:FKW328018 FUS328016:FUS328018 GEO328016:GEO328018 GOK328016:GOK328018 GYG328016:GYG328018 HIC328016:HIC328018 HRY328016:HRY328018 IBU328016:IBU328018 ILQ328016:ILQ328018 IVM328016:IVM328018 JFI328016:JFI328018 JPE328016:JPE328018 JZA328016:JZA328018 KIW328016:KIW328018 KSS328016:KSS328018 LCO328016:LCO328018 LMK328016:LMK328018 LWG328016:LWG328018 MGC328016:MGC328018 MPY328016:MPY328018 MZU328016:MZU328018 NJQ328016:NJQ328018 NTM328016:NTM328018 ODI328016:ODI328018 ONE328016:ONE328018 OXA328016:OXA328018 PGW328016:PGW328018 PQS328016:PQS328018 QAO328016:QAO328018 QKK328016:QKK328018 QUG328016:QUG328018 REC328016:REC328018 RNY328016:RNY328018 RXU328016:RXU328018 SHQ328016:SHQ328018 SRM328016:SRM328018 TBI328016:TBI328018 TLE328016:TLE328018 TVA328016:TVA328018 UEW328016:UEW328018 UOS328016:UOS328018 UYO328016:UYO328018 VIK328016:VIK328018 VSG328016:VSG328018 WCC328016:WCC328018 WLY328016:WLY328018 WVU328016:WVU328018 M393552:M393554 JI393552:JI393554 TE393552:TE393554 ADA393552:ADA393554 AMW393552:AMW393554 AWS393552:AWS393554 BGO393552:BGO393554 BQK393552:BQK393554 CAG393552:CAG393554 CKC393552:CKC393554 CTY393552:CTY393554 DDU393552:DDU393554 DNQ393552:DNQ393554 DXM393552:DXM393554 EHI393552:EHI393554 ERE393552:ERE393554 FBA393552:FBA393554 FKW393552:FKW393554 FUS393552:FUS393554 GEO393552:GEO393554 GOK393552:GOK393554 GYG393552:GYG393554 HIC393552:HIC393554 HRY393552:HRY393554 IBU393552:IBU393554 ILQ393552:ILQ393554 IVM393552:IVM393554 JFI393552:JFI393554 JPE393552:JPE393554 JZA393552:JZA393554 KIW393552:KIW393554 KSS393552:KSS393554 LCO393552:LCO393554 LMK393552:LMK393554 LWG393552:LWG393554 MGC393552:MGC393554 MPY393552:MPY393554 MZU393552:MZU393554 NJQ393552:NJQ393554 NTM393552:NTM393554 ODI393552:ODI393554 ONE393552:ONE393554 OXA393552:OXA393554 PGW393552:PGW393554 PQS393552:PQS393554 QAO393552:QAO393554 QKK393552:QKK393554 QUG393552:QUG393554 REC393552:REC393554 RNY393552:RNY393554 RXU393552:RXU393554 SHQ393552:SHQ393554 SRM393552:SRM393554 TBI393552:TBI393554 TLE393552:TLE393554 TVA393552:TVA393554 UEW393552:UEW393554 UOS393552:UOS393554 UYO393552:UYO393554 VIK393552:VIK393554 VSG393552:VSG393554 WCC393552:WCC393554 WLY393552:WLY393554 WVU393552:WVU393554 M459088:M459090 JI459088:JI459090 TE459088:TE459090 ADA459088:ADA459090 AMW459088:AMW459090 AWS459088:AWS459090 BGO459088:BGO459090 BQK459088:BQK459090 CAG459088:CAG459090 CKC459088:CKC459090 CTY459088:CTY459090 DDU459088:DDU459090 DNQ459088:DNQ459090 DXM459088:DXM459090 EHI459088:EHI459090 ERE459088:ERE459090 FBA459088:FBA459090 FKW459088:FKW459090 FUS459088:FUS459090 GEO459088:GEO459090 GOK459088:GOK459090 GYG459088:GYG459090 HIC459088:HIC459090 HRY459088:HRY459090 IBU459088:IBU459090 ILQ459088:ILQ459090 IVM459088:IVM459090 JFI459088:JFI459090 JPE459088:JPE459090 JZA459088:JZA459090 KIW459088:KIW459090 KSS459088:KSS459090 LCO459088:LCO459090 LMK459088:LMK459090 LWG459088:LWG459090 MGC459088:MGC459090 MPY459088:MPY459090 MZU459088:MZU459090 NJQ459088:NJQ459090 NTM459088:NTM459090 ODI459088:ODI459090 ONE459088:ONE459090 OXA459088:OXA459090 PGW459088:PGW459090 PQS459088:PQS459090 QAO459088:QAO459090 QKK459088:QKK459090 QUG459088:QUG459090 REC459088:REC459090 RNY459088:RNY459090 RXU459088:RXU459090 SHQ459088:SHQ459090 SRM459088:SRM459090 TBI459088:TBI459090 TLE459088:TLE459090 TVA459088:TVA459090 UEW459088:UEW459090 UOS459088:UOS459090 UYO459088:UYO459090 VIK459088:VIK459090 VSG459088:VSG459090 WCC459088:WCC459090 WLY459088:WLY459090 WVU459088:WVU459090 M524624:M524626 JI524624:JI524626 TE524624:TE524626 ADA524624:ADA524626 AMW524624:AMW524626 AWS524624:AWS524626 BGO524624:BGO524626 BQK524624:BQK524626 CAG524624:CAG524626 CKC524624:CKC524626 CTY524624:CTY524626 DDU524624:DDU524626 DNQ524624:DNQ524626 DXM524624:DXM524626 EHI524624:EHI524626 ERE524624:ERE524626 FBA524624:FBA524626 FKW524624:FKW524626 FUS524624:FUS524626 GEO524624:GEO524626 GOK524624:GOK524626 GYG524624:GYG524626 HIC524624:HIC524626 HRY524624:HRY524626 IBU524624:IBU524626 ILQ524624:ILQ524626 IVM524624:IVM524626 JFI524624:JFI524626 JPE524624:JPE524626 JZA524624:JZA524626 KIW524624:KIW524626 KSS524624:KSS524626 LCO524624:LCO524626 LMK524624:LMK524626 LWG524624:LWG524626 MGC524624:MGC524626 MPY524624:MPY524626 MZU524624:MZU524626 NJQ524624:NJQ524626 NTM524624:NTM524626 ODI524624:ODI524626 ONE524624:ONE524626 OXA524624:OXA524626 PGW524624:PGW524626 PQS524624:PQS524626 QAO524624:QAO524626 QKK524624:QKK524626 QUG524624:QUG524626 REC524624:REC524626 RNY524624:RNY524626 RXU524624:RXU524626 SHQ524624:SHQ524626 SRM524624:SRM524626 TBI524624:TBI524626 TLE524624:TLE524626 TVA524624:TVA524626 UEW524624:UEW524626 UOS524624:UOS524626 UYO524624:UYO524626 VIK524624:VIK524626 VSG524624:VSG524626 WCC524624:WCC524626 WLY524624:WLY524626 WVU524624:WVU524626 M590160:M590162 JI590160:JI590162 TE590160:TE590162 ADA590160:ADA590162 AMW590160:AMW590162 AWS590160:AWS590162 BGO590160:BGO590162 BQK590160:BQK590162 CAG590160:CAG590162 CKC590160:CKC590162 CTY590160:CTY590162 DDU590160:DDU590162 DNQ590160:DNQ590162 DXM590160:DXM590162 EHI590160:EHI590162 ERE590160:ERE590162 FBA590160:FBA590162 FKW590160:FKW590162 FUS590160:FUS590162 GEO590160:GEO590162 GOK590160:GOK590162 GYG590160:GYG590162 HIC590160:HIC590162 HRY590160:HRY590162 IBU590160:IBU590162 ILQ590160:ILQ590162 IVM590160:IVM590162 JFI590160:JFI590162 JPE590160:JPE590162 JZA590160:JZA590162 KIW590160:KIW590162 KSS590160:KSS590162 LCO590160:LCO590162 LMK590160:LMK590162 LWG590160:LWG590162 MGC590160:MGC590162 MPY590160:MPY590162 MZU590160:MZU590162 NJQ590160:NJQ590162 NTM590160:NTM590162 ODI590160:ODI590162 ONE590160:ONE590162 OXA590160:OXA590162 PGW590160:PGW590162 PQS590160:PQS590162 QAO590160:QAO590162 QKK590160:QKK590162 QUG590160:QUG590162 REC590160:REC590162 RNY590160:RNY590162 RXU590160:RXU590162 SHQ590160:SHQ590162 SRM590160:SRM590162 TBI590160:TBI590162 TLE590160:TLE590162 TVA590160:TVA590162 UEW590160:UEW590162 UOS590160:UOS590162 UYO590160:UYO590162 VIK590160:VIK590162 VSG590160:VSG590162 WCC590160:WCC590162 WLY590160:WLY590162 WVU590160:WVU590162 M655696:M655698 JI655696:JI655698 TE655696:TE655698 ADA655696:ADA655698 AMW655696:AMW655698 AWS655696:AWS655698 BGO655696:BGO655698 BQK655696:BQK655698 CAG655696:CAG655698 CKC655696:CKC655698 CTY655696:CTY655698 DDU655696:DDU655698 DNQ655696:DNQ655698 DXM655696:DXM655698 EHI655696:EHI655698 ERE655696:ERE655698 FBA655696:FBA655698 FKW655696:FKW655698 FUS655696:FUS655698 GEO655696:GEO655698 GOK655696:GOK655698 GYG655696:GYG655698 HIC655696:HIC655698 HRY655696:HRY655698 IBU655696:IBU655698 ILQ655696:ILQ655698 IVM655696:IVM655698 JFI655696:JFI655698 JPE655696:JPE655698 JZA655696:JZA655698 KIW655696:KIW655698 KSS655696:KSS655698 LCO655696:LCO655698 LMK655696:LMK655698 LWG655696:LWG655698 MGC655696:MGC655698 MPY655696:MPY655698 MZU655696:MZU655698 NJQ655696:NJQ655698 NTM655696:NTM655698 ODI655696:ODI655698 ONE655696:ONE655698 OXA655696:OXA655698 PGW655696:PGW655698 PQS655696:PQS655698 QAO655696:QAO655698 QKK655696:QKK655698 QUG655696:QUG655698 REC655696:REC655698 RNY655696:RNY655698 RXU655696:RXU655698 SHQ655696:SHQ655698 SRM655696:SRM655698 TBI655696:TBI655698 TLE655696:TLE655698 TVA655696:TVA655698 UEW655696:UEW655698 UOS655696:UOS655698 UYO655696:UYO655698 VIK655696:VIK655698 VSG655696:VSG655698 WCC655696:WCC655698 WLY655696:WLY655698 WVU655696:WVU655698 M721232:M721234 JI721232:JI721234 TE721232:TE721234 ADA721232:ADA721234 AMW721232:AMW721234 AWS721232:AWS721234 BGO721232:BGO721234 BQK721232:BQK721234 CAG721232:CAG721234 CKC721232:CKC721234 CTY721232:CTY721234 DDU721232:DDU721234 DNQ721232:DNQ721234 DXM721232:DXM721234 EHI721232:EHI721234 ERE721232:ERE721234 FBA721232:FBA721234 FKW721232:FKW721234 FUS721232:FUS721234 GEO721232:GEO721234 GOK721232:GOK721234 GYG721232:GYG721234 HIC721232:HIC721234 HRY721232:HRY721234 IBU721232:IBU721234 ILQ721232:ILQ721234 IVM721232:IVM721234 JFI721232:JFI721234 JPE721232:JPE721234 JZA721232:JZA721234 KIW721232:KIW721234 KSS721232:KSS721234 LCO721232:LCO721234 LMK721232:LMK721234 LWG721232:LWG721234 MGC721232:MGC721234 MPY721232:MPY721234 MZU721232:MZU721234 NJQ721232:NJQ721234 NTM721232:NTM721234 ODI721232:ODI721234 ONE721232:ONE721234 OXA721232:OXA721234 PGW721232:PGW721234 PQS721232:PQS721234 QAO721232:QAO721234 QKK721232:QKK721234 QUG721232:QUG721234 REC721232:REC721234 RNY721232:RNY721234 RXU721232:RXU721234 SHQ721232:SHQ721234 SRM721232:SRM721234 TBI721232:TBI721234 TLE721232:TLE721234 TVA721232:TVA721234 UEW721232:UEW721234 UOS721232:UOS721234 UYO721232:UYO721234 VIK721232:VIK721234 VSG721232:VSG721234 WCC721232:WCC721234 WLY721232:WLY721234 WVU721232:WVU721234 M786768:M786770 JI786768:JI786770 TE786768:TE786770 ADA786768:ADA786770 AMW786768:AMW786770 AWS786768:AWS786770 BGO786768:BGO786770 BQK786768:BQK786770 CAG786768:CAG786770 CKC786768:CKC786770 CTY786768:CTY786770 DDU786768:DDU786770 DNQ786768:DNQ786770 DXM786768:DXM786770 EHI786768:EHI786770 ERE786768:ERE786770 FBA786768:FBA786770 FKW786768:FKW786770 FUS786768:FUS786770 GEO786768:GEO786770 GOK786768:GOK786770 GYG786768:GYG786770 HIC786768:HIC786770 HRY786768:HRY786770 IBU786768:IBU786770 ILQ786768:ILQ786770 IVM786768:IVM786770 JFI786768:JFI786770 JPE786768:JPE786770 JZA786768:JZA786770 KIW786768:KIW786770 KSS786768:KSS786770 LCO786768:LCO786770 LMK786768:LMK786770 LWG786768:LWG786770 MGC786768:MGC786770 MPY786768:MPY786770 MZU786768:MZU786770 NJQ786768:NJQ786770 NTM786768:NTM786770 ODI786768:ODI786770 ONE786768:ONE786770 OXA786768:OXA786770 PGW786768:PGW786770 PQS786768:PQS786770 QAO786768:QAO786770 QKK786768:QKK786770 QUG786768:QUG786770 REC786768:REC786770 RNY786768:RNY786770 RXU786768:RXU786770 SHQ786768:SHQ786770 SRM786768:SRM786770 TBI786768:TBI786770 TLE786768:TLE786770 TVA786768:TVA786770 UEW786768:UEW786770 UOS786768:UOS786770 UYO786768:UYO786770 VIK786768:VIK786770 VSG786768:VSG786770 WCC786768:WCC786770 WLY786768:WLY786770 WVU786768:WVU786770 M852304:M852306 JI852304:JI852306 TE852304:TE852306 ADA852304:ADA852306 AMW852304:AMW852306 AWS852304:AWS852306 BGO852304:BGO852306 BQK852304:BQK852306 CAG852304:CAG852306 CKC852304:CKC852306 CTY852304:CTY852306 DDU852304:DDU852306 DNQ852304:DNQ852306 DXM852304:DXM852306 EHI852304:EHI852306 ERE852304:ERE852306 FBA852304:FBA852306 FKW852304:FKW852306 FUS852304:FUS852306 GEO852304:GEO852306 GOK852304:GOK852306 GYG852304:GYG852306 HIC852304:HIC852306 HRY852304:HRY852306 IBU852304:IBU852306 ILQ852304:ILQ852306 IVM852304:IVM852306 JFI852304:JFI852306 JPE852304:JPE852306 JZA852304:JZA852306 KIW852304:KIW852306 KSS852304:KSS852306 LCO852304:LCO852306 LMK852304:LMK852306 LWG852304:LWG852306 MGC852304:MGC852306 MPY852304:MPY852306 MZU852304:MZU852306 NJQ852304:NJQ852306 NTM852304:NTM852306 ODI852304:ODI852306 ONE852304:ONE852306 OXA852304:OXA852306 PGW852304:PGW852306 PQS852304:PQS852306 QAO852304:QAO852306 QKK852304:QKK852306 QUG852304:QUG852306 REC852304:REC852306 RNY852304:RNY852306 RXU852304:RXU852306 SHQ852304:SHQ852306 SRM852304:SRM852306 TBI852304:TBI852306 TLE852304:TLE852306 TVA852304:TVA852306 UEW852304:UEW852306 UOS852304:UOS852306 UYO852304:UYO852306 VIK852304:VIK852306 VSG852304:VSG852306 WCC852304:WCC852306 WLY852304:WLY852306 WVU852304:WVU852306 M917840:M917842 JI917840:JI917842 TE917840:TE917842 ADA917840:ADA917842 AMW917840:AMW917842 AWS917840:AWS917842 BGO917840:BGO917842 BQK917840:BQK917842 CAG917840:CAG917842 CKC917840:CKC917842 CTY917840:CTY917842 DDU917840:DDU917842 DNQ917840:DNQ917842 DXM917840:DXM917842 EHI917840:EHI917842 ERE917840:ERE917842 FBA917840:FBA917842 FKW917840:FKW917842 FUS917840:FUS917842 GEO917840:GEO917842 GOK917840:GOK917842 GYG917840:GYG917842 HIC917840:HIC917842 HRY917840:HRY917842 IBU917840:IBU917842 ILQ917840:ILQ917842 IVM917840:IVM917842 JFI917840:JFI917842 JPE917840:JPE917842 JZA917840:JZA917842 KIW917840:KIW917842 KSS917840:KSS917842 LCO917840:LCO917842 LMK917840:LMK917842 LWG917840:LWG917842 MGC917840:MGC917842 MPY917840:MPY917842 MZU917840:MZU917842 NJQ917840:NJQ917842 NTM917840:NTM917842 ODI917840:ODI917842 ONE917840:ONE917842 OXA917840:OXA917842 PGW917840:PGW917842 PQS917840:PQS917842 QAO917840:QAO917842 QKK917840:QKK917842 QUG917840:QUG917842 REC917840:REC917842 RNY917840:RNY917842 RXU917840:RXU917842 SHQ917840:SHQ917842 SRM917840:SRM917842 TBI917840:TBI917842 TLE917840:TLE917842 TVA917840:TVA917842 UEW917840:UEW917842 UOS917840:UOS917842 UYO917840:UYO917842 VIK917840:VIK917842 VSG917840:VSG917842 WCC917840:WCC917842 WLY917840:WLY917842 WVU917840:WVU917842 M983376:M983378 JI983376:JI983378 TE983376:TE983378 ADA983376:ADA983378 AMW983376:AMW983378 AWS983376:AWS983378 BGO983376:BGO983378 BQK983376:BQK983378 CAG983376:CAG983378 CKC983376:CKC983378 CTY983376:CTY983378 DDU983376:DDU983378 DNQ983376:DNQ983378 DXM983376:DXM983378 EHI983376:EHI983378 ERE983376:ERE983378 FBA983376:FBA983378 FKW983376:FKW983378 FUS983376:FUS983378 GEO983376:GEO983378 GOK983376:GOK983378 GYG983376:GYG983378 HIC983376:HIC983378 HRY983376:HRY983378 IBU983376:IBU983378 ILQ983376:ILQ983378 IVM983376:IVM983378 JFI983376:JFI983378 JPE983376:JPE983378 JZA983376:JZA983378 KIW983376:KIW983378 KSS983376:KSS983378 LCO983376:LCO983378 LMK983376:LMK983378 LWG983376:LWG983378 MGC983376:MGC983378 MPY983376:MPY983378 MZU983376:MZU983378 NJQ983376:NJQ983378 NTM983376:NTM983378 ODI983376:ODI983378 ONE983376:ONE983378 OXA983376:OXA983378 PGW983376:PGW983378 PQS983376:PQS983378 QAO983376:QAO983378 QKK983376:QKK983378 QUG983376:QUG983378 REC983376:REC983378 RNY983376:RNY983378 RXU983376:RXU983378 SHQ983376:SHQ983378 SRM983376:SRM983378 TBI983376:TBI983378 TLE983376:TLE983378 TVA983376:TVA983378 UEW983376:UEW983378 UOS983376:UOS983378 UYO983376:UYO983378 VIK983376:VIK983378 VSG983376:VSG983378 WCC983376:WCC983378 WLY983376:WLY983378 WVU983376:WVU983378 Q65872 JM65872 TI65872 ADE65872 ANA65872 AWW65872 BGS65872 BQO65872 CAK65872 CKG65872 CUC65872 DDY65872 DNU65872 DXQ65872 EHM65872 ERI65872 FBE65872 FLA65872 FUW65872 GES65872 GOO65872 GYK65872 HIG65872 HSC65872 IBY65872 ILU65872 IVQ65872 JFM65872 JPI65872 JZE65872 KJA65872 KSW65872 LCS65872 LMO65872 LWK65872 MGG65872 MQC65872 MZY65872 NJU65872 NTQ65872 ODM65872 ONI65872 OXE65872 PHA65872 PQW65872 QAS65872 QKO65872 QUK65872 REG65872 ROC65872 RXY65872 SHU65872 SRQ65872 TBM65872 TLI65872 TVE65872 UFA65872 UOW65872 UYS65872 VIO65872 VSK65872 WCG65872 WMC65872 WVY65872 Q131408 JM131408 TI131408 ADE131408 ANA131408 AWW131408 BGS131408 BQO131408 CAK131408 CKG131408 CUC131408 DDY131408 DNU131408 DXQ131408 EHM131408 ERI131408 FBE131408 FLA131408 FUW131408 GES131408 GOO131408 GYK131408 HIG131408 HSC131408 IBY131408 ILU131408 IVQ131408 JFM131408 JPI131408 JZE131408 KJA131408 KSW131408 LCS131408 LMO131408 LWK131408 MGG131408 MQC131408 MZY131408 NJU131408 NTQ131408 ODM131408 ONI131408 OXE131408 PHA131408 PQW131408 QAS131408 QKO131408 QUK131408 REG131408 ROC131408 RXY131408 SHU131408 SRQ131408 TBM131408 TLI131408 TVE131408 UFA131408 UOW131408 UYS131408 VIO131408 VSK131408 WCG131408 WMC131408 WVY131408 Q196944 JM196944 TI196944 ADE196944 ANA196944 AWW196944 BGS196944 BQO196944 CAK196944 CKG196944 CUC196944 DDY196944 DNU196944 DXQ196944 EHM196944 ERI196944 FBE196944 FLA196944 FUW196944 GES196944 GOO196944 GYK196944 HIG196944 HSC196944 IBY196944 ILU196944 IVQ196944 JFM196944 JPI196944 JZE196944 KJA196944 KSW196944 LCS196944 LMO196944 LWK196944 MGG196944 MQC196944 MZY196944 NJU196944 NTQ196944 ODM196944 ONI196944 OXE196944 PHA196944 PQW196944 QAS196944 QKO196944 QUK196944 REG196944 ROC196944 RXY196944 SHU196944 SRQ196944 TBM196944 TLI196944 TVE196944 UFA196944 UOW196944 UYS196944 VIO196944 VSK196944 WCG196944 WMC196944 WVY196944 Q262480 JM262480 TI262480 ADE262480 ANA262480 AWW262480 BGS262480 BQO262480 CAK262480 CKG262480 CUC262480 DDY262480 DNU262480 DXQ262480 EHM262480 ERI262480 FBE262480 FLA262480 FUW262480 GES262480 GOO262480 GYK262480 HIG262480 HSC262480 IBY262480 ILU262480 IVQ262480 JFM262480 JPI262480 JZE262480 KJA262480 KSW262480 LCS262480 LMO262480 LWK262480 MGG262480 MQC262480 MZY262480 NJU262480 NTQ262480 ODM262480 ONI262480 OXE262480 PHA262480 PQW262480 QAS262480 QKO262480 QUK262480 REG262480 ROC262480 RXY262480 SHU262480 SRQ262480 TBM262480 TLI262480 TVE262480 UFA262480 UOW262480 UYS262480 VIO262480 VSK262480 WCG262480 WMC262480 WVY262480 Q328016 JM328016 TI328016 ADE328016 ANA328016 AWW328016 BGS328016 BQO328016 CAK328016 CKG328016 CUC328016 DDY328016 DNU328016 DXQ328016 EHM328016 ERI328016 FBE328016 FLA328016 FUW328016 GES328016 GOO328016 GYK328016 HIG328016 HSC328016 IBY328016 ILU328016 IVQ328016 JFM328016 JPI328016 JZE328016 KJA328016 KSW328016 LCS328016 LMO328016 LWK328016 MGG328016 MQC328016 MZY328016 NJU328016 NTQ328016 ODM328016 ONI328016 OXE328016 PHA328016 PQW328016 QAS328016 QKO328016 QUK328016 REG328016 ROC328016 RXY328016 SHU328016 SRQ328016 TBM328016 TLI328016 TVE328016 UFA328016 UOW328016 UYS328016 VIO328016 VSK328016 WCG328016 WMC328016 WVY328016 Q393552 JM393552 TI393552 ADE393552 ANA393552 AWW393552 BGS393552 BQO393552 CAK393552 CKG393552 CUC393552 DDY393552 DNU393552 DXQ393552 EHM393552 ERI393552 FBE393552 FLA393552 FUW393552 GES393552 GOO393552 GYK393552 HIG393552 HSC393552 IBY393552 ILU393552 IVQ393552 JFM393552 JPI393552 JZE393552 KJA393552 KSW393552 LCS393552 LMO393552 LWK393552 MGG393552 MQC393552 MZY393552 NJU393552 NTQ393552 ODM393552 ONI393552 OXE393552 PHA393552 PQW393552 QAS393552 QKO393552 QUK393552 REG393552 ROC393552 RXY393552 SHU393552 SRQ393552 TBM393552 TLI393552 TVE393552 UFA393552 UOW393552 UYS393552 VIO393552 VSK393552 WCG393552 WMC393552 WVY393552 Q459088 JM459088 TI459088 ADE459088 ANA459088 AWW459088 BGS459088 BQO459088 CAK459088 CKG459088 CUC459088 DDY459088 DNU459088 DXQ459088 EHM459088 ERI459088 FBE459088 FLA459088 FUW459088 GES459088 GOO459088 GYK459088 HIG459088 HSC459088 IBY459088 ILU459088 IVQ459088 JFM459088 JPI459088 JZE459088 KJA459088 KSW459088 LCS459088 LMO459088 LWK459088 MGG459088 MQC459088 MZY459088 NJU459088 NTQ459088 ODM459088 ONI459088 OXE459088 PHA459088 PQW459088 QAS459088 QKO459088 QUK459088 REG459088 ROC459088 RXY459088 SHU459088 SRQ459088 TBM459088 TLI459088 TVE459088 UFA459088 UOW459088 UYS459088 VIO459088 VSK459088 WCG459088 WMC459088 WVY459088 Q524624 JM524624 TI524624 ADE524624 ANA524624 AWW524624 BGS524624 BQO524624 CAK524624 CKG524624 CUC524624 DDY524624 DNU524624 DXQ524624 EHM524624 ERI524624 FBE524624 FLA524624 FUW524624 GES524624 GOO524624 GYK524624 HIG524624 HSC524624 IBY524624 ILU524624 IVQ524624 JFM524624 JPI524624 JZE524624 KJA524624 KSW524624 LCS524624 LMO524624 LWK524624 MGG524624 MQC524624 MZY524624 NJU524624 NTQ524624 ODM524624 ONI524624 OXE524624 PHA524624 PQW524624 QAS524624 QKO524624 QUK524624 REG524624 ROC524624 RXY524624 SHU524624 SRQ524624 TBM524624 TLI524624 TVE524624 UFA524624 UOW524624 UYS524624 VIO524624 VSK524624 WCG524624 WMC524624 WVY524624 Q590160 JM590160 TI590160 ADE590160 ANA590160 AWW590160 BGS590160 BQO590160 CAK590160 CKG590160 CUC590160 DDY590160 DNU590160 DXQ590160 EHM590160 ERI590160 FBE590160 FLA590160 FUW590160 GES590160 GOO590160 GYK590160 HIG590160 HSC590160 IBY590160 ILU590160 IVQ590160 JFM590160 JPI590160 JZE590160 KJA590160 KSW590160 LCS590160 LMO590160 LWK590160 MGG590160 MQC590160 MZY590160 NJU590160 NTQ590160 ODM590160 ONI590160 OXE590160 PHA590160 PQW590160 QAS590160 QKO590160 QUK590160 REG590160 ROC590160 RXY590160 SHU590160 SRQ590160 TBM590160 TLI590160 TVE590160 UFA590160 UOW590160 UYS590160 VIO590160 VSK590160 WCG590160 WMC590160 WVY590160 Q655696 JM655696 TI655696 ADE655696 ANA655696 AWW655696 BGS655696 BQO655696 CAK655696 CKG655696 CUC655696 DDY655696 DNU655696 DXQ655696 EHM655696 ERI655696 FBE655696 FLA655696 FUW655696 GES655696 GOO655696 GYK655696 HIG655696 HSC655696 IBY655696 ILU655696 IVQ655696 JFM655696 JPI655696 JZE655696 KJA655696 KSW655696 LCS655696 LMO655696 LWK655696 MGG655696 MQC655696 MZY655696 NJU655696 NTQ655696 ODM655696 ONI655696 OXE655696 PHA655696 PQW655696 QAS655696 QKO655696 QUK655696 REG655696 ROC655696 RXY655696 SHU655696 SRQ655696 TBM655696 TLI655696 TVE655696 UFA655696 UOW655696 UYS655696 VIO655696 VSK655696 WCG655696 WMC655696 WVY655696 Q721232 JM721232 TI721232 ADE721232 ANA721232 AWW721232 BGS721232 BQO721232 CAK721232 CKG721232 CUC721232 DDY721232 DNU721232 DXQ721232 EHM721232 ERI721232 FBE721232 FLA721232 FUW721232 GES721232 GOO721232 GYK721232 HIG721232 HSC721232 IBY721232 ILU721232 IVQ721232 JFM721232 JPI721232 JZE721232 KJA721232 KSW721232 LCS721232 LMO721232 LWK721232 MGG721232 MQC721232 MZY721232 NJU721232 NTQ721232 ODM721232 ONI721232 OXE721232 PHA721232 PQW721232 QAS721232 QKO721232 QUK721232 REG721232 ROC721232 RXY721232 SHU721232 SRQ721232 TBM721232 TLI721232 TVE721232 UFA721232 UOW721232 UYS721232 VIO721232 VSK721232 WCG721232 WMC721232 WVY721232 Q786768 JM786768 TI786768 ADE786768 ANA786768 AWW786768 BGS786768 BQO786768 CAK786768 CKG786768 CUC786768 DDY786768 DNU786768 DXQ786768 EHM786768 ERI786768 FBE786768 FLA786768 FUW786768 GES786768 GOO786768 GYK786768 HIG786768 HSC786768 IBY786768 ILU786768 IVQ786768 JFM786768 JPI786768 JZE786768 KJA786768 KSW786768 LCS786768 LMO786768 LWK786768 MGG786768 MQC786768 MZY786768 NJU786768 NTQ786768 ODM786768 ONI786768 OXE786768 PHA786768 PQW786768 QAS786768 QKO786768 QUK786768 REG786768 ROC786768 RXY786768 SHU786768 SRQ786768 TBM786768 TLI786768 TVE786768 UFA786768 UOW786768 UYS786768 VIO786768 VSK786768 WCG786768 WMC786768 WVY786768 Q852304 JM852304 TI852304 ADE852304 ANA852304 AWW852304 BGS852304 BQO852304 CAK852304 CKG852304 CUC852304 DDY852304 DNU852304 DXQ852304 EHM852304 ERI852304 FBE852304 FLA852304 FUW852304 GES852304 GOO852304 GYK852304 HIG852304 HSC852304 IBY852304 ILU852304 IVQ852304 JFM852304 JPI852304 JZE852304 KJA852304 KSW852304 LCS852304 LMO852304 LWK852304 MGG852304 MQC852304 MZY852304 NJU852304 NTQ852304 ODM852304 ONI852304 OXE852304 PHA852304 PQW852304 QAS852304 QKO852304 QUK852304 REG852304 ROC852304 RXY852304 SHU852304 SRQ852304 TBM852304 TLI852304 TVE852304 UFA852304 UOW852304 UYS852304 VIO852304 VSK852304 WCG852304 WMC852304 WVY852304 Q917840 JM917840 TI917840 ADE917840 ANA917840 AWW917840 BGS917840 BQO917840 CAK917840 CKG917840 CUC917840 DDY917840 DNU917840 DXQ917840 EHM917840 ERI917840 FBE917840 FLA917840 FUW917840 GES917840 GOO917840 GYK917840 HIG917840 HSC917840 IBY917840 ILU917840 IVQ917840 JFM917840 JPI917840 JZE917840 KJA917840 KSW917840 LCS917840 LMO917840 LWK917840 MGG917840 MQC917840 MZY917840 NJU917840 NTQ917840 ODM917840 ONI917840 OXE917840 PHA917840 PQW917840 QAS917840 QKO917840 QUK917840 REG917840 ROC917840 RXY917840 SHU917840 SRQ917840 TBM917840 TLI917840 TVE917840 UFA917840 UOW917840 UYS917840 VIO917840 VSK917840 WCG917840 WMC917840 WVY917840 Q983376 JM983376 TI983376 ADE983376 ANA983376 AWW983376 BGS983376 BQO983376 CAK983376 CKG983376 CUC983376 DDY983376 DNU983376 DXQ983376 EHM983376 ERI983376 FBE983376 FLA983376 FUW983376 GES983376 GOO983376 GYK983376 HIG983376 HSC983376 IBY983376 ILU983376 IVQ983376 JFM983376 JPI983376 JZE983376 KJA983376 KSW983376 LCS983376 LMO983376 LWK983376 MGG983376 MQC983376 MZY983376 NJU983376 NTQ983376 ODM983376 ONI983376 OXE983376 PHA983376 PQW983376 QAS983376 QKO983376 QUK983376 REG983376 ROC983376 RXY983376 SHU983376 SRQ983376 TBM983376 TLI983376 TVE983376 UFA983376 UOW983376 UYS983376 VIO983376 VSK983376 WCG983376 WMC983376 WVY983376 O65873:O65874 JK65873:JK65874 TG65873:TG65874 ADC65873:ADC65874 AMY65873:AMY65874 AWU65873:AWU65874 BGQ65873:BGQ65874 BQM65873:BQM65874 CAI65873:CAI65874 CKE65873:CKE65874 CUA65873:CUA65874 DDW65873:DDW65874 DNS65873:DNS65874 DXO65873:DXO65874 EHK65873:EHK65874 ERG65873:ERG65874 FBC65873:FBC65874 FKY65873:FKY65874 FUU65873:FUU65874 GEQ65873:GEQ65874 GOM65873:GOM65874 GYI65873:GYI65874 HIE65873:HIE65874 HSA65873:HSA65874 IBW65873:IBW65874 ILS65873:ILS65874 IVO65873:IVO65874 JFK65873:JFK65874 JPG65873:JPG65874 JZC65873:JZC65874 KIY65873:KIY65874 KSU65873:KSU65874 LCQ65873:LCQ65874 LMM65873:LMM65874 LWI65873:LWI65874 MGE65873:MGE65874 MQA65873:MQA65874 MZW65873:MZW65874 NJS65873:NJS65874 NTO65873:NTO65874 ODK65873:ODK65874 ONG65873:ONG65874 OXC65873:OXC65874 PGY65873:PGY65874 PQU65873:PQU65874 QAQ65873:QAQ65874 QKM65873:QKM65874 QUI65873:QUI65874 REE65873:REE65874 ROA65873:ROA65874 RXW65873:RXW65874 SHS65873:SHS65874 SRO65873:SRO65874 TBK65873:TBK65874 TLG65873:TLG65874 TVC65873:TVC65874 UEY65873:UEY65874 UOU65873:UOU65874 UYQ65873:UYQ65874 VIM65873:VIM65874 VSI65873:VSI65874 WCE65873:WCE65874 WMA65873:WMA65874 WVW65873:WVW65874 O131409:O131410 JK131409:JK131410 TG131409:TG131410 ADC131409:ADC131410 AMY131409:AMY131410 AWU131409:AWU131410 BGQ131409:BGQ131410 BQM131409:BQM131410 CAI131409:CAI131410 CKE131409:CKE131410 CUA131409:CUA131410 DDW131409:DDW131410 DNS131409:DNS131410 DXO131409:DXO131410 EHK131409:EHK131410 ERG131409:ERG131410 FBC131409:FBC131410 FKY131409:FKY131410 FUU131409:FUU131410 GEQ131409:GEQ131410 GOM131409:GOM131410 GYI131409:GYI131410 HIE131409:HIE131410 HSA131409:HSA131410 IBW131409:IBW131410 ILS131409:ILS131410 IVO131409:IVO131410 JFK131409:JFK131410 JPG131409:JPG131410 JZC131409:JZC131410 KIY131409:KIY131410 KSU131409:KSU131410 LCQ131409:LCQ131410 LMM131409:LMM131410 LWI131409:LWI131410 MGE131409:MGE131410 MQA131409:MQA131410 MZW131409:MZW131410 NJS131409:NJS131410 NTO131409:NTO131410 ODK131409:ODK131410 ONG131409:ONG131410 OXC131409:OXC131410 PGY131409:PGY131410 PQU131409:PQU131410 QAQ131409:QAQ131410 QKM131409:QKM131410 QUI131409:QUI131410 REE131409:REE131410 ROA131409:ROA131410 RXW131409:RXW131410 SHS131409:SHS131410 SRO131409:SRO131410 TBK131409:TBK131410 TLG131409:TLG131410 TVC131409:TVC131410 UEY131409:UEY131410 UOU131409:UOU131410 UYQ131409:UYQ131410 VIM131409:VIM131410 VSI131409:VSI131410 WCE131409:WCE131410 WMA131409:WMA131410 WVW131409:WVW131410 O196945:O196946 JK196945:JK196946 TG196945:TG196946 ADC196945:ADC196946 AMY196945:AMY196946 AWU196945:AWU196946 BGQ196945:BGQ196946 BQM196945:BQM196946 CAI196945:CAI196946 CKE196945:CKE196946 CUA196945:CUA196946 DDW196945:DDW196946 DNS196945:DNS196946 DXO196945:DXO196946 EHK196945:EHK196946 ERG196945:ERG196946 FBC196945:FBC196946 FKY196945:FKY196946 FUU196945:FUU196946 GEQ196945:GEQ196946 GOM196945:GOM196946 GYI196945:GYI196946 HIE196945:HIE196946 HSA196945:HSA196946 IBW196945:IBW196946 ILS196945:ILS196946 IVO196945:IVO196946 JFK196945:JFK196946 JPG196945:JPG196946 JZC196945:JZC196946 KIY196945:KIY196946 KSU196945:KSU196946 LCQ196945:LCQ196946 LMM196945:LMM196946 LWI196945:LWI196946 MGE196945:MGE196946 MQA196945:MQA196946 MZW196945:MZW196946 NJS196945:NJS196946 NTO196945:NTO196946 ODK196945:ODK196946 ONG196945:ONG196946 OXC196945:OXC196946 PGY196945:PGY196946 PQU196945:PQU196946 QAQ196945:QAQ196946 QKM196945:QKM196946 QUI196945:QUI196946 REE196945:REE196946 ROA196945:ROA196946 RXW196945:RXW196946 SHS196945:SHS196946 SRO196945:SRO196946 TBK196945:TBK196946 TLG196945:TLG196946 TVC196945:TVC196946 UEY196945:UEY196946 UOU196945:UOU196946 UYQ196945:UYQ196946 VIM196945:VIM196946 VSI196945:VSI196946 WCE196945:WCE196946 WMA196945:WMA196946 WVW196945:WVW196946 O262481:O262482 JK262481:JK262482 TG262481:TG262482 ADC262481:ADC262482 AMY262481:AMY262482 AWU262481:AWU262482 BGQ262481:BGQ262482 BQM262481:BQM262482 CAI262481:CAI262482 CKE262481:CKE262482 CUA262481:CUA262482 DDW262481:DDW262482 DNS262481:DNS262482 DXO262481:DXO262482 EHK262481:EHK262482 ERG262481:ERG262482 FBC262481:FBC262482 FKY262481:FKY262482 FUU262481:FUU262482 GEQ262481:GEQ262482 GOM262481:GOM262482 GYI262481:GYI262482 HIE262481:HIE262482 HSA262481:HSA262482 IBW262481:IBW262482 ILS262481:ILS262482 IVO262481:IVO262482 JFK262481:JFK262482 JPG262481:JPG262482 JZC262481:JZC262482 KIY262481:KIY262482 KSU262481:KSU262482 LCQ262481:LCQ262482 LMM262481:LMM262482 LWI262481:LWI262482 MGE262481:MGE262482 MQA262481:MQA262482 MZW262481:MZW262482 NJS262481:NJS262482 NTO262481:NTO262482 ODK262481:ODK262482 ONG262481:ONG262482 OXC262481:OXC262482 PGY262481:PGY262482 PQU262481:PQU262482 QAQ262481:QAQ262482 QKM262481:QKM262482 QUI262481:QUI262482 REE262481:REE262482 ROA262481:ROA262482 RXW262481:RXW262482 SHS262481:SHS262482 SRO262481:SRO262482 TBK262481:TBK262482 TLG262481:TLG262482 TVC262481:TVC262482 UEY262481:UEY262482 UOU262481:UOU262482 UYQ262481:UYQ262482 VIM262481:VIM262482 VSI262481:VSI262482 WCE262481:WCE262482 WMA262481:WMA262482 WVW262481:WVW262482 O328017:O328018 JK328017:JK328018 TG328017:TG328018 ADC328017:ADC328018 AMY328017:AMY328018 AWU328017:AWU328018 BGQ328017:BGQ328018 BQM328017:BQM328018 CAI328017:CAI328018 CKE328017:CKE328018 CUA328017:CUA328018 DDW328017:DDW328018 DNS328017:DNS328018 DXO328017:DXO328018 EHK328017:EHK328018 ERG328017:ERG328018 FBC328017:FBC328018 FKY328017:FKY328018 FUU328017:FUU328018 GEQ328017:GEQ328018 GOM328017:GOM328018 GYI328017:GYI328018 HIE328017:HIE328018 HSA328017:HSA328018 IBW328017:IBW328018 ILS328017:ILS328018 IVO328017:IVO328018 JFK328017:JFK328018 JPG328017:JPG328018 JZC328017:JZC328018 KIY328017:KIY328018 KSU328017:KSU328018 LCQ328017:LCQ328018 LMM328017:LMM328018 LWI328017:LWI328018 MGE328017:MGE328018 MQA328017:MQA328018 MZW328017:MZW328018 NJS328017:NJS328018 NTO328017:NTO328018 ODK328017:ODK328018 ONG328017:ONG328018 OXC328017:OXC328018 PGY328017:PGY328018 PQU328017:PQU328018 QAQ328017:QAQ328018 QKM328017:QKM328018 QUI328017:QUI328018 REE328017:REE328018 ROA328017:ROA328018 RXW328017:RXW328018 SHS328017:SHS328018 SRO328017:SRO328018 TBK328017:TBK328018 TLG328017:TLG328018 TVC328017:TVC328018 UEY328017:UEY328018 UOU328017:UOU328018 UYQ328017:UYQ328018 VIM328017:VIM328018 VSI328017:VSI328018 WCE328017:WCE328018 WMA328017:WMA328018 WVW328017:WVW328018 O393553:O393554 JK393553:JK393554 TG393553:TG393554 ADC393553:ADC393554 AMY393553:AMY393554 AWU393553:AWU393554 BGQ393553:BGQ393554 BQM393553:BQM393554 CAI393553:CAI393554 CKE393553:CKE393554 CUA393553:CUA393554 DDW393553:DDW393554 DNS393553:DNS393554 DXO393553:DXO393554 EHK393553:EHK393554 ERG393553:ERG393554 FBC393553:FBC393554 FKY393553:FKY393554 FUU393553:FUU393554 GEQ393553:GEQ393554 GOM393553:GOM393554 GYI393553:GYI393554 HIE393553:HIE393554 HSA393553:HSA393554 IBW393553:IBW393554 ILS393553:ILS393554 IVO393553:IVO393554 JFK393553:JFK393554 JPG393553:JPG393554 JZC393553:JZC393554 KIY393553:KIY393554 KSU393553:KSU393554 LCQ393553:LCQ393554 LMM393553:LMM393554 LWI393553:LWI393554 MGE393553:MGE393554 MQA393553:MQA393554 MZW393553:MZW393554 NJS393553:NJS393554 NTO393553:NTO393554 ODK393553:ODK393554 ONG393553:ONG393554 OXC393553:OXC393554 PGY393553:PGY393554 PQU393553:PQU393554 QAQ393553:QAQ393554 QKM393553:QKM393554 QUI393553:QUI393554 REE393553:REE393554 ROA393553:ROA393554 RXW393553:RXW393554 SHS393553:SHS393554 SRO393553:SRO393554 TBK393553:TBK393554 TLG393553:TLG393554 TVC393553:TVC393554 UEY393553:UEY393554 UOU393553:UOU393554 UYQ393553:UYQ393554 VIM393553:VIM393554 VSI393553:VSI393554 WCE393553:WCE393554 WMA393553:WMA393554 WVW393553:WVW393554 O459089:O459090 JK459089:JK459090 TG459089:TG459090 ADC459089:ADC459090 AMY459089:AMY459090 AWU459089:AWU459090 BGQ459089:BGQ459090 BQM459089:BQM459090 CAI459089:CAI459090 CKE459089:CKE459090 CUA459089:CUA459090 DDW459089:DDW459090 DNS459089:DNS459090 DXO459089:DXO459090 EHK459089:EHK459090 ERG459089:ERG459090 FBC459089:FBC459090 FKY459089:FKY459090 FUU459089:FUU459090 GEQ459089:GEQ459090 GOM459089:GOM459090 GYI459089:GYI459090 HIE459089:HIE459090 HSA459089:HSA459090 IBW459089:IBW459090 ILS459089:ILS459090 IVO459089:IVO459090 JFK459089:JFK459090 JPG459089:JPG459090 JZC459089:JZC459090 KIY459089:KIY459090 KSU459089:KSU459090 LCQ459089:LCQ459090 LMM459089:LMM459090 LWI459089:LWI459090 MGE459089:MGE459090 MQA459089:MQA459090 MZW459089:MZW459090 NJS459089:NJS459090 NTO459089:NTO459090 ODK459089:ODK459090 ONG459089:ONG459090 OXC459089:OXC459090 PGY459089:PGY459090 PQU459089:PQU459090 QAQ459089:QAQ459090 QKM459089:QKM459090 QUI459089:QUI459090 REE459089:REE459090 ROA459089:ROA459090 RXW459089:RXW459090 SHS459089:SHS459090 SRO459089:SRO459090 TBK459089:TBK459090 TLG459089:TLG459090 TVC459089:TVC459090 UEY459089:UEY459090 UOU459089:UOU459090 UYQ459089:UYQ459090 VIM459089:VIM459090 VSI459089:VSI459090 WCE459089:WCE459090 WMA459089:WMA459090 WVW459089:WVW459090 O524625:O524626 JK524625:JK524626 TG524625:TG524626 ADC524625:ADC524626 AMY524625:AMY524626 AWU524625:AWU524626 BGQ524625:BGQ524626 BQM524625:BQM524626 CAI524625:CAI524626 CKE524625:CKE524626 CUA524625:CUA524626 DDW524625:DDW524626 DNS524625:DNS524626 DXO524625:DXO524626 EHK524625:EHK524626 ERG524625:ERG524626 FBC524625:FBC524626 FKY524625:FKY524626 FUU524625:FUU524626 GEQ524625:GEQ524626 GOM524625:GOM524626 GYI524625:GYI524626 HIE524625:HIE524626 HSA524625:HSA524626 IBW524625:IBW524626 ILS524625:ILS524626 IVO524625:IVO524626 JFK524625:JFK524626 JPG524625:JPG524626 JZC524625:JZC524626 KIY524625:KIY524626 KSU524625:KSU524626 LCQ524625:LCQ524626 LMM524625:LMM524626 LWI524625:LWI524626 MGE524625:MGE524626 MQA524625:MQA524626 MZW524625:MZW524626 NJS524625:NJS524626 NTO524625:NTO524626 ODK524625:ODK524626 ONG524625:ONG524626 OXC524625:OXC524626 PGY524625:PGY524626 PQU524625:PQU524626 QAQ524625:QAQ524626 QKM524625:QKM524626 QUI524625:QUI524626 REE524625:REE524626 ROA524625:ROA524626 RXW524625:RXW524626 SHS524625:SHS524626 SRO524625:SRO524626 TBK524625:TBK524626 TLG524625:TLG524626 TVC524625:TVC524626 UEY524625:UEY524626 UOU524625:UOU524626 UYQ524625:UYQ524626 VIM524625:VIM524626 VSI524625:VSI524626 WCE524625:WCE524626 WMA524625:WMA524626 WVW524625:WVW524626 O590161:O590162 JK590161:JK590162 TG590161:TG590162 ADC590161:ADC590162 AMY590161:AMY590162 AWU590161:AWU590162 BGQ590161:BGQ590162 BQM590161:BQM590162 CAI590161:CAI590162 CKE590161:CKE590162 CUA590161:CUA590162 DDW590161:DDW590162 DNS590161:DNS590162 DXO590161:DXO590162 EHK590161:EHK590162 ERG590161:ERG590162 FBC590161:FBC590162 FKY590161:FKY590162 FUU590161:FUU590162 GEQ590161:GEQ590162 GOM590161:GOM590162 GYI590161:GYI590162 HIE590161:HIE590162 HSA590161:HSA590162 IBW590161:IBW590162 ILS590161:ILS590162 IVO590161:IVO590162 JFK590161:JFK590162 JPG590161:JPG590162 JZC590161:JZC590162 KIY590161:KIY590162 KSU590161:KSU590162 LCQ590161:LCQ590162 LMM590161:LMM590162 LWI590161:LWI590162 MGE590161:MGE590162 MQA590161:MQA590162 MZW590161:MZW590162 NJS590161:NJS590162 NTO590161:NTO590162 ODK590161:ODK590162 ONG590161:ONG590162 OXC590161:OXC590162 PGY590161:PGY590162 PQU590161:PQU590162 QAQ590161:QAQ590162 QKM590161:QKM590162 QUI590161:QUI590162 REE590161:REE590162 ROA590161:ROA590162 RXW590161:RXW590162 SHS590161:SHS590162 SRO590161:SRO590162 TBK590161:TBK590162 TLG590161:TLG590162 TVC590161:TVC590162 UEY590161:UEY590162 UOU590161:UOU590162 UYQ590161:UYQ590162 VIM590161:VIM590162 VSI590161:VSI590162 WCE590161:WCE590162 WMA590161:WMA590162 WVW590161:WVW590162 O655697:O655698 JK655697:JK655698 TG655697:TG655698 ADC655697:ADC655698 AMY655697:AMY655698 AWU655697:AWU655698 BGQ655697:BGQ655698 BQM655697:BQM655698 CAI655697:CAI655698 CKE655697:CKE655698 CUA655697:CUA655698 DDW655697:DDW655698 DNS655697:DNS655698 DXO655697:DXO655698 EHK655697:EHK655698 ERG655697:ERG655698 FBC655697:FBC655698 FKY655697:FKY655698 FUU655697:FUU655698 GEQ655697:GEQ655698 GOM655697:GOM655698 GYI655697:GYI655698 HIE655697:HIE655698 HSA655697:HSA655698 IBW655697:IBW655698 ILS655697:ILS655698 IVO655697:IVO655698 JFK655697:JFK655698 JPG655697:JPG655698 JZC655697:JZC655698 KIY655697:KIY655698 KSU655697:KSU655698 LCQ655697:LCQ655698 LMM655697:LMM655698 LWI655697:LWI655698 MGE655697:MGE655698 MQA655697:MQA655698 MZW655697:MZW655698 NJS655697:NJS655698 NTO655697:NTO655698 ODK655697:ODK655698 ONG655697:ONG655698 OXC655697:OXC655698 PGY655697:PGY655698 PQU655697:PQU655698 QAQ655697:QAQ655698 QKM655697:QKM655698 QUI655697:QUI655698 REE655697:REE655698 ROA655697:ROA655698 RXW655697:RXW655698 SHS655697:SHS655698 SRO655697:SRO655698 TBK655697:TBK655698 TLG655697:TLG655698 TVC655697:TVC655698 UEY655697:UEY655698 UOU655697:UOU655698 UYQ655697:UYQ655698 VIM655697:VIM655698 VSI655697:VSI655698 WCE655697:WCE655698 WMA655697:WMA655698 WVW655697:WVW655698 O721233:O721234 JK721233:JK721234 TG721233:TG721234 ADC721233:ADC721234 AMY721233:AMY721234 AWU721233:AWU721234 BGQ721233:BGQ721234 BQM721233:BQM721234 CAI721233:CAI721234 CKE721233:CKE721234 CUA721233:CUA721234 DDW721233:DDW721234 DNS721233:DNS721234 DXO721233:DXO721234 EHK721233:EHK721234 ERG721233:ERG721234 FBC721233:FBC721234 FKY721233:FKY721234 FUU721233:FUU721234 GEQ721233:GEQ721234 GOM721233:GOM721234 GYI721233:GYI721234 HIE721233:HIE721234 HSA721233:HSA721234 IBW721233:IBW721234 ILS721233:ILS721234 IVO721233:IVO721234 JFK721233:JFK721234 JPG721233:JPG721234 JZC721233:JZC721234 KIY721233:KIY721234 KSU721233:KSU721234 LCQ721233:LCQ721234 LMM721233:LMM721234 LWI721233:LWI721234 MGE721233:MGE721234 MQA721233:MQA721234 MZW721233:MZW721234 NJS721233:NJS721234 NTO721233:NTO721234 ODK721233:ODK721234 ONG721233:ONG721234 OXC721233:OXC721234 PGY721233:PGY721234 PQU721233:PQU721234 QAQ721233:QAQ721234 QKM721233:QKM721234 QUI721233:QUI721234 REE721233:REE721234 ROA721233:ROA721234 RXW721233:RXW721234 SHS721233:SHS721234 SRO721233:SRO721234 TBK721233:TBK721234 TLG721233:TLG721234 TVC721233:TVC721234 UEY721233:UEY721234 UOU721233:UOU721234 UYQ721233:UYQ721234 VIM721233:VIM721234 VSI721233:VSI721234 WCE721233:WCE721234 WMA721233:WMA721234 WVW721233:WVW721234 O786769:O786770 JK786769:JK786770 TG786769:TG786770 ADC786769:ADC786770 AMY786769:AMY786770 AWU786769:AWU786770 BGQ786769:BGQ786770 BQM786769:BQM786770 CAI786769:CAI786770 CKE786769:CKE786770 CUA786769:CUA786770 DDW786769:DDW786770 DNS786769:DNS786770 DXO786769:DXO786770 EHK786769:EHK786770 ERG786769:ERG786770 FBC786769:FBC786770 FKY786769:FKY786770 FUU786769:FUU786770 GEQ786769:GEQ786770 GOM786769:GOM786770 GYI786769:GYI786770 HIE786769:HIE786770 HSA786769:HSA786770 IBW786769:IBW786770 ILS786769:ILS786770 IVO786769:IVO786770 JFK786769:JFK786770 JPG786769:JPG786770 JZC786769:JZC786770 KIY786769:KIY786770 KSU786769:KSU786770 LCQ786769:LCQ786770 LMM786769:LMM786770 LWI786769:LWI786770 MGE786769:MGE786770 MQA786769:MQA786770 MZW786769:MZW786770 NJS786769:NJS786770 NTO786769:NTO786770 ODK786769:ODK786770 ONG786769:ONG786770 OXC786769:OXC786770 PGY786769:PGY786770 PQU786769:PQU786770 QAQ786769:QAQ786770 QKM786769:QKM786770 QUI786769:QUI786770 REE786769:REE786770 ROA786769:ROA786770 RXW786769:RXW786770 SHS786769:SHS786770 SRO786769:SRO786770 TBK786769:TBK786770 TLG786769:TLG786770 TVC786769:TVC786770 UEY786769:UEY786770 UOU786769:UOU786770 UYQ786769:UYQ786770 VIM786769:VIM786770 VSI786769:VSI786770 WCE786769:WCE786770 WMA786769:WMA786770 WVW786769:WVW786770 O852305:O852306 JK852305:JK852306 TG852305:TG852306 ADC852305:ADC852306 AMY852305:AMY852306 AWU852305:AWU852306 BGQ852305:BGQ852306 BQM852305:BQM852306 CAI852305:CAI852306 CKE852305:CKE852306 CUA852305:CUA852306 DDW852305:DDW852306 DNS852305:DNS852306 DXO852305:DXO852306 EHK852305:EHK852306 ERG852305:ERG852306 FBC852305:FBC852306 FKY852305:FKY852306 FUU852305:FUU852306 GEQ852305:GEQ852306 GOM852305:GOM852306 GYI852305:GYI852306 HIE852305:HIE852306 HSA852305:HSA852306 IBW852305:IBW852306 ILS852305:ILS852306 IVO852305:IVO852306 JFK852305:JFK852306 JPG852305:JPG852306 JZC852305:JZC852306 KIY852305:KIY852306 KSU852305:KSU852306 LCQ852305:LCQ852306 LMM852305:LMM852306 LWI852305:LWI852306 MGE852305:MGE852306 MQA852305:MQA852306 MZW852305:MZW852306 NJS852305:NJS852306 NTO852305:NTO852306 ODK852305:ODK852306 ONG852305:ONG852306 OXC852305:OXC852306 PGY852305:PGY852306 PQU852305:PQU852306 QAQ852305:QAQ852306 QKM852305:QKM852306 QUI852305:QUI852306 REE852305:REE852306 ROA852305:ROA852306 RXW852305:RXW852306 SHS852305:SHS852306 SRO852305:SRO852306 TBK852305:TBK852306 TLG852305:TLG852306 TVC852305:TVC852306 UEY852305:UEY852306 UOU852305:UOU852306 UYQ852305:UYQ852306 VIM852305:VIM852306 VSI852305:VSI852306 WCE852305:WCE852306 WMA852305:WMA852306 WVW852305:WVW852306 O917841:O917842 JK917841:JK917842 TG917841:TG917842 ADC917841:ADC917842 AMY917841:AMY917842 AWU917841:AWU917842 BGQ917841:BGQ917842 BQM917841:BQM917842 CAI917841:CAI917842 CKE917841:CKE917842 CUA917841:CUA917842 DDW917841:DDW917842 DNS917841:DNS917842 DXO917841:DXO917842 EHK917841:EHK917842 ERG917841:ERG917842 FBC917841:FBC917842 FKY917841:FKY917842 FUU917841:FUU917842 GEQ917841:GEQ917842 GOM917841:GOM917842 GYI917841:GYI917842 HIE917841:HIE917842 HSA917841:HSA917842 IBW917841:IBW917842 ILS917841:ILS917842 IVO917841:IVO917842 JFK917841:JFK917842 JPG917841:JPG917842 JZC917841:JZC917842 KIY917841:KIY917842 KSU917841:KSU917842 LCQ917841:LCQ917842 LMM917841:LMM917842 LWI917841:LWI917842 MGE917841:MGE917842 MQA917841:MQA917842 MZW917841:MZW917842 NJS917841:NJS917842 NTO917841:NTO917842 ODK917841:ODK917842 ONG917841:ONG917842 OXC917841:OXC917842 PGY917841:PGY917842 PQU917841:PQU917842 QAQ917841:QAQ917842 QKM917841:QKM917842 QUI917841:QUI917842 REE917841:REE917842 ROA917841:ROA917842 RXW917841:RXW917842 SHS917841:SHS917842 SRO917841:SRO917842 TBK917841:TBK917842 TLG917841:TLG917842 TVC917841:TVC917842 UEY917841:UEY917842 UOU917841:UOU917842 UYQ917841:UYQ917842 VIM917841:VIM917842 VSI917841:VSI917842 WCE917841:WCE917842 WMA917841:WMA917842 WVW917841:WVW917842 O983377:O983378 JK983377:JK983378 TG983377:TG983378 ADC983377:ADC983378 AMY983377:AMY983378 AWU983377:AWU983378 BGQ983377:BGQ983378 BQM983377:BQM983378 CAI983377:CAI983378 CKE983377:CKE983378 CUA983377:CUA983378 DDW983377:DDW983378 DNS983377:DNS983378 DXO983377:DXO983378 EHK983377:EHK983378 ERG983377:ERG983378 FBC983377:FBC983378 FKY983377:FKY983378 FUU983377:FUU983378 GEQ983377:GEQ983378 GOM983377:GOM983378 GYI983377:GYI983378 HIE983377:HIE983378 HSA983377:HSA983378 IBW983377:IBW983378 ILS983377:ILS983378 IVO983377:IVO983378 JFK983377:JFK983378 JPG983377:JPG983378 JZC983377:JZC983378 KIY983377:KIY983378 KSU983377:KSU983378 LCQ983377:LCQ983378 LMM983377:LMM983378 LWI983377:LWI983378 MGE983377:MGE983378 MQA983377:MQA983378 MZW983377:MZW983378 NJS983377:NJS983378 NTO983377:NTO983378 ODK983377:ODK983378 ONG983377:ONG983378 OXC983377:OXC983378 PGY983377:PGY983378 PQU983377:PQU983378 QAQ983377:QAQ983378 QKM983377:QKM983378 QUI983377:QUI983378 REE983377:REE983378 ROA983377:ROA983378 RXW983377:RXW983378 SHS983377:SHS983378 SRO983377:SRO983378 TBK983377:TBK983378 TLG983377:TLG983378 TVC983377:TVC983378 UEY983377:UEY983378 UOU983377:UOU983378 UYQ983377:UYQ983378 VIM983377:VIM983378 VSI983377:VSI983378 WCE983377:WCE983378 WMA983377:WMA983378 WVW983377:WVW983378 A65875 IW65875 SS65875 ACO65875 AMK65875 AWG65875 BGC65875 BPY65875 BZU65875 CJQ65875 CTM65875 DDI65875 DNE65875 DXA65875 EGW65875 EQS65875 FAO65875 FKK65875 FUG65875 GEC65875 GNY65875 GXU65875 HHQ65875 HRM65875 IBI65875 ILE65875 IVA65875 JEW65875 JOS65875 JYO65875 KIK65875 KSG65875 LCC65875 LLY65875 LVU65875 MFQ65875 MPM65875 MZI65875 NJE65875 NTA65875 OCW65875 OMS65875 OWO65875 PGK65875 PQG65875 QAC65875 QJY65875 QTU65875 RDQ65875 RNM65875 RXI65875 SHE65875 SRA65875 TAW65875 TKS65875 TUO65875 UEK65875 UOG65875 UYC65875 VHY65875 VRU65875 WBQ65875 WLM65875 WVI65875 A131411 IW131411 SS131411 ACO131411 AMK131411 AWG131411 BGC131411 BPY131411 BZU131411 CJQ131411 CTM131411 DDI131411 DNE131411 DXA131411 EGW131411 EQS131411 FAO131411 FKK131411 FUG131411 GEC131411 GNY131411 GXU131411 HHQ131411 HRM131411 IBI131411 ILE131411 IVA131411 JEW131411 JOS131411 JYO131411 KIK131411 KSG131411 LCC131411 LLY131411 LVU131411 MFQ131411 MPM131411 MZI131411 NJE131411 NTA131411 OCW131411 OMS131411 OWO131411 PGK131411 PQG131411 QAC131411 QJY131411 QTU131411 RDQ131411 RNM131411 RXI131411 SHE131411 SRA131411 TAW131411 TKS131411 TUO131411 UEK131411 UOG131411 UYC131411 VHY131411 VRU131411 WBQ131411 WLM131411 WVI131411 A196947 IW196947 SS196947 ACO196947 AMK196947 AWG196947 BGC196947 BPY196947 BZU196947 CJQ196947 CTM196947 DDI196947 DNE196947 DXA196947 EGW196947 EQS196947 FAO196947 FKK196947 FUG196947 GEC196947 GNY196947 GXU196947 HHQ196947 HRM196947 IBI196947 ILE196947 IVA196947 JEW196947 JOS196947 JYO196947 KIK196947 KSG196947 LCC196947 LLY196947 LVU196947 MFQ196947 MPM196947 MZI196947 NJE196947 NTA196947 OCW196947 OMS196947 OWO196947 PGK196947 PQG196947 QAC196947 QJY196947 QTU196947 RDQ196947 RNM196947 RXI196947 SHE196947 SRA196947 TAW196947 TKS196947 TUO196947 UEK196947 UOG196947 UYC196947 VHY196947 VRU196947 WBQ196947 WLM196947 WVI196947 A262483 IW262483 SS262483 ACO262483 AMK262483 AWG262483 BGC262483 BPY262483 BZU262483 CJQ262483 CTM262483 DDI262483 DNE262483 DXA262483 EGW262483 EQS262483 FAO262483 FKK262483 FUG262483 GEC262483 GNY262483 GXU262483 HHQ262483 HRM262483 IBI262483 ILE262483 IVA262483 JEW262483 JOS262483 JYO262483 KIK262483 KSG262483 LCC262483 LLY262483 LVU262483 MFQ262483 MPM262483 MZI262483 NJE262483 NTA262483 OCW262483 OMS262483 OWO262483 PGK262483 PQG262483 QAC262483 QJY262483 QTU262483 RDQ262483 RNM262483 RXI262483 SHE262483 SRA262483 TAW262483 TKS262483 TUO262483 UEK262483 UOG262483 UYC262483 VHY262483 VRU262483 WBQ262483 WLM262483 WVI262483 A328019 IW328019 SS328019 ACO328019 AMK328019 AWG328019 BGC328019 BPY328019 BZU328019 CJQ328019 CTM328019 DDI328019 DNE328019 DXA328019 EGW328019 EQS328019 FAO328019 FKK328019 FUG328019 GEC328019 GNY328019 GXU328019 HHQ328019 HRM328019 IBI328019 ILE328019 IVA328019 JEW328019 JOS328019 JYO328019 KIK328019 KSG328019 LCC328019 LLY328019 LVU328019 MFQ328019 MPM328019 MZI328019 NJE328019 NTA328019 OCW328019 OMS328019 OWO328019 PGK328019 PQG328019 QAC328019 QJY328019 QTU328019 RDQ328019 RNM328019 RXI328019 SHE328019 SRA328019 TAW328019 TKS328019 TUO328019 UEK328019 UOG328019 UYC328019 VHY328019 VRU328019 WBQ328019 WLM328019 WVI328019 A393555 IW393555 SS393555 ACO393555 AMK393555 AWG393555 BGC393555 BPY393555 BZU393555 CJQ393555 CTM393555 DDI393555 DNE393555 DXA393555 EGW393555 EQS393555 FAO393555 FKK393555 FUG393555 GEC393555 GNY393555 GXU393555 HHQ393555 HRM393555 IBI393555 ILE393555 IVA393555 JEW393555 JOS393555 JYO393555 KIK393555 KSG393555 LCC393555 LLY393555 LVU393555 MFQ393555 MPM393555 MZI393555 NJE393555 NTA393555 OCW393555 OMS393555 OWO393555 PGK393555 PQG393555 QAC393555 QJY393555 QTU393555 RDQ393555 RNM393555 RXI393555 SHE393555 SRA393555 TAW393555 TKS393555 TUO393555 UEK393555 UOG393555 UYC393555 VHY393555 VRU393555 WBQ393555 WLM393555 WVI393555 A459091 IW459091 SS459091 ACO459091 AMK459091 AWG459091 BGC459091 BPY459091 BZU459091 CJQ459091 CTM459091 DDI459091 DNE459091 DXA459091 EGW459091 EQS459091 FAO459091 FKK459091 FUG459091 GEC459091 GNY459091 GXU459091 HHQ459091 HRM459091 IBI459091 ILE459091 IVA459091 JEW459091 JOS459091 JYO459091 KIK459091 KSG459091 LCC459091 LLY459091 LVU459091 MFQ459091 MPM459091 MZI459091 NJE459091 NTA459091 OCW459091 OMS459091 OWO459091 PGK459091 PQG459091 QAC459091 QJY459091 QTU459091 RDQ459091 RNM459091 RXI459091 SHE459091 SRA459091 TAW459091 TKS459091 TUO459091 UEK459091 UOG459091 UYC459091 VHY459091 VRU459091 WBQ459091 WLM459091 WVI459091 A524627 IW524627 SS524627 ACO524627 AMK524627 AWG524627 BGC524627 BPY524627 BZU524627 CJQ524627 CTM524627 DDI524627 DNE524627 DXA524627 EGW524627 EQS524627 FAO524627 FKK524627 FUG524627 GEC524627 GNY524627 GXU524627 HHQ524627 HRM524627 IBI524627 ILE524627 IVA524627 JEW524627 JOS524627 JYO524627 KIK524627 KSG524627 LCC524627 LLY524627 LVU524627 MFQ524627 MPM524627 MZI524627 NJE524627 NTA524627 OCW524627 OMS524627 OWO524627 PGK524627 PQG524627 QAC524627 QJY524627 QTU524627 RDQ524627 RNM524627 RXI524627 SHE524627 SRA524627 TAW524627 TKS524627 TUO524627 UEK524627 UOG524627 UYC524627 VHY524627 VRU524627 WBQ524627 WLM524627 WVI524627 A590163 IW590163 SS590163 ACO590163 AMK590163 AWG590163 BGC590163 BPY590163 BZU590163 CJQ590163 CTM590163 DDI590163 DNE590163 DXA590163 EGW590163 EQS590163 FAO590163 FKK590163 FUG590163 GEC590163 GNY590163 GXU590163 HHQ590163 HRM590163 IBI590163 ILE590163 IVA590163 JEW590163 JOS590163 JYO590163 KIK590163 KSG590163 LCC590163 LLY590163 LVU590163 MFQ590163 MPM590163 MZI590163 NJE590163 NTA590163 OCW590163 OMS590163 OWO590163 PGK590163 PQG590163 QAC590163 QJY590163 QTU590163 RDQ590163 RNM590163 RXI590163 SHE590163 SRA590163 TAW590163 TKS590163 TUO590163 UEK590163 UOG590163 UYC590163 VHY590163 VRU590163 WBQ590163 WLM590163 WVI590163 A655699 IW655699 SS655699 ACO655699 AMK655699 AWG655699 BGC655699 BPY655699 BZU655699 CJQ655699 CTM655699 DDI655699 DNE655699 DXA655699 EGW655699 EQS655699 FAO655699 FKK655699 FUG655699 GEC655699 GNY655699 GXU655699 HHQ655699 HRM655699 IBI655699 ILE655699 IVA655699 JEW655699 JOS655699 JYO655699 KIK655699 KSG655699 LCC655699 LLY655699 LVU655699 MFQ655699 MPM655699 MZI655699 NJE655699 NTA655699 OCW655699 OMS655699 OWO655699 PGK655699 PQG655699 QAC655699 QJY655699 QTU655699 RDQ655699 RNM655699 RXI655699 SHE655699 SRA655699 TAW655699 TKS655699 TUO655699 UEK655699 UOG655699 UYC655699 VHY655699 VRU655699 WBQ655699 WLM655699 WVI655699 A721235 IW721235 SS721235 ACO721235 AMK721235 AWG721235 BGC721235 BPY721235 BZU721235 CJQ721235 CTM721235 DDI721235 DNE721235 DXA721235 EGW721235 EQS721235 FAO721235 FKK721235 FUG721235 GEC721235 GNY721235 GXU721235 HHQ721235 HRM721235 IBI721235 ILE721235 IVA721235 JEW721235 JOS721235 JYO721235 KIK721235 KSG721235 LCC721235 LLY721235 LVU721235 MFQ721235 MPM721235 MZI721235 NJE721235 NTA721235 OCW721235 OMS721235 OWO721235 PGK721235 PQG721235 QAC721235 QJY721235 QTU721235 RDQ721235 RNM721235 RXI721235 SHE721235 SRA721235 TAW721235 TKS721235 TUO721235 UEK721235 UOG721235 UYC721235 VHY721235 VRU721235 WBQ721235 WLM721235 WVI721235 A786771 IW786771 SS786771 ACO786771 AMK786771 AWG786771 BGC786771 BPY786771 BZU786771 CJQ786771 CTM786771 DDI786771 DNE786771 DXA786771 EGW786771 EQS786771 FAO786771 FKK786771 FUG786771 GEC786771 GNY786771 GXU786771 HHQ786771 HRM786771 IBI786771 ILE786771 IVA786771 JEW786771 JOS786771 JYO786771 KIK786771 KSG786771 LCC786771 LLY786771 LVU786771 MFQ786771 MPM786771 MZI786771 NJE786771 NTA786771 OCW786771 OMS786771 OWO786771 PGK786771 PQG786771 QAC786771 QJY786771 QTU786771 RDQ786771 RNM786771 RXI786771 SHE786771 SRA786771 TAW786771 TKS786771 TUO786771 UEK786771 UOG786771 UYC786771 VHY786771 VRU786771 WBQ786771 WLM786771 WVI786771 A852307 IW852307 SS852307 ACO852307 AMK852307 AWG852307 BGC852307 BPY852307 BZU852307 CJQ852307 CTM852307 DDI852307 DNE852307 DXA852307 EGW852307 EQS852307 FAO852307 FKK852307 FUG852307 GEC852307 GNY852307 GXU852307 HHQ852307 HRM852307 IBI852307 ILE852307 IVA852307 JEW852307 JOS852307 JYO852307 KIK852307 KSG852307 LCC852307 LLY852307 LVU852307 MFQ852307 MPM852307 MZI852307 NJE852307 NTA852307 OCW852307 OMS852307 OWO852307 PGK852307 PQG852307 QAC852307 QJY852307 QTU852307 RDQ852307 RNM852307 RXI852307 SHE852307 SRA852307 TAW852307 TKS852307 TUO852307 UEK852307 UOG852307 UYC852307 VHY852307 VRU852307 WBQ852307 WLM852307 WVI852307 A917843 IW917843 SS917843 ACO917843 AMK917843 AWG917843 BGC917843 BPY917843 BZU917843 CJQ917843 CTM917843 DDI917843 DNE917843 DXA917843 EGW917843 EQS917843 FAO917843 FKK917843 FUG917843 GEC917843 GNY917843 GXU917843 HHQ917843 HRM917843 IBI917843 ILE917843 IVA917843 JEW917843 JOS917843 JYO917843 KIK917843 KSG917843 LCC917843 LLY917843 LVU917843 MFQ917843 MPM917843 MZI917843 NJE917843 NTA917843 OCW917843 OMS917843 OWO917843 PGK917843 PQG917843 QAC917843 QJY917843 QTU917843 RDQ917843 RNM917843 RXI917843 SHE917843 SRA917843 TAW917843 TKS917843 TUO917843 UEK917843 UOG917843 UYC917843 VHY917843 VRU917843 WBQ917843 WLM917843 WVI917843 A983379 IW983379 SS983379 ACO983379 AMK983379 AWG983379 BGC983379 BPY983379 BZU983379 CJQ983379 CTM983379 DDI983379 DNE983379 DXA983379 EGW983379 EQS983379 FAO983379 FKK983379 FUG983379 GEC983379 GNY983379 GXU983379 HHQ983379 HRM983379 IBI983379 ILE983379 IVA983379 JEW983379 JOS983379 JYO983379 KIK983379 KSG983379 LCC983379 LLY983379 LVU983379 MFQ983379 MPM983379 MZI983379 NJE983379 NTA983379 OCW983379 OMS983379 OWO983379 PGK983379 PQG983379 QAC983379 QJY983379 QTU983379 RDQ983379 RNM983379 RXI983379 SHE983379 SRA983379 TAW983379 TKS983379 TUO983379 UEK983379 UOG983379 UYC983379 VHY983379 VRU983379 WBQ983379 WLM983379 WVI983379 D65875:D65877 IZ65875:IZ65877 SV65875:SV65877 ACR65875:ACR65877 AMN65875:AMN65877 AWJ65875:AWJ65877 BGF65875:BGF65877 BQB65875:BQB65877 BZX65875:BZX65877 CJT65875:CJT65877 CTP65875:CTP65877 DDL65875:DDL65877 DNH65875:DNH65877 DXD65875:DXD65877 EGZ65875:EGZ65877 EQV65875:EQV65877 FAR65875:FAR65877 FKN65875:FKN65877 FUJ65875:FUJ65877 GEF65875:GEF65877 GOB65875:GOB65877 GXX65875:GXX65877 HHT65875:HHT65877 HRP65875:HRP65877 IBL65875:IBL65877 ILH65875:ILH65877 IVD65875:IVD65877 JEZ65875:JEZ65877 JOV65875:JOV65877 JYR65875:JYR65877 KIN65875:KIN65877 KSJ65875:KSJ65877 LCF65875:LCF65877 LMB65875:LMB65877 LVX65875:LVX65877 MFT65875:MFT65877 MPP65875:MPP65877 MZL65875:MZL65877 NJH65875:NJH65877 NTD65875:NTD65877 OCZ65875:OCZ65877 OMV65875:OMV65877 OWR65875:OWR65877 PGN65875:PGN65877 PQJ65875:PQJ65877 QAF65875:QAF65877 QKB65875:QKB65877 QTX65875:QTX65877 RDT65875:RDT65877 RNP65875:RNP65877 RXL65875:RXL65877 SHH65875:SHH65877 SRD65875:SRD65877 TAZ65875:TAZ65877 TKV65875:TKV65877 TUR65875:TUR65877 UEN65875:UEN65877 UOJ65875:UOJ65877 UYF65875:UYF65877 VIB65875:VIB65877 VRX65875:VRX65877 WBT65875:WBT65877 WLP65875:WLP65877 WVL65875:WVL65877 D131411:D131413 IZ131411:IZ131413 SV131411:SV131413 ACR131411:ACR131413 AMN131411:AMN131413 AWJ131411:AWJ131413 BGF131411:BGF131413 BQB131411:BQB131413 BZX131411:BZX131413 CJT131411:CJT131413 CTP131411:CTP131413 DDL131411:DDL131413 DNH131411:DNH131413 DXD131411:DXD131413 EGZ131411:EGZ131413 EQV131411:EQV131413 FAR131411:FAR131413 FKN131411:FKN131413 FUJ131411:FUJ131413 GEF131411:GEF131413 GOB131411:GOB131413 GXX131411:GXX131413 HHT131411:HHT131413 HRP131411:HRP131413 IBL131411:IBL131413 ILH131411:ILH131413 IVD131411:IVD131413 JEZ131411:JEZ131413 JOV131411:JOV131413 JYR131411:JYR131413 KIN131411:KIN131413 KSJ131411:KSJ131413 LCF131411:LCF131413 LMB131411:LMB131413 LVX131411:LVX131413 MFT131411:MFT131413 MPP131411:MPP131413 MZL131411:MZL131413 NJH131411:NJH131413 NTD131411:NTD131413 OCZ131411:OCZ131413 OMV131411:OMV131413 OWR131411:OWR131413 PGN131411:PGN131413 PQJ131411:PQJ131413 QAF131411:QAF131413 QKB131411:QKB131413 QTX131411:QTX131413 RDT131411:RDT131413 RNP131411:RNP131413 RXL131411:RXL131413 SHH131411:SHH131413 SRD131411:SRD131413 TAZ131411:TAZ131413 TKV131411:TKV131413 TUR131411:TUR131413 UEN131411:UEN131413 UOJ131411:UOJ131413 UYF131411:UYF131413 VIB131411:VIB131413 VRX131411:VRX131413 WBT131411:WBT131413 WLP131411:WLP131413 WVL131411:WVL131413 D196947:D196949 IZ196947:IZ196949 SV196947:SV196949 ACR196947:ACR196949 AMN196947:AMN196949 AWJ196947:AWJ196949 BGF196947:BGF196949 BQB196947:BQB196949 BZX196947:BZX196949 CJT196947:CJT196949 CTP196947:CTP196949 DDL196947:DDL196949 DNH196947:DNH196949 DXD196947:DXD196949 EGZ196947:EGZ196949 EQV196947:EQV196949 FAR196947:FAR196949 FKN196947:FKN196949 FUJ196947:FUJ196949 GEF196947:GEF196949 GOB196947:GOB196949 GXX196947:GXX196949 HHT196947:HHT196949 HRP196947:HRP196949 IBL196947:IBL196949 ILH196947:ILH196949 IVD196947:IVD196949 JEZ196947:JEZ196949 JOV196947:JOV196949 JYR196947:JYR196949 KIN196947:KIN196949 KSJ196947:KSJ196949 LCF196947:LCF196949 LMB196947:LMB196949 LVX196947:LVX196949 MFT196947:MFT196949 MPP196947:MPP196949 MZL196947:MZL196949 NJH196947:NJH196949 NTD196947:NTD196949 OCZ196947:OCZ196949 OMV196947:OMV196949 OWR196947:OWR196949 PGN196947:PGN196949 PQJ196947:PQJ196949 QAF196947:QAF196949 QKB196947:QKB196949 QTX196947:QTX196949 RDT196947:RDT196949 RNP196947:RNP196949 RXL196947:RXL196949 SHH196947:SHH196949 SRD196947:SRD196949 TAZ196947:TAZ196949 TKV196947:TKV196949 TUR196947:TUR196949 UEN196947:UEN196949 UOJ196947:UOJ196949 UYF196947:UYF196949 VIB196947:VIB196949 VRX196947:VRX196949 WBT196947:WBT196949 WLP196947:WLP196949 WVL196947:WVL196949 D262483:D262485 IZ262483:IZ262485 SV262483:SV262485 ACR262483:ACR262485 AMN262483:AMN262485 AWJ262483:AWJ262485 BGF262483:BGF262485 BQB262483:BQB262485 BZX262483:BZX262485 CJT262483:CJT262485 CTP262483:CTP262485 DDL262483:DDL262485 DNH262483:DNH262485 DXD262483:DXD262485 EGZ262483:EGZ262485 EQV262483:EQV262485 FAR262483:FAR262485 FKN262483:FKN262485 FUJ262483:FUJ262485 GEF262483:GEF262485 GOB262483:GOB262485 GXX262483:GXX262485 HHT262483:HHT262485 HRP262483:HRP262485 IBL262483:IBL262485 ILH262483:ILH262485 IVD262483:IVD262485 JEZ262483:JEZ262485 JOV262483:JOV262485 JYR262483:JYR262485 KIN262483:KIN262485 KSJ262483:KSJ262485 LCF262483:LCF262485 LMB262483:LMB262485 LVX262483:LVX262485 MFT262483:MFT262485 MPP262483:MPP262485 MZL262483:MZL262485 NJH262483:NJH262485 NTD262483:NTD262485 OCZ262483:OCZ262485 OMV262483:OMV262485 OWR262483:OWR262485 PGN262483:PGN262485 PQJ262483:PQJ262485 QAF262483:QAF262485 QKB262483:QKB262485 QTX262483:QTX262485 RDT262483:RDT262485 RNP262483:RNP262485 RXL262483:RXL262485 SHH262483:SHH262485 SRD262483:SRD262485 TAZ262483:TAZ262485 TKV262483:TKV262485 TUR262483:TUR262485 UEN262483:UEN262485 UOJ262483:UOJ262485 UYF262483:UYF262485 VIB262483:VIB262485 VRX262483:VRX262485 WBT262483:WBT262485 WLP262483:WLP262485 WVL262483:WVL262485 D328019:D328021 IZ328019:IZ328021 SV328019:SV328021 ACR328019:ACR328021 AMN328019:AMN328021 AWJ328019:AWJ328021 BGF328019:BGF328021 BQB328019:BQB328021 BZX328019:BZX328021 CJT328019:CJT328021 CTP328019:CTP328021 DDL328019:DDL328021 DNH328019:DNH328021 DXD328019:DXD328021 EGZ328019:EGZ328021 EQV328019:EQV328021 FAR328019:FAR328021 FKN328019:FKN328021 FUJ328019:FUJ328021 GEF328019:GEF328021 GOB328019:GOB328021 GXX328019:GXX328021 HHT328019:HHT328021 HRP328019:HRP328021 IBL328019:IBL328021 ILH328019:ILH328021 IVD328019:IVD328021 JEZ328019:JEZ328021 JOV328019:JOV328021 JYR328019:JYR328021 KIN328019:KIN328021 KSJ328019:KSJ328021 LCF328019:LCF328021 LMB328019:LMB328021 LVX328019:LVX328021 MFT328019:MFT328021 MPP328019:MPP328021 MZL328019:MZL328021 NJH328019:NJH328021 NTD328019:NTD328021 OCZ328019:OCZ328021 OMV328019:OMV328021 OWR328019:OWR328021 PGN328019:PGN328021 PQJ328019:PQJ328021 QAF328019:QAF328021 QKB328019:QKB328021 QTX328019:QTX328021 RDT328019:RDT328021 RNP328019:RNP328021 RXL328019:RXL328021 SHH328019:SHH328021 SRD328019:SRD328021 TAZ328019:TAZ328021 TKV328019:TKV328021 TUR328019:TUR328021 UEN328019:UEN328021 UOJ328019:UOJ328021 UYF328019:UYF328021 VIB328019:VIB328021 VRX328019:VRX328021 WBT328019:WBT328021 WLP328019:WLP328021 WVL328019:WVL328021 D393555:D393557 IZ393555:IZ393557 SV393555:SV393557 ACR393555:ACR393557 AMN393555:AMN393557 AWJ393555:AWJ393557 BGF393555:BGF393557 BQB393555:BQB393557 BZX393555:BZX393557 CJT393555:CJT393557 CTP393555:CTP393557 DDL393555:DDL393557 DNH393555:DNH393557 DXD393555:DXD393557 EGZ393555:EGZ393557 EQV393555:EQV393557 FAR393555:FAR393557 FKN393555:FKN393557 FUJ393555:FUJ393557 GEF393555:GEF393557 GOB393555:GOB393557 GXX393555:GXX393557 HHT393555:HHT393557 HRP393555:HRP393557 IBL393555:IBL393557 ILH393555:ILH393557 IVD393555:IVD393557 JEZ393555:JEZ393557 JOV393555:JOV393557 JYR393555:JYR393557 KIN393555:KIN393557 KSJ393555:KSJ393557 LCF393555:LCF393557 LMB393555:LMB393557 LVX393555:LVX393557 MFT393555:MFT393557 MPP393555:MPP393557 MZL393555:MZL393557 NJH393555:NJH393557 NTD393555:NTD393557 OCZ393555:OCZ393557 OMV393555:OMV393557 OWR393555:OWR393557 PGN393555:PGN393557 PQJ393555:PQJ393557 QAF393555:QAF393557 QKB393555:QKB393557 QTX393555:QTX393557 RDT393555:RDT393557 RNP393555:RNP393557 RXL393555:RXL393557 SHH393555:SHH393557 SRD393555:SRD393557 TAZ393555:TAZ393557 TKV393555:TKV393557 TUR393555:TUR393557 UEN393555:UEN393557 UOJ393555:UOJ393557 UYF393555:UYF393557 VIB393555:VIB393557 VRX393555:VRX393557 WBT393555:WBT393557 WLP393555:WLP393557 WVL393555:WVL393557 D459091:D459093 IZ459091:IZ459093 SV459091:SV459093 ACR459091:ACR459093 AMN459091:AMN459093 AWJ459091:AWJ459093 BGF459091:BGF459093 BQB459091:BQB459093 BZX459091:BZX459093 CJT459091:CJT459093 CTP459091:CTP459093 DDL459091:DDL459093 DNH459091:DNH459093 DXD459091:DXD459093 EGZ459091:EGZ459093 EQV459091:EQV459093 FAR459091:FAR459093 FKN459091:FKN459093 FUJ459091:FUJ459093 GEF459091:GEF459093 GOB459091:GOB459093 GXX459091:GXX459093 HHT459091:HHT459093 HRP459091:HRP459093 IBL459091:IBL459093 ILH459091:ILH459093 IVD459091:IVD459093 JEZ459091:JEZ459093 JOV459091:JOV459093 JYR459091:JYR459093 KIN459091:KIN459093 KSJ459091:KSJ459093 LCF459091:LCF459093 LMB459091:LMB459093 LVX459091:LVX459093 MFT459091:MFT459093 MPP459091:MPP459093 MZL459091:MZL459093 NJH459091:NJH459093 NTD459091:NTD459093 OCZ459091:OCZ459093 OMV459091:OMV459093 OWR459091:OWR459093 PGN459091:PGN459093 PQJ459091:PQJ459093 QAF459091:QAF459093 QKB459091:QKB459093 QTX459091:QTX459093 RDT459091:RDT459093 RNP459091:RNP459093 RXL459091:RXL459093 SHH459091:SHH459093 SRD459091:SRD459093 TAZ459091:TAZ459093 TKV459091:TKV459093 TUR459091:TUR459093 UEN459091:UEN459093 UOJ459091:UOJ459093 UYF459091:UYF459093 VIB459091:VIB459093 VRX459091:VRX459093 WBT459091:WBT459093 WLP459091:WLP459093 WVL459091:WVL459093 D524627:D524629 IZ524627:IZ524629 SV524627:SV524629 ACR524627:ACR524629 AMN524627:AMN524629 AWJ524627:AWJ524629 BGF524627:BGF524629 BQB524627:BQB524629 BZX524627:BZX524629 CJT524627:CJT524629 CTP524627:CTP524629 DDL524627:DDL524629 DNH524627:DNH524629 DXD524627:DXD524629 EGZ524627:EGZ524629 EQV524627:EQV524629 FAR524627:FAR524629 FKN524627:FKN524629 FUJ524627:FUJ524629 GEF524627:GEF524629 GOB524627:GOB524629 GXX524627:GXX524629 HHT524627:HHT524629 HRP524627:HRP524629 IBL524627:IBL524629 ILH524627:ILH524629 IVD524627:IVD524629 JEZ524627:JEZ524629 JOV524627:JOV524629 JYR524627:JYR524629 KIN524627:KIN524629 KSJ524627:KSJ524629 LCF524627:LCF524629 LMB524627:LMB524629 LVX524627:LVX524629 MFT524627:MFT524629 MPP524627:MPP524629 MZL524627:MZL524629 NJH524627:NJH524629 NTD524627:NTD524629 OCZ524627:OCZ524629 OMV524627:OMV524629 OWR524627:OWR524629 PGN524627:PGN524629 PQJ524627:PQJ524629 QAF524627:QAF524629 QKB524627:QKB524629 QTX524627:QTX524629 RDT524627:RDT524629 RNP524627:RNP524629 RXL524627:RXL524629 SHH524627:SHH524629 SRD524627:SRD524629 TAZ524627:TAZ524629 TKV524627:TKV524629 TUR524627:TUR524629 UEN524627:UEN524629 UOJ524627:UOJ524629 UYF524627:UYF524629 VIB524627:VIB524629 VRX524627:VRX524629 WBT524627:WBT524629 WLP524627:WLP524629 WVL524627:WVL524629 D590163:D590165 IZ590163:IZ590165 SV590163:SV590165 ACR590163:ACR590165 AMN590163:AMN590165 AWJ590163:AWJ590165 BGF590163:BGF590165 BQB590163:BQB590165 BZX590163:BZX590165 CJT590163:CJT590165 CTP590163:CTP590165 DDL590163:DDL590165 DNH590163:DNH590165 DXD590163:DXD590165 EGZ590163:EGZ590165 EQV590163:EQV590165 FAR590163:FAR590165 FKN590163:FKN590165 FUJ590163:FUJ590165 GEF590163:GEF590165 GOB590163:GOB590165 GXX590163:GXX590165 HHT590163:HHT590165 HRP590163:HRP590165 IBL590163:IBL590165 ILH590163:ILH590165 IVD590163:IVD590165 JEZ590163:JEZ590165 JOV590163:JOV590165 JYR590163:JYR590165 KIN590163:KIN590165 KSJ590163:KSJ590165 LCF590163:LCF590165 LMB590163:LMB590165 LVX590163:LVX590165 MFT590163:MFT590165 MPP590163:MPP590165 MZL590163:MZL590165 NJH590163:NJH590165 NTD590163:NTD590165 OCZ590163:OCZ590165 OMV590163:OMV590165 OWR590163:OWR590165 PGN590163:PGN590165 PQJ590163:PQJ590165 QAF590163:QAF590165 QKB590163:QKB590165 QTX590163:QTX590165 RDT590163:RDT590165 RNP590163:RNP590165 RXL590163:RXL590165 SHH590163:SHH590165 SRD590163:SRD590165 TAZ590163:TAZ590165 TKV590163:TKV590165 TUR590163:TUR590165 UEN590163:UEN590165 UOJ590163:UOJ590165 UYF590163:UYF590165 VIB590163:VIB590165 VRX590163:VRX590165 WBT590163:WBT590165 WLP590163:WLP590165 WVL590163:WVL590165 D655699:D655701 IZ655699:IZ655701 SV655699:SV655701 ACR655699:ACR655701 AMN655699:AMN655701 AWJ655699:AWJ655701 BGF655699:BGF655701 BQB655699:BQB655701 BZX655699:BZX655701 CJT655699:CJT655701 CTP655699:CTP655701 DDL655699:DDL655701 DNH655699:DNH655701 DXD655699:DXD655701 EGZ655699:EGZ655701 EQV655699:EQV655701 FAR655699:FAR655701 FKN655699:FKN655701 FUJ655699:FUJ655701 GEF655699:GEF655701 GOB655699:GOB655701 GXX655699:GXX655701 HHT655699:HHT655701 HRP655699:HRP655701 IBL655699:IBL655701 ILH655699:ILH655701 IVD655699:IVD655701 JEZ655699:JEZ655701 JOV655699:JOV655701 JYR655699:JYR655701 KIN655699:KIN655701 KSJ655699:KSJ655701 LCF655699:LCF655701 LMB655699:LMB655701 LVX655699:LVX655701 MFT655699:MFT655701 MPP655699:MPP655701 MZL655699:MZL655701 NJH655699:NJH655701 NTD655699:NTD655701 OCZ655699:OCZ655701 OMV655699:OMV655701 OWR655699:OWR655701 PGN655699:PGN655701 PQJ655699:PQJ655701 QAF655699:QAF655701 QKB655699:QKB655701 QTX655699:QTX655701 RDT655699:RDT655701 RNP655699:RNP655701 RXL655699:RXL655701 SHH655699:SHH655701 SRD655699:SRD655701 TAZ655699:TAZ655701 TKV655699:TKV655701 TUR655699:TUR655701 UEN655699:UEN655701 UOJ655699:UOJ655701 UYF655699:UYF655701 VIB655699:VIB655701 VRX655699:VRX655701 WBT655699:WBT655701 WLP655699:WLP655701 WVL655699:WVL655701 D721235:D721237 IZ721235:IZ721237 SV721235:SV721237 ACR721235:ACR721237 AMN721235:AMN721237 AWJ721235:AWJ721237 BGF721235:BGF721237 BQB721235:BQB721237 BZX721235:BZX721237 CJT721235:CJT721237 CTP721235:CTP721237 DDL721235:DDL721237 DNH721235:DNH721237 DXD721235:DXD721237 EGZ721235:EGZ721237 EQV721235:EQV721237 FAR721235:FAR721237 FKN721235:FKN721237 FUJ721235:FUJ721237 GEF721235:GEF721237 GOB721235:GOB721237 GXX721235:GXX721237 HHT721235:HHT721237 HRP721235:HRP721237 IBL721235:IBL721237 ILH721235:ILH721237 IVD721235:IVD721237 JEZ721235:JEZ721237 JOV721235:JOV721237 JYR721235:JYR721237 KIN721235:KIN721237 KSJ721235:KSJ721237 LCF721235:LCF721237 LMB721235:LMB721237 LVX721235:LVX721237 MFT721235:MFT721237 MPP721235:MPP721237 MZL721235:MZL721237 NJH721235:NJH721237 NTD721235:NTD721237 OCZ721235:OCZ721237 OMV721235:OMV721237 OWR721235:OWR721237 PGN721235:PGN721237 PQJ721235:PQJ721237 QAF721235:QAF721237 QKB721235:QKB721237 QTX721235:QTX721237 RDT721235:RDT721237 RNP721235:RNP721237 RXL721235:RXL721237 SHH721235:SHH721237 SRD721235:SRD721237 TAZ721235:TAZ721237 TKV721235:TKV721237 TUR721235:TUR721237 UEN721235:UEN721237 UOJ721235:UOJ721237 UYF721235:UYF721237 VIB721235:VIB721237 VRX721235:VRX721237 WBT721235:WBT721237 WLP721235:WLP721237 WVL721235:WVL721237 D786771:D786773 IZ786771:IZ786773 SV786771:SV786773 ACR786771:ACR786773 AMN786771:AMN786773 AWJ786771:AWJ786773 BGF786771:BGF786773 BQB786771:BQB786773 BZX786771:BZX786773 CJT786771:CJT786773 CTP786771:CTP786773 DDL786771:DDL786773 DNH786771:DNH786773 DXD786771:DXD786773 EGZ786771:EGZ786773 EQV786771:EQV786773 FAR786771:FAR786773 FKN786771:FKN786773 FUJ786771:FUJ786773 GEF786771:GEF786773 GOB786771:GOB786773 GXX786771:GXX786773 HHT786771:HHT786773 HRP786771:HRP786773 IBL786771:IBL786773 ILH786771:ILH786773 IVD786771:IVD786773 JEZ786771:JEZ786773 JOV786771:JOV786773 JYR786771:JYR786773 KIN786771:KIN786773 KSJ786771:KSJ786773 LCF786771:LCF786773 LMB786771:LMB786773 LVX786771:LVX786773 MFT786771:MFT786773 MPP786771:MPP786773 MZL786771:MZL786773 NJH786771:NJH786773 NTD786771:NTD786773 OCZ786771:OCZ786773 OMV786771:OMV786773 OWR786771:OWR786773 PGN786771:PGN786773 PQJ786771:PQJ786773 QAF786771:QAF786773 QKB786771:QKB786773 QTX786771:QTX786773 RDT786771:RDT786773 RNP786771:RNP786773 RXL786771:RXL786773 SHH786771:SHH786773 SRD786771:SRD786773 TAZ786771:TAZ786773 TKV786771:TKV786773 TUR786771:TUR786773 UEN786771:UEN786773 UOJ786771:UOJ786773 UYF786771:UYF786773 VIB786771:VIB786773 VRX786771:VRX786773 WBT786771:WBT786773 WLP786771:WLP786773 WVL786771:WVL786773 D852307:D852309 IZ852307:IZ852309 SV852307:SV852309 ACR852307:ACR852309 AMN852307:AMN852309 AWJ852307:AWJ852309 BGF852307:BGF852309 BQB852307:BQB852309 BZX852307:BZX852309 CJT852307:CJT852309 CTP852307:CTP852309 DDL852307:DDL852309 DNH852307:DNH852309 DXD852307:DXD852309 EGZ852307:EGZ852309 EQV852307:EQV852309 FAR852307:FAR852309 FKN852307:FKN852309 FUJ852307:FUJ852309 GEF852307:GEF852309 GOB852307:GOB852309 GXX852307:GXX852309 HHT852307:HHT852309 HRP852307:HRP852309 IBL852307:IBL852309 ILH852307:ILH852309 IVD852307:IVD852309 JEZ852307:JEZ852309 JOV852307:JOV852309 JYR852307:JYR852309 KIN852307:KIN852309 KSJ852307:KSJ852309 LCF852307:LCF852309 LMB852307:LMB852309 LVX852307:LVX852309 MFT852307:MFT852309 MPP852307:MPP852309 MZL852307:MZL852309 NJH852307:NJH852309 NTD852307:NTD852309 OCZ852307:OCZ852309 OMV852307:OMV852309 OWR852307:OWR852309 PGN852307:PGN852309 PQJ852307:PQJ852309 QAF852307:QAF852309 QKB852307:QKB852309 QTX852307:QTX852309 RDT852307:RDT852309 RNP852307:RNP852309 RXL852307:RXL852309 SHH852307:SHH852309 SRD852307:SRD852309 TAZ852307:TAZ852309 TKV852307:TKV852309 TUR852307:TUR852309 UEN852307:UEN852309 UOJ852307:UOJ852309 UYF852307:UYF852309 VIB852307:VIB852309 VRX852307:VRX852309 WBT852307:WBT852309 WLP852307:WLP852309 WVL852307:WVL852309 D917843:D917845 IZ917843:IZ917845 SV917843:SV917845 ACR917843:ACR917845 AMN917843:AMN917845 AWJ917843:AWJ917845 BGF917843:BGF917845 BQB917843:BQB917845 BZX917843:BZX917845 CJT917843:CJT917845 CTP917843:CTP917845 DDL917843:DDL917845 DNH917843:DNH917845 DXD917843:DXD917845 EGZ917843:EGZ917845 EQV917843:EQV917845 FAR917843:FAR917845 FKN917843:FKN917845 FUJ917843:FUJ917845 GEF917843:GEF917845 GOB917843:GOB917845 GXX917843:GXX917845 HHT917843:HHT917845 HRP917843:HRP917845 IBL917843:IBL917845 ILH917843:ILH917845 IVD917843:IVD917845 JEZ917843:JEZ917845 JOV917843:JOV917845 JYR917843:JYR917845 KIN917843:KIN917845 KSJ917843:KSJ917845 LCF917843:LCF917845 LMB917843:LMB917845 LVX917843:LVX917845 MFT917843:MFT917845 MPP917843:MPP917845 MZL917843:MZL917845 NJH917843:NJH917845 NTD917843:NTD917845 OCZ917843:OCZ917845 OMV917843:OMV917845 OWR917843:OWR917845 PGN917843:PGN917845 PQJ917843:PQJ917845 QAF917843:QAF917845 QKB917843:QKB917845 QTX917843:QTX917845 RDT917843:RDT917845 RNP917843:RNP917845 RXL917843:RXL917845 SHH917843:SHH917845 SRD917843:SRD917845 TAZ917843:TAZ917845 TKV917843:TKV917845 TUR917843:TUR917845 UEN917843:UEN917845 UOJ917843:UOJ917845 UYF917843:UYF917845 VIB917843:VIB917845 VRX917843:VRX917845 WBT917843:WBT917845 WLP917843:WLP917845 WVL917843:WVL917845 D983379:D983381 IZ983379:IZ983381 SV983379:SV983381 ACR983379:ACR983381 AMN983379:AMN983381 AWJ983379:AWJ983381 BGF983379:BGF983381 BQB983379:BQB983381 BZX983379:BZX983381 CJT983379:CJT983381 CTP983379:CTP983381 DDL983379:DDL983381 DNH983379:DNH983381 DXD983379:DXD983381 EGZ983379:EGZ983381 EQV983379:EQV983381 FAR983379:FAR983381 FKN983379:FKN983381 FUJ983379:FUJ983381 GEF983379:GEF983381 GOB983379:GOB983381 GXX983379:GXX983381 HHT983379:HHT983381 HRP983379:HRP983381 IBL983379:IBL983381 ILH983379:ILH983381 IVD983379:IVD983381 JEZ983379:JEZ983381 JOV983379:JOV983381 JYR983379:JYR983381 KIN983379:KIN983381 KSJ983379:KSJ983381 LCF983379:LCF983381 LMB983379:LMB983381 LVX983379:LVX983381 MFT983379:MFT983381 MPP983379:MPP983381 MZL983379:MZL983381 NJH983379:NJH983381 NTD983379:NTD983381 OCZ983379:OCZ983381 OMV983379:OMV983381 OWR983379:OWR983381 PGN983379:PGN983381 PQJ983379:PQJ983381 QAF983379:QAF983381 QKB983379:QKB983381 QTX983379:QTX983381 RDT983379:RDT983381 RNP983379:RNP983381 RXL983379:RXL983381 SHH983379:SHH983381 SRD983379:SRD983381 TAZ983379:TAZ983381 TKV983379:TKV983381 TUR983379:TUR983381 UEN983379:UEN983381 UOJ983379:UOJ983381 UYF983379:UYF983381 VIB983379:VIB983381 VRX983379:VRX983381 WBT983379:WBT983381 WLP983379:WLP983381 WVL983379:WVL983381 L65875 JH65875 TD65875 ACZ65875 AMV65875 AWR65875 BGN65875 BQJ65875 CAF65875 CKB65875 CTX65875 DDT65875 DNP65875 DXL65875 EHH65875 ERD65875 FAZ65875 FKV65875 FUR65875 GEN65875 GOJ65875 GYF65875 HIB65875 HRX65875 IBT65875 ILP65875 IVL65875 JFH65875 JPD65875 JYZ65875 KIV65875 KSR65875 LCN65875 LMJ65875 LWF65875 MGB65875 MPX65875 MZT65875 NJP65875 NTL65875 ODH65875 OND65875 OWZ65875 PGV65875 PQR65875 QAN65875 QKJ65875 QUF65875 REB65875 RNX65875 RXT65875 SHP65875 SRL65875 TBH65875 TLD65875 TUZ65875 UEV65875 UOR65875 UYN65875 VIJ65875 VSF65875 WCB65875 WLX65875 WVT65875 L131411 JH131411 TD131411 ACZ131411 AMV131411 AWR131411 BGN131411 BQJ131411 CAF131411 CKB131411 CTX131411 DDT131411 DNP131411 DXL131411 EHH131411 ERD131411 FAZ131411 FKV131411 FUR131411 GEN131411 GOJ131411 GYF131411 HIB131411 HRX131411 IBT131411 ILP131411 IVL131411 JFH131411 JPD131411 JYZ131411 KIV131411 KSR131411 LCN131411 LMJ131411 LWF131411 MGB131411 MPX131411 MZT131411 NJP131411 NTL131411 ODH131411 OND131411 OWZ131411 PGV131411 PQR131411 QAN131411 QKJ131411 QUF131411 REB131411 RNX131411 RXT131411 SHP131411 SRL131411 TBH131411 TLD131411 TUZ131411 UEV131411 UOR131411 UYN131411 VIJ131411 VSF131411 WCB131411 WLX131411 WVT131411 L196947 JH196947 TD196947 ACZ196947 AMV196947 AWR196947 BGN196947 BQJ196947 CAF196947 CKB196947 CTX196947 DDT196947 DNP196947 DXL196947 EHH196947 ERD196947 FAZ196947 FKV196947 FUR196947 GEN196947 GOJ196947 GYF196947 HIB196947 HRX196947 IBT196947 ILP196947 IVL196947 JFH196947 JPD196947 JYZ196947 KIV196947 KSR196947 LCN196947 LMJ196947 LWF196947 MGB196947 MPX196947 MZT196947 NJP196947 NTL196947 ODH196947 OND196947 OWZ196947 PGV196947 PQR196947 QAN196947 QKJ196947 QUF196947 REB196947 RNX196947 RXT196947 SHP196947 SRL196947 TBH196947 TLD196947 TUZ196947 UEV196947 UOR196947 UYN196947 VIJ196947 VSF196947 WCB196947 WLX196947 WVT196947 L262483 JH262483 TD262483 ACZ262483 AMV262483 AWR262483 BGN262483 BQJ262483 CAF262483 CKB262483 CTX262483 DDT262483 DNP262483 DXL262483 EHH262483 ERD262483 FAZ262483 FKV262483 FUR262483 GEN262483 GOJ262483 GYF262483 HIB262483 HRX262483 IBT262483 ILP262483 IVL262483 JFH262483 JPD262483 JYZ262483 KIV262483 KSR262483 LCN262483 LMJ262483 LWF262483 MGB262483 MPX262483 MZT262483 NJP262483 NTL262483 ODH262483 OND262483 OWZ262483 PGV262483 PQR262483 QAN262483 QKJ262483 QUF262483 REB262483 RNX262483 RXT262483 SHP262483 SRL262483 TBH262483 TLD262483 TUZ262483 UEV262483 UOR262483 UYN262483 VIJ262483 VSF262483 WCB262483 WLX262483 WVT262483 L328019 JH328019 TD328019 ACZ328019 AMV328019 AWR328019 BGN328019 BQJ328019 CAF328019 CKB328019 CTX328019 DDT328019 DNP328019 DXL328019 EHH328019 ERD328019 FAZ328019 FKV328019 FUR328019 GEN328019 GOJ328019 GYF328019 HIB328019 HRX328019 IBT328019 ILP328019 IVL328019 JFH328019 JPD328019 JYZ328019 KIV328019 KSR328019 LCN328019 LMJ328019 LWF328019 MGB328019 MPX328019 MZT328019 NJP328019 NTL328019 ODH328019 OND328019 OWZ328019 PGV328019 PQR328019 QAN328019 QKJ328019 QUF328019 REB328019 RNX328019 RXT328019 SHP328019 SRL328019 TBH328019 TLD328019 TUZ328019 UEV328019 UOR328019 UYN328019 VIJ328019 VSF328019 WCB328019 WLX328019 WVT328019 L393555 JH393555 TD393555 ACZ393555 AMV393555 AWR393555 BGN393555 BQJ393555 CAF393555 CKB393555 CTX393555 DDT393555 DNP393555 DXL393555 EHH393555 ERD393555 FAZ393555 FKV393555 FUR393555 GEN393555 GOJ393555 GYF393555 HIB393555 HRX393555 IBT393555 ILP393555 IVL393555 JFH393555 JPD393555 JYZ393555 KIV393555 KSR393555 LCN393555 LMJ393555 LWF393555 MGB393555 MPX393555 MZT393555 NJP393555 NTL393555 ODH393555 OND393555 OWZ393555 PGV393555 PQR393555 QAN393555 QKJ393555 QUF393555 REB393555 RNX393555 RXT393555 SHP393555 SRL393555 TBH393555 TLD393555 TUZ393555 UEV393555 UOR393555 UYN393555 VIJ393555 VSF393555 WCB393555 WLX393555 WVT393555 L459091 JH459091 TD459091 ACZ459091 AMV459091 AWR459091 BGN459091 BQJ459091 CAF459091 CKB459091 CTX459091 DDT459091 DNP459091 DXL459091 EHH459091 ERD459091 FAZ459091 FKV459091 FUR459091 GEN459091 GOJ459091 GYF459091 HIB459091 HRX459091 IBT459091 ILP459091 IVL459091 JFH459091 JPD459091 JYZ459091 KIV459091 KSR459091 LCN459091 LMJ459091 LWF459091 MGB459091 MPX459091 MZT459091 NJP459091 NTL459091 ODH459091 OND459091 OWZ459091 PGV459091 PQR459091 QAN459091 QKJ459091 QUF459091 REB459091 RNX459091 RXT459091 SHP459091 SRL459091 TBH459091 TLD459091 TUZ459091 UEV459091 UOR459091 UYN459091 VIJ459091 VSF459091 WCB459091 WLX459091 WVT459091 L524627 JH524627 TD524627 ACZ524627 AMV524627 AWR524627 BGN524627 BQJ524627 CAF524627 CKB524627 CTX524627 DDT524627 DNP524627 DXL524627 EHH524627 ERD524627 FAZ524627 FKV524627 FUR524627 GEN524627 GOJ524627 GYF524627 HIB524627 HRX524627 IBT524627 ILP524627 IVL524627 JFH524627 JPD524627 JYZ524627 KIV524627 KSR524627 LCN524627 LMJ524627 LWF524627 MGB524627 MPX524627 MZT524627 NJP524627 NTL524627 ODH524627 OND524627 OWZ524627 PGV524627 PQR524627 QAN524627 QKJ524627 QUF524627 REB524627 RNX524627 RXT524627 SHP524627 SRL524627 TBH524627 TLD524627 TUZ524627 UEV524627 UOR524627 UYN524627 VIJ524627 VSF524627 WCB524627 WLX524627 WVT524627 L590163 JH590163 TD590163 ACZ590163 AMV590163 AWR590163 BGN590163 BQJ590163 CAF590163 CKB590163 CTX590163 DDT590163 DNP590163 DXL590163 EHH590163 ERD590163 FAZ590163 FKV590163 FUR590163 GEN590163 GOJ590163 GYF590163 HIB590163 HRX590163 IBT590163 ILP590163 IVL590163 JFH590163 JPD590163 JYZ590163 KIV590163 KSR590163 LCN590163 LMJ590163 LWF590163 MGB590163 MPX590163 MZT590163 NJP590163 NTL590163 ODH590163 OND590163 OWZ590163 PGV590163 PQR590163 QAN590163 QKJ590163 QUF590163 REB590163 RNX590163 RXT590163 SHP590163 SRL590163 TBH590163 TLD590163 TUZ590163 UEV590163 UOR590163 UYN590163 VIJ590163 VSF590163 WCB590163 WLX590163 WVT590163 L655699 JH655699 TD655699 ACZ655699 AMV655699 AWR655699 BGN655699 BQJ655699 CAF655699 CKB655699 CTX655699 DDT655699 DNP655699 DXL655699 EHH655699 ERD655699 FAZ655699 FKV655699 FUR655699 GEN655699 GOJ655699 GYF655699 HIB655699 HRX655699 IBT655699 ILP655699 IVL655699 JFH655699 JPD655699 JYZ655699 KIV655699 KSR655699 LCN655699 LMJ655699 LWF655699 MGB655699 MPX655699 MZT655699 NJP655699 NTL655699 ODH655699 OND655699 OWZ655699 PGV655699 PQR655699 QAN655699 QKJ655699 QUF655699 REB655699 RNX655699 RXT655699 SHP655699 SRL655699 TBH655699 TLD655699 TUZ655699 UEV655699 UOR655699 UYN655699 VIJ655699 VSF655699 WCB655699 WLX655699 WVT655699 L721235 JH721235 TD721235 ACZ721235 AMV721235 AWR721235 BGN721235 BQJ721235 CAF721235 CKB721235 CTX721235 DDT721235 DNP721235 DXL721235 EHH721235 ERD721235 FAZ721235 FKV721235 FUR721235 GEN721235 GOJ721235 GYF721235 HIB721235 HRX721235 IBT721235 ILP721235 IVL721235 JFH721235 JPD721235 JYZ721235 KIV721235 KSR721235 LCN721235 LMJ721235 LWF721235 MGB721235 MPX721235 MZT721235 NJP721235 NTL721235 ODH721235 OND721235 OWZ721235 PGV721235 PQR721235 QAN721235 QKJ721235 QUF721235 REB721235 RNX721235 RXT721235 SHP721235 SRL721235 TBH721235 TLD721235 TUZ721235 UEV721235 UOR721235 UYN721235 VIJ721235 VSF721235 WCB721235 WLX721235 WVT721235 L786771 JH786771 TD786771 ACZ786771 AMV786771 AWR786771 BGN786771 BQJ786771 CAF786771 CKB786771 CTX786771 DDT786771 DNP786771 DXL786771 EHH786771 ERD786771 FAZ786771 FKV786771 FUR786771 GEN786771 GOJ786771 GYF786771 HIB786771 HRX786771 IBT786771 ILP786771 IVL786771 JFH786771 JPD786771 JYZ786771 KIV786771 KSR786771 LCN786771 LMJ786771 LWF786771 MGB786771 MPX786771 MZT786771 NJP786771 NTL786771 ODH786771 OND786771 OWZ786771 PGV786771 PQR786771 QAN786771 QKJ786771 QUF786771 REB786771 RNX786771 RXT786771 SHP786771 SRL786771 TBH786771 TLD786771 TUZ786771 UEV786771 UOR786771 UYN786771 VIJ786771 VSF786771 WCB786771 WLX786771 WVT786771 L852307 JH852307 TD852307 ACZ852307 AMV852307 AWR852307 BGN852307 BQJ852307 CAF852307 CKB852307 CTX852307 DDT852307 DNP852307 DXL852307 EHH852307 ERD852307 FAZ852307 FKV852307 FUR852307 GEN852307 GOJ852307 GYF852307 HIB852307 HRX852307 IBT852307 ILP852307 IVL852307 JFH852307 JPD852307 JYZ852307 KIV852307 KSR852307 LCN852307 LMJ852307 LWF852307 MGB852307 MPX852307 MZT852307 NJP852307 NTL852307 ODH852307 OND852307 OWZ852307 PGV852307 PQR852307 QAN852307 QKJ852307 QUF852307 REB852307 RNX852307 RXT852307 SHP852307 SRL852307 TBH852307 TLD852307 TUZ852307 UEV852307 UOR852307 UYN852307 VIJ852307 VSF852307 WCB852307 WLX852307 WVT852307 L917843 JH917843 TD917843 ACZ917843 AMV917843 AWR917843 BGN917843 BQJ917843 CAF917843 CKB917843 CTX917843 DDT917843 DNP917843 DXL917843 EHH917843 ERD917843 FAZ917843 FKV917843 FUR917843 GEN917843 GOJ917843 GYF917843 HIB917843 HRX917843 IBT917843 ILP917843 IVL917843 JFH917843 JPD917843 JYZ917843 KIV917843 KSR917843 LCN917843 LMJ917843 LWF917843 MGB917843 MPX917843 MZT917843 NJP917843 NTL917843 ODH917843 OND917843 OWZ917843 PGV917843 PQR917843 QAN917843 QKJ917843 QUF917843 REB917843 RNX917843 RXT917843 SHP917843 SRL917843 TBH917843 TLD917843 TUZ917843 UEV917843 UOR917843 UYN917843 VIJ917843 VSF917843 WCB917843 WLX917843 WVT917843 L983379 JH983379 TD983379 ACZ983379 AMV983379 AWR983379 BGN983379 BQJ983379 CAF983379 CKB983379 CTX983379 DDT983379 DNP983379 DXL983379 EHH983379 ERD983379 FAZ983379 FKV983379 FUR983379 GEN983379 GOJ983379 GYF983379 HIB983379 HRX983379 IBT983379 ILP983379 IVL983379 JFH983379 JPD983379 JYZ983379 KIV983379 KSR983379 LCN983379 LMJ983379 LWF983379 MGB983379 MPX983379 MZT983379 NJP983379 NTL983379 ODH983379 OND983379 OWZ983379 PGV983379 PQR983379 QAN983379 QKJ983379 QUF983379 REB983379 RNX983379 RXT983379 SHP983379 SRL983379 TBH983379 TLD983379 TUZ983379 UEV983379 UOR983379 UYN983379 VIJ983379 VSF983379 WCB983379 WLX983379 WVT983379 M65876:M65877 JI65876:JI65877 TE65876:TE65877 ADA65876:ADA65877 AMW65876:AMW65877 AWS65876:AWS65877 BGO65876:BGO65877 BQK65876:BQK65877 CAG65876:CAG65877 CKC65876:CKC65877 CTY65876:CTY65877 DDU65876:DDU65877 DNQ65876:DNQ65877 DXM65876:DXM65877 EHI65876:EHI65877 ERE65876:ERE65877 FBA65876:FBA65877 FKW65876:FKW65877 FUS65876:FUS65877 GEO65876:GEO65877 GOK65876:GOK65877 GYG65876:GYG65877 HIC65876:HIC65877 HRY65876:HRY65877 IBU65876:IBU65877 ILQ65876:ILQ65877 IVM65876:IVM65877 JFI65876:JFI65877 JPE65876:JPE65877 JZA65876:JZA65877 KIW65876:KIW65877 KSS65876:KSS65877 LCO65876:LCO65877 LMK65876:LMK65877 LWG65876:LWG65877 MGC65876:MGC65877 MPY65876:MPY65877 MZU65876:MZU65877 NJQ65876:NJQ65877 NTM65876:NTM65877 ODI65876:ODI65877 ONE65876:ONE65877 OXA65876:OXA65877 PGW65876:PGW65877 PQS65876:PQS65877 QAO65876:QAO65877 QKK65876:QKK65877 QUG65876:QUG65877 REC65876:REC65877 RNY65876:RNY65877 RXU65876:RXU65877 SHQ65876:SHQ65877 SRM65876:SRM65877 TBI65876:TBI65877 TLE65876:TLE65877 TVA65876:TVA65877 UEW65876:UEW65877 UOS65876:UOS65877 UYO65876:UYO65877 VIK65876:VIK65877 VSG65876:VSG65877 WCC65876:WCC65877 WLY65876:WLY65877 WVU65876:WVU65877 M131412:M131413 JI131412:JI131413 TE131412:TE131413 ADA131412:ADA131413 AMW131412:AMW131413 AWS131412:AWS131413 BGO131412:BGO131413 BQK131412:BQK131413 CAG131412:CAG131413 CKC131412:CKC131413 CTY131412:CTY131413 DDU131412:DDU131413 DNQ131412:DNQ131413 DXM131412:DXM131413 EHI131412:EHI131413 ERE131412:ERE131413 FBA131412:FBA131413 FKW131412:FKW131413 FUS131412:FUS131413 GEO131412:GEO131413 GOK131412:GOK131413 GYG131412:GYG131413 HIC131412:HIC131413 HRY131412:HRY131413 IBU131412:IBU131413 ILQ131412:ILQ131413 IVM131412:IVM131413 JFI131412:JFI131413 JPE131412:JPE131413 JZA131412:JZA131413 KIW131412:KIW131413 KSS131412:KSS131413 LCO131412:LCO131413 LMK131412:LMK131413 LWG131412:LWG131413 MGC131412:MGC131413 MPY131412:MPY131413 MZU131412:MZU131413 NJQ131412:NJQ131413 NTM131412:NTM131413 ODI131412:ODI131413 ONE131412:ONE131413 OXA131412:OXA131413 PGW131412:PGW131413 PQS131412:PQS131413 QAO131412:QAO131413 QKK131412:QKK131413 QUG131412:QUG131413 REC131412:REC131413 RNY131412:RNY131413 RXU131412:RXU131413 SHQ131412:SHQ131413 SRM131412:SRM131413 TBI131412:TBI131413 TLE131412:TLE131413 TVA131412:TVA131413 UEW131412:UEW131413 UOS131412:UOS131413 UYO131412:UYO131413 VIK131412:VIK131413 VSG131412:VSG131413 WCC131412:WCC131413 WLY131412:WLY131413 WVU131412:WVU131413 M196948:M196949 JI196948:JI196949 TE196948:TE196949 ADA196948:ADA196949 AMW196948:AMW196949 AWS196948:AWS196949 BGO196948:BGO196949 BQK196948:BQK196949 CAG196948:CAG196949 CKC196948:CKC196949 CTY196948:CTY196949 DDU196948:DDU196949 DNQ196948:DNQ196949 DXM196948:DXM196949 EHI196948:EHI196949 ERE196948:ERE196949 FBA196948:FBA196949 FKW196948:FKW196949 FUS196948:FUS196949 GEO196948:GEO196949 GOK196948:GOK196949 GYG196948:GYG196949 HIC196948:HIC196949 HRY196948:HRY196949 IBU196948:IBU196949 ILQ196948:ILQ196949 IVM196948:IVM196949 JFI196948:JFI196949 JPE196948:JPE196949 JZA196948:JZA196949 KIW196948:KIW196949 KSS196948:KSS196949 LCO196948:LCO196949 LMK196948:LMK196949 LWG196948:LWG196949 MGC196948:MGC196949 MPY196948:MPY196949 MZU196948:MZU196949 NJQ196948:NJQ196949 NTM196948:NTM196949 ODI196948:ODI196949 ONE196948:ONE196949 OXA196948:OXA196949 PGW196948:PGW196949 PQS196948:PQS196949 QAO196948:QAO196949 QKK196948:QKK196949 QUG196948:QUG196949 REC196948:REC196949 RNY196948:RNY196949 RXU196948:RXU196949 SHQ196948:SHQ196949 SRM196948:SRM196949 TBI196948:TBI196949 TLE196948:TLE196949 TVA196948:TVA196949 UEW196948:UEW196949 UOS196948:UOS196949 UYO196948:UYO196949 VIK196948:VIK196949 VSG196948:VSG196949 WCC196948:WCC196949 WLY196948:WLY196949 WVU196948:WVU196949 M262484:M262485 JI262484:JI262485 TE262484:TE262485 ADA262484:ADA262485 AMW262484:AMW262485 AWS262484:AWS262485 BGO262484:BGO262485 BQK262484:BQK262485 CAG262484:CAG262485 CKC262484:CKC262485 CTY262484:CTY262485 DDU262484:DDU262485 DNQ262484:DNQ262485 DXM262484:DXM262485 EHI262484:EHI262485 ERE262484:ERE262485 FBA262484:FBA262485 FKW262484:FKW262485 FUS262484:FUS262485 GEO262484:GEO262485 GOK262484:GOK262485 GYG262484:GYG262485 HIC262484:HIC262485 HRY262484:HRY262485 IBU262484:IBU262485 ILQ262484:ILQ262485 IVM262484:IVM262485 JFI262484:JFI262485 JPE262484:JPE262485 JZA262484:JZA262485 KIW262484:KIW262485 KSS262484:KSS262485 LCO262484:LCO262485 LMK262484:LMK262485 LWG262484:LWG262485 MGC262484:MGC262485 MPY262484:MPY262485 MZU262484:MZU262485 NJQ262484:NJQ262485 NTM262484:NTM262485 ODI262484:ODI262485 ONE262484:ONE262485 OXA262484:OXA262485 PGW262484:PGW262485 PQS262484:PQS262485 QAO262484:QAO262485 QKK262484:QKK262485 QUG262484:QUG262485 REC262484:REC262485 RNY262484:RNY262485 RXU262484:RXU262485 SHQ262484:SHQ262485 SRM262484:SRM262485 TBI262484:TBI262485 TLE262484:TLE262485 TVA262484:TVA262485 UEW262484:UEW262485 UOS262484:UOS262485 UYO262484:UYO262485 VIK262484:VIK262485 VSG262484:VSG262485 WCC262484:WCC262485 WLY262484:WLY262485 WVU262484:WVU262485 M328020:M328021 JI328020:JI328021 TE328020:TE328021 ADA328020:ADA328021 AMW328020:AMW328021 AWS328020:AWS328021 BGO328020:BGO328021 BQK328020:BQK328021 CAG328020:CAG328021 CKC328020:CKC328021 CTY328020:CTY328021 DDU328020:DDU328021 DNQ328020:DNQ328021 DXM328020:DXM328021 EHI328020:EHI328021 ERE328020:ERE328021 FBA328020:FBA328021 FKW328020:FKW328021 FUS328020:FUS328021 GEO328020:GEO328021 GOK328020:GOK328021 GYG328020:GYG328021 HIC328020:HIC328021 HRY328020:HRY328021 IBU328020:IBU328021 ILQ328020:ILQ328021 IVM328020:IVM328021 JFI328020:JFI328021 JPE328020:JPE328021 JZA328020:JZA328021 KIW328020:KIW328021 KSS328020:KSS328021 LCO328020:LCO328021 LMK328020:LMK328021 LWG328020:LWG328021 MGC328020:MGC328021 MPY328020:MPY328021 MZU328020:MZU328021 NJQ328020:NJQ328021 NTM328020:NTM328021 ODI328020:ODI328021 ONE328020:ONE328021 OXA328020:OXA328021 PGW328020:PGW328021 PQS328020:PQS328021 QAO328020:QAO328021 QKK328020:QKK328021 QUG328020:QUG328021 REC328020:REC328021 RNY328020:RNY328021 RXU328020:RXU328021 SHQ328020:SHQ328021 SRM328020:SRM328021 TBI328020:TBI328021 TLE328020:TLE328021 TVA328020:TVA328021 UEW328020:UEW328021 UOS328020:UOS328021 UYO328020:UYO328021 VIK328020:VIK328021 VSG328020:VSG328021 WCC328020:WCC328021 WLY328020:WLY328021 WVU328020:WVU328021 M393556:M393557 JI393556:JI393557 TE393556:TE393557 ADA393556:ADA393557 AMW393556:AMW393557 AWS393556:AWS393557 BGO393556:BGO393557 BQK393556:BQK393557 CAG393556:CAG393557 CKC393556:CKC393557 CTY393556:CTY393557 DDU393556:DDU393557 DNQ393556:DNQ393557 DXM393556:DXM393557 EHI393556:EHI393557 ERE393556:ERE393557 FBA393556:FBA393557 FKW393556:FKW393557 FUS393556:FUS393557 GEO393556:GEO393557 GOK393556:GOK393557 GYG393556:GYG393557 HIC393556:HIC393557 HRY393556:HRY393557 IBU393556:IBU393557 ILQ393556:ILQ393557 IVM393556:IVM393557 JFI393556:JFI393557 JPE393556:JPE393557 JZA393556:JZA393557 KIW393556:KIW393557 KSS393556:KSS393557 LCO393556:LCO393557 LMK393556:LMK393557 LWG393556:LWG393557 MGC393556:MGC393557 MPY393556:MPY393557 MZU393556:MZU393557 NJQ393556:NJQ393557 NTM393556:NTM393557 ODI393556:ODI393557 ONE393556:ONE393557 OXA393556:OXA393557 PGW393556:PGW393557 PQS393556:PQS393557 QAO393556:QAO393557 QKK393556:QKK393557 QUG393556:QUG393557 REC393556:REC393557 RNY393556:RNY393557 RXU393556:RXU393557 SHQ393556:SHQ393557 SRM393556:SRM393557 TBI393556:TBI393557 TLE393556:TLE393557 TVA393556:TVA393557 UEW393556:UEW393557 UOS393556:UOS393557 UYO393556:UYO393557 VIK393556:VIK393557 VSG393556:VSG393557 WCC393556:WCC393557 WLY393556:WLY393557 WVU393556:WVU393557 M459092:M459093 JI459092:JI459093 TE459092:TE459093 ADA459092:ADA459093 AMW459092:AMW459093 AWS459092:AWS459093 BGO459092:BGO459093 BQK459092:BQK459093 CAG459092:CAG459093 CKC459092:CKC459093 CTY459092:CTY459093 DDU459092:DDU459093 DNQ459092:DNQ459093 DXM459092:DXM459093 EHI459092:EHI459093 ERE459092:ERE459093 FBA459092:FBA459093 FKW459092:FKW459093 FUS459092:FUS459093 GEO459092:GEO459093 GOK459092:GOK459093 GYG459092:GYG459093 HIC459092:HIC459093 HRY459092:HRY459093 IBU459092:IBU459093 ILQ459092:ILQ459093 IVM459092:IVM459093 JFI459092:JFI459093 JPE459092:JPE459093 JZA459092:JZA459093 KIW459092:KIW459093 KSS459092:KSS459093 LCO459092:LCO459093 LMK459092:LMK459093 LWG459092:LWG459093 MGC459092:MGC459093 MPY459092:MPY459093 MZU459092:MZU459093 NJQ459092:NJQ459093 NTM459092:NTM459093 ODI459092:ODI459093 ONE459092:ONE459093 OXA459092:OXA459093 PGW459092:PGW459093 PQS459092:PQS459093 QAO459092:QAO459093 QKK459092:QKK459093 QUG459092:QUG459093 REC459092:REC459093 RNY459092:RNY459093 RXU459092:RXU459093 SHQ459092:SHQ459093 SRM459092:SRM459093 TBI459092:TBI459093 TLE459092:TLE459093 TVA459092:TVA459093 UEW459092:UEW459093 UOS459092:UOS459093 UYO459092:UYO459093 VIK459092:VIK459093 VSG459092:VSG459093 WCC459092:WCC459093 WLY459092:WLY459093 WVU459092:WVU459093 M524628:M524629 JI524628:JI524629 TE524628:TE524629 ADA524628:ADA524629 AMW524628:AMW524629 AWS524628:AWS524629 BGO524628:BGO524629 BQK524628:BQK524629 CAG524628:CAG524629 CKC524628:CKC524629 CTY524628:CTY524629 DDU524628:DDU524629 DNQ524628:DNQ524629 DXM524628:DXM524629 EHI524628:EHI524629 ERE524628:ERE524629 FBA524628:FBA524629 FKW524628:FKW524629 FUS524628:FUS524629 GEO524628:GEO524629 GOK524628:GOK524629 GYG524628:GYG524629 HIC524628:HIC524629 HRY524628:HRY524629 IBU524628:IBU524629 ILQ524628:ILQ524629 IVM524628:IVM524629 JFI524628:JFI524629 JPE524628:JPE524629 JZA524628:JZA524629 KIW524628:KIW524629 KSS524628:KSS524629 LCO524628:LCO524629 LMK524628:LMK524629 LWG524628:LWG524629 MGC524628:MGC524629 MPY524628:MPY524629 MZU524628:MZU524629 NJQ524628:NJQ524629 NTM524628:NTM524629 ODI524628:ODI524629 ONE524628:ONE524629 OXA524628:OXA524629 PGW524628:PGW524629 PQS524628:PQS524629 QAO524628:QAO524629 QKK524628:QKK524629 QUG524628:QUG524629 REC524628:REC524629 RNY524628:RNY524629 RXU524628:RXU524629 SHQ524628:SHQ524629 SRM524628:SRM524629 TBI524628:TBI524629 TLE524628:TLE524629 TVA524628:TVA524629 UEW524628:UEW524629 UOS524628:UOS524629 UYO524628:UYO524629 VIK524628:VIK524629 VSG524628:VSG524629 WCC524628:WCC524629 WLY524628:WLY524629 WVU524628:WVU524629 M590164:M590165 JI590164:JI590165 TE590164:TE590165 ADA590164:ADA590165 AMW590164:AMW590165 AWS590164:AWS590165 BGO590164:BGO590165 BQK590164:BQK590165 CAG590164:CAG590165 CKC590164:CKC590165 CTY590164:CTY590165 DDU590164:DDU590165 DNQ590164:DNQ590165 DXM590164:DXM590165 EHI590164:EHI590165 ERE590164:ERE590165 FBA590164:FBA590165 FKW590164:FKW590165 FUS590164:FUS590165 GEO590164:GEO590165 GOK590164:GOK590165 GYG590164:GYG590165 HIC590164:HIC590165 HRY590164:HRY590165 IBU590164:IBU590165 ILQ590164:ILQ590165 IVM590164:IVM590165 JFI590164:JFI590165 JPE590164:JPE590165 JZA590164:JZA590165 KIW590164:KIW590165 KSS590164:KSS590165 LCO590164:LCO590165 LMK590164:LMK590165 LWG590164:LWG590165 MGC590164:MGC590165 MPY590164:MPY590165 MZU590164:MZU590165 NJQ590164:NJQ590165 NTM590164:NTM590165 ODI590164:ODI590165 ONE590164:ONE590165 OXA590164:OXA590165 PGW590164:PGW590165 PQS590164:PQS590165 QAO590164:QAO590165 QKK590164:QKK590165 QUG590164:QUG590165 REC590164:REC590165 RNY590164:RNY590165 RXU590164:RXU590165 SHQ590164:SHQ590165 SRM590164:SRM590165 TBI590164:TBI590165 TLE590164:TLE590165 TVA590164:TVA590165 UEW590164:UEW590165 UOS590164:UOS590165 UYO590164:UYO590165 VIK590164:VIK590165 VSG590164:VSG590165 WCC590164:WCC590165 WLY590164:WLY590165 WVU590164:WVU590165 M655700:M655701 JI655700:JI655701 TE655700:TE655701 ADA655700:ADA655701 AMW655700:AMW655701 AWS655700:AWS655701 BGO655700:BGO655701 BQK655700:BQK655701 CAG655700:CAG655701 CKC655700:CKC655701 CTY655700:CTY655701 DDU655700:DDU655701 DNQ655700:DNQ655701 DXM655700:DXM655701 EHI655700:EHI655701 ERE655700:ERE655701 FBA655700:FBA655701 FKW655700:FKW655701 FUS655700:FUS655701 GEO655700:GEO655701 GOK655700:GOK655701 GYG655700:GYG655701 HIC655700:HIC655701 HRY655700:HRY655701 IBU655700:IBU655701 ILQ655700:ILQ655701 IVM655700:IVM655701 JFI655700:JFI655701 JPE655700:JPE655701 JZA655700:JZA655701 KIW655700:KIW655701 KSS655700:KSS655701 LCO655700:LCO655701 LMK655700:LMK655701 LWG655700:LWG655701 MGC655700:MGC655701 MPY655700:MPY655701 MZU655700:MZU655701 NJQ655700:NJQ655701 NTM655700:NTM655701 ODI655700:ODI655701 ONE655700:ONE655701 OXA655700:OXA655701 PGW655700:PGW655701 PQS655700:PQS655701 QAO655700:QAO655701 QKK655700:QKK655701 QUG655700:QUG655701 REC655700:REC655701 RNY655700:RNY655701 RXU655700:RXU655701 SHQ655700:SHQ655701 SRM655700:SRM655701 TBI655700:TBI655701 TLE655700:TLE655701 TVA655700:TVA655701 UEW655700:UEW655701 UOS655700:UOS655701 UYO655700:UYO655701 VIK655700:VIK655701 VSG655700:VSG655701 WCC655700:WCC655701 WLY655700:WLY655701 WVU655700:WVU655701 M721236:M721237 JI721236:JI721237 TE721236:TE721237 ADA721236:ADA721237 AMW721236:AMW721237 AWS721236:AWS721237 BGO721236:BGO721237 BQK721236:BQK721237 CAG721236:CAG721237 CKC721236:CKC721237 CTY721236:CTY721237 DDU721236:DDU721237 DNQ721236:DNQ721237 DXM721236:DXM721237 EHI721236:EHI721237 ERE721236:ERE721237 FBA721236:FBA721237 FKW721236:FKW721237 FUS721236:FUS721237 GEO721236:GEO721237 GOK721236:GOK721237 GYG721236:GYG721237 HIC721236:HIC721237 HRY721236:HRY721237 IBU721236:IBU721237 ILQ721236:ILQ721237 IVM721236:IVM721237 JFI721236:JFI721237 JPE721236:JPE721237 JZA721236:JZA721237 KIW721236:KIW721237 KSS721236:KSS721237 LCO721236:LCO721237 LMK721236:LMK721237 LWG721236:LWG721237 MGC721236:MGC721237 MPY721236:MPY721237 MZU721236:MZU721237 NJQ721236:NJQ721237 NTM721236:NTM721237 ODI721236:ODI721237 ONE721236:ONE721237 OXA721236:OXA721237 PGW721236:PGW721237 PQS721236:PQS721237 QAO721236:QAO721237 QKK721236:QKK721237 QUG721236:QUG721237 REC721236:REC721237 RNY721236:RNY721237 RXU721236:RXU721237 SHQ721236:SHQ721237 SRM721236:SRM721237 TBI721236:TBI721237 TLE721236:TLE721237 TVA721236:TVA721237 UEW721236:UEW721237 UOS721236:UOS721237 UYO721236:UYO721237 VIK721236:VIK721237 VSG721236:VSG721237 WCC721236:WCC721237 WLY721236:WLY721237 WVU721236:WVU721237 M786772:M786773 JI786772:JI786773 TE786772:TE786773 ADA786772:ADA786773 AMW786772:AMW786773 AWS786772:AWS786773 BGO786772:BGO786773 BQK786772:BQK786773 CAG786772:CAG786773 CKC786772:CKC786773 CTY786772:CTY786773 DDU786772:DDU786773 DNQ786772:DNQ786773 DXM786772:DXM786773 EHI786772:EHI786773 ERE786772:ERE786773 FBA786772:FBA786773 FKW786772:FKW786773 FUS786772:FUS786773 GEO786772:GEO786773 GOK786772:GOK786773 GYG786772:GYG786773 HIC786772:HIC786773 HRY786772:HRY786773 IBU786772:IBU786773 ILQ786772:ILQ786773 IVM786772:IVM786773 JFI786772:JFI786773 JPE786772:JPE786773 JZA786772:JZA786773 KIW786772:KIW786773 KSS786772:KSS786773 LCO786772:LCO786773 LMK786772:LMK786773 LWG786772:LWG786773 MGC786772:MGC786773 MPY786772:MPY786773 MZU786772:MZU786773 NJQ786772:NJQ786773 NTM786772:NTM786773 ODI786772:ODI786773 ONE786772:ONE786773 OXA786772:OXA786773 PGW786772:PGW786773 PQS786772:PQS786773 QAO786772:QAO786773 QKK786772:QKK786773 QUG786772:QUG786773 REC786772:REC786773 RNY786772:RNY786773 RXU786772:RXU786773 SHQ786772:SHQ786773 SRM786772:SRM786773 TBI786772:TBI786773 TLE786772:TLE786773 TVA786772:TVA786773 UEW786772:UEW786773 UOS786772:UOS786773 UYO786772:UYO786773 VIK786772:VIK786773 VSG786772:VSG786773 WCC786772:WCC786773 WLY786772:WLY786773 WVU786772:WVU786773 M852308:M852309 JI852308:JI852309 TE852308:TE852309 ADA852308:ADA852309 AMW852308:AMW852309 AWS852308:AWS852309 BGO852308:BGO852309 BQK852308:BQK852309 CAG852308:CAG852309 CKC852308:CKC852309 CTY852308:CTY852309 DDU852308:DDU852309 DNQ852308:DNQ852309 DXM852308:DXM852309 EHI852308:EHI852309 ERE852308:ERE852309 FBA852308:FBA852309 FKW852308:FKW852309 FUS852308:FUS852309 GEO852308:GEO852309 GOK852308:GOK852309 GYG852308:GYG852309 HIC852308:HIC852309 HRY852308:HRY852309 IBU852308:IBU852309 ILQ852308:ILQ852309 IVM852308:IVM852309 JFI852308:JFI852309 JPE852308:JPE852309 JZA852308:JZA852309 KIW852308:KIW852309 KSS852308:KSS852309 LCO852308:LCO852309 LMK852308:LMK852309 LWG852308:LWG852309 MGC852308:MGC852309 MPY852308:MPY852309 MZU852308:MZU852309 NJQ852308:NJQ852309 NTM852308:NTM852309 ODI852308:ODI852309 ONE852308:ONE852309 OXA852308:OXA852309 PGW852308:PGW852309 PQS852308:PQS852309 QAO852308:QAO852309 QKK852308:QKK852309 QUG852308:QUG852309 REC852308:REC852309 RNY852308:RNY852309 RXU852308:RXU852309 SHQ852308:SHQ852309 SRM852308:SRM852309 TBI852308:TBI852309 TLE852308:TLE852309 TVA852308:TVA852309 UEW852308:UEW852309 UOS852308:UOS852309 UYO852308:UYO852309 VIK852308:VIK852309 VSG852308:VSG852309 WCC852308:WCC852309 WLY852308:WLY852309 WVU852308:WVU852309 M917844:M917845 JI917844:JI917845 TE917844:TE917845 ADA917844:ADA917845 AMW917844:AMW917845 AWS917844:AWS917845 BGO917844:BGO917845 BQK917844:BQK917845 CAG917844:CAG917845 CKC917844:CKC917845 CTY917844:CTY917845 DDU917844:DDU917845 DNQ917844:DNQ917845 DXM917844:DXM917845 EHI917844:EHI917845 ERE917844:ERE917845 FBA917844:FBA917845 FKW917844:FKW917845 FUS917844:FUS917845 GEO917844:GEO917845 GOK917844:GOK917845 GYG917844:GYG917845 HIC917844:HIC917845 HRY917844:HRY917845 IBU917844:IBU917845 ILQ917844:ILQ917845 IVM917844:IVM917845 JFI917844:JFI917845 JPE917844:JPE917845 JZA917844:JZA917845 KIW917844:KIW917845 KSS917844:KSS917845 LCO917844:LCO917845 LMK917844:LMK917845 LWG917844:LWG917845 MGC917844:MGC917845 MPY917844:MPY917845 MZU917844:MZU917845 NJQ917844:NJQ917845 NTM917844:NTM917845 ODI917844:ODI917845 ONE917844:ONE917845 OXA917844:OXA917845 PGW917844:PGW917845 PQS917844:PQS917845 QAO917844:QAO917845 QKK917844:QKK917845 QUG917844:QUG917845 REC917844:REC917845 RNY917844:RNY917845 RXU917844:RXU917845 SHQ917844:SHQ917845 SRM917844:SRM917845 TBI917844:TBI917845 TLE917844:TLE917845 TVA917844:TVA917845 UEW917844:UEW917845 UOS917844:UOS917845 UYO917844:UYO917845 VIK917844:VIK917845 VSG917844:VSG917845 WCC917844:WCC917845 WLY917844:WLY917845 WVU917844:WVU917845 M983380:M983381 JI983380:JI983381 TE983380:TE983381 ADA983380:ADA983381 AMW983380:AMW983381 AWS983380:AWS983381 BGO983380:BGO983381 BQK983380:BQK983381 CAG983380:CAG983381 CKC983380:CKC983381 CTY983380:CTY983381 DDU983380:DDU983381 DNQ983380:DNQ983381 DXM983380:DXM983381 EHI983380:EHI983381 ERE983380:ERE983381 FBA983380:FBA983381 FKW983380:FKW983381 FUS983380:FUS983381 GEO983380:GEO983381 GOK983380:GOK983381 GYG983380:GYG983381 HIC983380:HIC983381 HRY983380:HRY983381 IBU983380:IBU983381 ILQ983380:ILQ983381 IVM983380:IVM983381 JFI983380:JFI983381 JPE983380:JPE983381 JZA983380:JZA983381 KIW983380:KIW983381 KSS983380:KSS983381 LCO983380:LCO983381 LMK983380:LMK983381 LWG983380:LWG983381 MGC983380:MGC983381 MPY983380:MPY983381 MZU983380:MZU983381 NJQ983380:NJQ983381 NTM983380:NTM983381 ODI983380:ODI983381 ONE983380:ONE983381 OXA983380:OXA983381 PGW983380:PGW983381 PQS983380:PQS983381 QAO983380:QAO983381 QKK983380:QKK983381 QUG983380:QUG983381 REC983380:REC983381 RNY983380:RNY983381 RXU983380:RXU983381 SHQ983380:SHQ983381 SRM983380:SRM983381 TBI983380:TBI983381 TLE983380:TLE983381 TVA983380:TVA983381 UEW983380:UEW983381 UOS983380:UOS983381 UYO983380:UYO983381 VIK983380:VIK983381 VSG983380:VSG983381 WCC983380:WCC983381 WLY983380:WLY983381 WVU983380:WVU983381 L65878:L65880 JH65878:JH65880 TD65878:TD65880 ACZ65878:ACZ65880 AMV65878:AMV65880 AWR65878:AWR65880 BGN65878:BGN65880 BQJ65878:BQJ65880 CAF65878:CAF65880 CKB65878:CKB65880 CTX65878:CTX65880 DDT65878:DDT65880 DNP65878:DNP65880 DXL65878:DXL65880 EHH65878:EHH65880 ERD65878:ERD65880 FAZ65878:FAZ65880 FKV65878:FKV65880 FUR65878:FUR65880 GEN65878:GEN65880 GOJ65878:GOJ65880 GYF65878:GYF65880 HIB65878:HIB65880 HRX65878:HRX65880 IBT65878:IBT65880 ILP65878:ILP65880 IVL65878:IVL65880 JFH65878:JFH65880 JPD65878:JPD65880 JYZ65878:JYZ65880 KIV65878:KIV65880 KSR65878:KSR65880 LCN65878:LCN65880 LMJ65878:LMJ65880 LWF65878:LWF65880 MGB65878:MGB65880 MPX65878:MPX65880 MZT65878:MZT65880 NJP65878:NJP65880 NTL65878:NTL65880 ODH65878:ODH65880 OND65878:OND65880 OWZ65878:OWZ65880 PGV65878:PGV65880 PQR65878:PQR65880 QAN65878:QAN65880 QKJ65878:QKJ65880 QUF65878:QUF65880 REB65878:REB65880 RNX65878:RNX65880 RXT65878:RXT65880 SHP65878:SHP65880 SRL65878:SRL65880 TBH65878:TBH65880 TLD65878:TLD65880 TUZ65878:TUZ65880 UEV65878:UEV65880 UOR65878:UOR65880 UYN65878:UYN65880 VIJ65878:VIJ65880 VSF65878:VSF65880 WCB65878:WCB65880 WLX65878:WLX65880 WVT65878:WVT65880 L131414:L131416 JH131414:JH131416 TD131414:TD131416 ACZ131414:ACZ131416 AMV131414:AMV131416 AWR131414:AWR131416 BGN131414:BGN131416 BQJ131414:BQJ131416 CAF131414:CAF131416 CKB131414:CKB131416 CTX131414:CTX131416 DDT131414:DDT131416 DNP131414:DNP131416 DXL131414:DXL131416 EHH131414:EHH131416 ERD131414:ERD131416 FAZ131414:FAZ131416 FKV131414:FKV131416 FUR131414:FUR131416 GEN131414:GEN131416 GOJ131414:GOJ131416 GYF131414:GYF131416 HIB131414:HIB131416 HRX131414:HRX131416 IBT131414:IBT131416 ILP131414:ILP131416 IVL131414:IVL131416 JFH131414:JFH131416 JPD131414:JPD131416 JYZ131414:JYZ131416 KIV131414:KIV131416 KSR131414:KSR131416 LCN131414:LCN131416 LMJ131414:LMJ131416 LWF131414:LWF131416 MGB131414:MGB131416 MPX131414:MPX131416 MZT131414:MZT131416 NJP131414:NJP131416 NTL131414:NTL131416 ODH131414:ODH131416 OND131414:OND131416 OWZ131414:OWZ131416 PGV131414:PGV131416 PQR131414:PQR131416 QAN131414:QAN131416 QKJ131414:QKJ131416 QUF131414:QUF131416 REB131414:REB131416 RNX131414:RNX131416 RXT131414:RXT131416 SHP131414:SHP131416 SRL131414:SRL131416 TBH131414:TBH131416 TLD131414:TLD131416 TUZ131414:TUZ131416 UEV131414:UEV131416 UOR131414:UOR131416 UYN131414:UYN131416 VIJ131414:VIJ131416 VSF131414:VSF131416 WCB131414:WCB131416 WLX131414:WLX131416 WVT131414:WVT131416 L196950:L196952 JH196950:JH196952 TD196950:TD196952 ACZ196950:ACZ196952 AMV196950:AMV196952 AWR196950:AWR196952 BGN196950:BGN196952 BQJ196950:BQJ196952 CAF196950:CAF196952 CKB196950:CKB196952 CTX196950:CTX196952 DDT196950:DDT196952 DNP196950:DNP196952 DXL196950:DXL196952 EHH196950:EHH196952 ERD196950:ERD196952 FAZ196950:FAZ196952 FKV196950:FKV196952 FUR196950:FUR196952 GEN196950:GEN196952 GOJ196950:GOJ196952 GYF196950:GYF196952 HIB196950:HIB196952 HRX196950:HRX196952 IBT196950:IBT196952 ILP196950:ILP196952 IVL196950:IVL196952 JFH196950:JFH196952 JPD196950:JPD196952 JYZ196950:JYZ196952 KIV196950:KIV196952 KSR196950:KSR196952 LCN196950:LCN196952 LMJ196950:LMJ196952 LWF196950:LWF196952 MGB196950:MGB196952 MPX196950:MPX196952 MZT196950:MZT196952 NJP196950:NJP196952 NTL196950:NTL196952 ODH196950:ODH196952 OND196950:OND196952 OWZ196950:OWZ196952 PGV196950:PGV196952 PQR196950:PQR196952 QAN196950:QAN196952 QKJ196950:QKJ196952 QUF196950:QUF196952 REB196950:REB196952 RNX196950:RNX196952 RXT196950:RXT196952 SHP196950:SHP196952 SRL196950:SRL196952 TBH196950:TBH196952 TLD196950:TLD196952 TUZ196950:TUZ196952 UEV196950:UEV196952 UOR196950:UOR196952 UYN196950:UYN196952 VIJ196950:VIJ196952 VSF196950:VSF196952 WCB196950:WCB196952 WLX196950:WLX196952 WVT196950:WVT196952 L262486:L262488 JH262486:JH262488 TD262486:TD262488 ACZ262486:ACZ262488 AMV262486:AMV262488 AWR262486:AWR262488 BGN262486:BGN262488 BQJ262486:BQJ262488 CAF262486:CAF262488 CKB262486:CKB262488 CTX262486:CTX262488 DDT262486:DDT262488 DNP262486:DNP262488 DXL262486:DXL262488 EHH262486:EHH262488 ERD262486:ERD262488 FAZ262486:FAZ262488 FKV262486:FKV262488 FUR262486:FUR262488 GEN262486:GEN262488 GOJ262486:GOJ262488 GYF262486:GYF262488 HIB262486:HIB262488 HRX262486:HRX262488 IBT262486:IBT262488 ILP262486:ILP262488 IVL262486:IVL262488 JFH262486:JFH262488 JPD262486:JPD262488 JYZ262486:JYZ262488 KIV262486:KIV262488 KSR262486:KSR262488 LCN262486:LCN262488 LMJ262486:LMJ262488 LWF262486:LWF262488 MGB262486:MGB262488 MPX262486:MPX262488 MZT262486:MZT262488 NJP262486:NJP262488 NTL262486:NTL262488 ODH262486:ODH262488 OND262486:OND262488 OWZ262486:OWZ262488 PGV262486:PGV262488 PQR262486:PQR262488 QAN262486:QAN262488 QKJ262486:QKJ262488 QUF262486:QUF262488 REB262486:REB262488 RNX262486:RNX262488 RXT262486:RXT262488 SHP262486:SHP262488 SRL262486:SRL262488 TBH262486:TBH262488 TLD262486:TLD262488 TUZ262486:TUZ262488 UEV262486:UEV262488 UOR262486:UOR262488 UYN262486:UYN262488 VIJ262486:VIJ262488 VSF262486:VSF262488 WCB262486:WCB262488 WLX262486:WLX262488 WVT262486:WVT262488 L328022:L328024 JH328022:JH328024 TD328022:TD328024 ACZ328022:ACZ328024 AMV328022:AMV328024 AWR328022:AWR328024 BGN328022:BGN328024 BQJ328022:BQJ328024 CAF328022:CAF328024 CKB328022:CKB328024 CTX328022:CTX328024 DDT328022:DDT328024 DNP328022:DNP328024 DXL328022:DXL328024 EHH328022:EHH328024 ERD328022:ERD328024 FAZ328022:FAZ328024 FKV328022:FKV328024 FUR328022:FUR328024 GEN328022:GEN328024 GOJ328022:GOJ328024 GYF328022:GYF328024 HIB328022:HIB328024 HRX328022:HRX328024 IBT328022:IBT328024 ILP328022:ILP328024 IVL328022:IVL328024 JFH328022:JFH328024 JPD328022:JPD328024 JYZ328022:JYZ328024 KIV328022:KIV328024 KSR328022:KSR328024 LCN328022:LCN328024 LMJ328022:LMJ328024 LWF328022:LWF328024 MGB328022:MGB328024 MPX328022:MPX328024 MZT328022:MZT328024 NJP328022:NJP328024 NTL328022:NTL328024 ODH328022:ODH328024 OND328022:OND328024 OWZ328022:OWZ328024 PGV328022:PGV328024 PQR328022:PQR328024 QAN328022:QAN328024 QKJ328022:QKJ328024 QUF328022:QUF328024 REB328022:REB328024 RNX328022:RNX328024 RXT328022:RXT328024 SHP328022:SHP328024 SRL328022:SRL328024 TBH328022:TBH328024 TLD328022:TLD328024 TUZ328022:TUZ328024 UEV328022:UEV328024 UOR328022:UOR328024 UYN328022:UYN328024 VIJ328022:VIJ328024 VSF328022:VSF328024 WCB328022:WCB328024 WLX328022:WLX328024 WVT328022:WVT328024 L393558:L393560 JH393558:JH393560 TD393558:TD393560 ACZ393558:ACZ393560 AMV393558:AMV393560 AWR393558:AWR393560 BGN393558:BGN393560 BQJ393558:BQJ393560 CAF393558:CAF393560 CKB393558:CKB393560 CTX393558:CTX393560 DDT393558:DDT393560 DNP393558:DNP393560 DXL393558:DXL393560 EHH393558:EHH393560 ERD393558:ERD393560 FAZ393558:FAZ393560 FKV393558:FKV393560 FUR393558:FUR393560 GEN393558:GEN393560 GOJ393558:GOJ393560 GYF393558:GYF393560 HIB393558:HIB393560 HRX393558:HRX393560 IBT393558:IBT393560 ILP393558:ILP393560 IVL393558:IVL393560 JFH393558:JFH393560 JPD393558:JPD393560 JYZ393558:JYZ393560 KIV393558:KIV393560 KSR393558:KSR393560 LCN393558:LCN393560 LMJ393558:LMJ393560 LWF393558:LWF393560 MGB393558:MGB393560 MPX393558:MPX393560 MZT393558:MZT393560 NJP393558:NJP393560 NTL393558:NTL393560 ODH393558:ODH393560 OND393558:OND393560 OWZ393558:OWZ393560 PGV393558:PGV393560 PQR393558:PQR393560 QAN393558:QAN393560 QKJ393558:QKJ393560 QUF393558:QUF393560 REB393558:REB393560 RNX393558:RNX393560 RXT393558:RXT393560 SHP393558:SHP393560 SRL393558:SRL393560 TBH393558:TBH393560 TLD393558:TLD393560 TUZ393558:TUZ393560 UEV393558:UEV393560 UOR393558:UOR393560 UYN393558:UYN393560 VIJ393558:VIJ393560 VSF393558:VSF393560 WCB393558:WCB393560 WLX393558:WLX393560 WVT393558:WVT393560 L459094:L459096 JH459094:JH459096 TD459094:TD459096 ACZ459094:ACZ459096 AMV459094:AMV459096 AWR459094:AWR459096 BGN459094:BGN459096 BQJ459094:BQJ459096 CAF459094:CAF459096 CKB459094:CKB459096 CTX459094:CTX459096 DDT459094:DDT459096 DNP459094:DNP459096 DXL459094:DXL459096 EHH459094:EHH459096 ERD459094:ERD459096 FAZ459094:FAZ459096 FKV459094:FKV459096 FUR459094:FUR459096 GEN459094:GEN459096 GOJ459094:GOJ459096 GYF459094:GYF459096 HIB459094:HIB459096 HRX459094:HRX459096 IBT459094:IBT459096 ILP459094:ILP459096 IVL459094:IVL459096 JFH459094:JFH459096 JPD459094:JPD459096 JYZ459094:JYZ459096 KIV459094:KIV459096 KSR459094:KSR459096 LCN459094:LCN459096 LMJ459094:LMJ459096 LWF459094:LWF459096 MGB459094:MGB459096 MPX459094:MPX459096 MZT459094:MZT459096 NJP459094:NJP459096 NTL459094:NTL459096 ODH459094:ODH459096 OND459094:OND459096 OWZ459094:OWZ459096 PGV459094:PGV459096 PQR459094:PQR459096 QAN459094:QAN459096 QKJ459094:QKJ459096 QUF459094:QUF459096 REB459094:REB459096 RNX459094:RNX459096 RXT459094:RXT459096 SHP459094:SHP459096 SRL459094:SRL459096 TBH459094:TBH459096 TLD459094:TLD459096 TUZ459094:TUZ459096 UEV459094:UEV459096 UOR459094:UOR459096 UYN459094:UYN459096 VIJ459094:VIJ459096 VSF459094:VSF459096 WCB459094:WCB459096 WLX459094:WLX459096 WVT459094:WVT459096 L524630:L524632 JH524630:JH524632 TD524630:TD524632 ACZ524630:ACZ524632 AMV524630:AMV524632 AWR524630:AWR524632 BGN524630:BGN524632 BQJ524630:BQJ524632 CAF524630:CAF524632 CKB524630:CKB524632 CTX524630:CTX524632 DDT524630:DDT524632 DNP524630:DNP524632 DXL524630:DXL524632 EHH524630:EHH524632 ERD524630:ERD524632 FAZ524630:FAZ524632 FKV524630:FKV524632 FUR524630:FUR524632 GEN524630:GEN524632 GOJ524630:GOJ524632 GYF524630:GYF524632 HIB524630:HIB524632 HRX524630:HRX524632 IBT524630:IBT524632 ILP524630:ILP524632 IVL524630:IVL524632 JFH524630:JFH524632 JPD524630:JPD524632 JYZ524630:JYZ524632 KIV524630:KIV524632 KSR524630:KSR524632 LCN524630:LCN524632 LMJ524630:LMJ524632 LWF524630:LWF524632 MGB524630:MGB524632 MPX524630:MPX524632 MZT524630:MZT524632 NJP524630:NJP524632 NTL524630:NTL524632 ODH524630:ODH524632 OND524630:OND524632 OWZ524630:OWZ524632 PGV524630:PGV524632 PQR524630:PQR524632 QAN524630:QAN524632 QKJ524630:QKJ524632 QUF524630:QUF524632 REB524630:REB524632 RNX524630:RNX524632 RXT524630:RXT524632 SHP524630:SHP524632 SRL524630:SRL524632 TBH524630:TBH524632 TLD524630:TLD524632 TUZ524630:TUZ524632 UEV524630:UEV524632 UOR524630:UOR524632 UYN524630:UYN524632 VIJ524630:VIJ524632 VSF524630:VSF524632 WCB524630:WCB524632 WLX524630:WLX524632 WVT524630:WVT524632 L590166:L590168 JH590166:JH590168 TD590166:TD590168 ACZ590166:ACZ590168 AMV590166:AMV590168 AWR590166:AWR590168 BGN590166:BGN590168 BQJ590166:BQJ590168 CAF590166:CAF590168 CKB590166:CKB590168 CTX590166:CTX590168 DDT590166:DDT590168 DNP590166:DNP590168 DXL590166:DXL590168 EHH590166:EHH590168 ERD590166:ERD590168 FAZ590166:FAZ590168 FKV590166:FKV590168 FUR590166:FUR590168 GEN590166:GEN590168 GOJ590166:GOJ590168 GYF590166:GYF590168 HIB590166:HIB590168 HRX590166:HRX590168 IBT590166:IBT590168 ILP590166:ILP590168 IVL590166:IVL590168 JFH590166:JFH590168 JPD590166:JPD590168 JYZ590166:JYZ590168 KIV590166:KIV590168 KSR590166:KSR590168 LCN590166:LCN590168 LMJ590166:LMJ590168 LWF590166:LWF590168 MGB590166:MGB590168 MPX590166:MPX590168 MZT590166:MZT590168 NJP590166:NJP590168 NTL590166:NTL590168 ODH590166:ODH590168 OND590166:OND590168 OWZ590166:OWZ590168 PGV590166:PGV590168 PQR590166:PQR590168 QAN590166:QAN590168 QKJ590166:QKJ590168 QUF590166:QUF590168 REB590166:REB590168 RNX590166:RNX590168 RXT590166:RXT590168 SHP590166:SHP590168 SRL590166:SRL590168 TBH590166:TBH590168 TLD590166:TLD590168 TUZ590166:TUZ590168 UEV590166:UEV590168 UOR590166:UOR590168 UYN590166:UYN590168 VIJ590166:VIJ590168 VSF590166:VSF590168 WCB590166:WCB590168 WLX590166:WLX590168 WVT590166:WVT590168 L655702:L655704 JH655702:JH655704 TD655702:TD655704 ACZ655702:ACZ655704 AMV655702:AMV655704 AWR655702:AWR655704 BGN655702:BGN655704 BQJ655702:BQJ655704 CAF655702:CAF655704 CKB655702:CKB655704 CTX655702:CTX655704 DDT655702:DDT655704 DNP655702:DNP655704 DXL655702:DXL655704 EHH655702:EHH655704 ERD655702:ERD655704 FAZ655702:FAZ655704 FKV655702:FKV655704 FUR655702:FUR655704 GEN655702:GEN655704 GOJ655702:GOJ655704 GYF655702:GYF655704 HIB655702:HIB655704 HRX655702:HRX655704 IBT655702:IBT655704 ILP655702:ILP655704 IVL655702:IVL655704 JFH655702:JFH655704 JPD655702:JPD655704 JYZ655702:JYZ655704 KIV655702:KIV655704 KSR655702:KSR655704 LCN655702:LCN655704 LMJ655702:LMJ655704 LWF655702:LWF655704 MGB655702:MGB655704 MPX655702:MPX655704 MZT655702:MZT655704 NJP655702:NJP655704 NTL655702:NTL655704 ODH655702:ODH655704 OND655702:OND655704 OWZ655702:OWZ655704 PGV655702:PGV655704 PQR655702:PQR655704 QAN655702:QAN655704 QKJ655702:QKJ655704 QUF655702:QUF655704 REB655702:REB655704 RNX655702:RNX655704 RXT655702:RXT655704 SHP655702:SHP655704 SRL655702:SRL655704 TBH655702:TBH655704 TLD655702:TLD655704 TUZ655702:TUZ655704 UEV655702:UEV655704 UOR655702:UOR655704 UYN655702:UYN655704 VIJ655702:VIJ655704 VSF655702:VSF655704 WCB655702:WCB655704 WLX655702:WLX655704 WVT655702:WVT655704 L721238:L721240 JH721238:JH721240 TD721238:TD721240 ACZ721238:ACZ721240 AMV721238:AMV721240 AWR721238:AWR721240 BGN721238:BGN721240 BQJ721238:BQJ721240 CAF721238:CAF721240 CKB721238:CKB721240 CTX721238:CTX721240 DDT721238:DDT721240 DNP721238:DNP721240 DXL721238:DXL721240 EHH721238:EHH721240 ERD721238:ERD721240 FAZ721238:FAZ721240 FKV721238:FKV721240 FUR721238:FUR721240 GEN721238:GEN721240 GOJ721238:GOJ721240 GYF721238:GYF721240 HIB721238:HIB721240 HRX721238:HRX721240 IBT721238:IBT721240 ILP721238:ILP721240 IVL721238:IVL721240 JFH721238:JFH721240 JPD721238:JPD721240 JYZ721238:JYZ721240 KIV721238:KIV721240 KSR721238:KSR721240 LCN721238:LCN721240 LMJ721238:LMJ721240 LWF721238:LWF721240 MGB721238:MGB721240 MPX721238:MPX721240 MZT721238:MZT721240 NJP721238:NJP721240 NTL721238:NTL721240 ODH721238:ODH721240 OND721238:OND721240 OWZ721238:OWZ721240 PGV721238:PGV721240 PQR721238:PQR721240 QAN721238:QAN721240 QKJ721238:QKJ721240 QUF721238:QUF721240 REB721238:REB721240 RNX721238:RNX721240 RXT721238:RXT721240 SHP721238:SHP721240 SRL721238:SRL721240 TBH721238:TBH721240 TLD721238:TLD721240 TUZ721238:TUZ721240 UEV721238:UEV721240 UOR721238:UOR721240 UYN721238:UYN721240 VIJ721238:VIJ721240 VSF721238:VSF721240 WCB721238:WCB721240 WLX721238:WLX721240 WVT721238:WVT721240 L786774:L786776 JH786774:JH786776 TD786774:TD786776 ACZ786774:ACZ786776 AMV786774:AMV786776 AWR786774:AWR786776 BGN786774:BGN786776 BQJ786774:BQJ786776 CAF786774:CAF786776 CKB786774:CKB786776 CTX786774:CTX786776 DDT786774:DDT786776 DNP786774:DNP786776 DXL786774:DXL786776 EHH786774:EHH786776 ERD786774:ERD786776 FAZ786774:FAZ786776 FKV786774:FKV786776 FUR786774:FUR786776 GEN786774:GEN786776 GOJ786774:GOJ786776 GYF786774:GYF786776 HIB786774:HIB786776 HRX786774:HRX786776 IBT786774:IBT786776 ILP786774:ILP786776 IVL786774:IVL786776 JFH786774:JFH786776 JPD786774:JPD786776 JYZ786774:JYZ786776 KIV786774:KIV786776 KSR786774:KSR786776 LCN786774:LCN786776 LMJ786774:LMJ786776 LWF786774:LWF786776 MGB786774:MGB786776 MPX786774:MPX786776 MZT786774:MZT786776 NJP786774:NJP786776 NTL786774:NTL786776 ODH786774:ODH786776 OND786774:OND786776 OWZ786774:OWZ786776 PGV786774:PGV786776 PQR786774:PQR786776 QAN786774:QAN786776 QKJ786774:QKJ786776 QUF786774:QUF786776 REB786774:REB786776 RNX786774:RNX786776 RXT786774:RXT786776 SHP786774:SHP786776 SRL786774:SRL786776 TBH786774:TBH786776 TLD786774:TLD786776 TUZ786774:TUZ786776 UEV786774:UEV786776 UOR786774:UOR786776 UYN786774:UYN786776 VIJ786774:VIJ786776 VSF786774:VSF786776 WCB786774:WCB786776 WLX786774:WLX786776 WVT786774:WVT786776 L852310:L852312 JH852310:JH852312 TD852310:TD852312 ACZ852310:ACZ852312 AMV852310:AMV852312 AWR852310:AWR852312 BGN852310:BGN852312 BQJ852310:BQJ852312 CAF852310:CAF852312 CKB852310:CKB852312 CTX852310:CTX852312 DDT852310:DDT852312 DNP852310:DNP852312 DXL852310:DXL852312 EHH852310:EHH852312 ERD852310:ERD852312 FAZ852310:FAZ852312 FKV852310:FKV852312 FUR852310:FUR852312 GEN852310:GEN852312 GOJ852310:GOJ852312 GYF852310:GYF852312 HIB852310:HIB852312 HRX852310:HRX852312 IBT852310:IBT852312 ILP852310:ILP852312 IVL852310:IVL852312 JFH852310:JFH852312 JPD852310:JPD852312 JYZ852310:JYZ852312 KIV852310:KIV852312 KSR852310:KSR852312 LCN852310:LCN852312 LMJ852310:LMJ852312 LWF852310:LWF852312 MGB852310:MGB852312 MPX852310:MPX852312 MZT852310:MZT852312 NJP852310:NJP852312 NTL852310:NTL852312 ODH852310:ODH852312 OND852310:OND852312 OWZ852310:OWZ852312 PGV852310:PGV852312 PQR852310:PQR852312 QAN852310:QAN852312 QKJ852310:QKJ852312 QUF852310:QUF852312 REB852310:REB852312 RNX852310:RNX852312 RXT852310:RXT852312 SHP852310:SHP852312 SRL852310:SRL852312 TBH852310:TBH852312 TLD852310:TLD852312 TUZ852310:TUZ852312 UEV852310:UEV852312 UOR852310:UOR852312 UYN852310:UYN852312 VIJ852310:VIJ852312 VSF852310:VSF852312 WCB852310:WCB852312 WLX852310:WLX852312 WVT852310:WVT852312 L917846:L917848 JH917846:JH917848 TD917846:TD917848 ACZ917846:ACZ917848 AMV917846:AMV917848 AWR917846:AWR917848 BGN917846:BGN917848 BQJ917846:BQJ917848 CAF917846:CAF917848 CKB917846:CKB917848 CTX917846:CTX917848 DDT917846:DDT917848 DNP917846:DNP917848 DXL917846:DXL917848 EHH917846:EHH917848 ERD917846:ERD917848 FAZ917846:FAZ917848 FKV917846:FKV917848 FUR917846:FUR917848 GEN917846:GEN917848 GOJ917846:GOJ917848 GYF917846:GYF917848 HIB917846:HIB917848 HRX917846:HRX917848 IBT917846:IBT917848 ILP917846:ILP917848 IVL917846:IVL917848 JFH917846:JFH917848 JPD917846:JPD917848 JYZ917846:JYZ917848 KIV917846:KIV917848 KSR917846:KSR917848 LCN917846:LCN917848 LMJ917846:LMJ917848 LWF917846:LWF917848 MGB917846:MGB917848 MPX917846:MPX917848 MZT917846:MZT917848 NJP917846:NJP917848 NTL917846:NTL917848 ODH917846:ODH917848 OND917846:OND917848 OWZ917846:OWZ917848 PGV917846:PGV917848 PQR917846:PQR917848 QAN917846:QAN917848 QKJ917846:QKJ917848 QUF917846:QUF917848 REB917846:REB917848 RNX917846:RNX917848 RXT917846:RXT917848 SHP917846:SHP917848 SRL917846:SRL917848 TBH917846:TBH917848 TLD917846:TLD917848 TUZ917846:TUZ917848 UEV917846:UEV917848 UOR917846:UOR917848 UYN917846:UYN917848 VIJ917846:VIJ917848 VSF917846:VSF917848 WCB917846:WCB917848 WLX917846:WLX917848 WVT917846:WVT917848 L983382:L983384 JH983382:JH983384 TD983382:TD983384 ACZ983382:ACZ983384 AMV983382:AMV983384 AWR983382:AWR983384 BGN983382:BGN983384 BQJ983382:BQJ983384 CAF983382:CAF983384 CKB983382:CKB983384 CTX983382:CTX983384 DDT983382:DDT983384 DNP983382:DNP983384 DXL983382:DXL983384 EHH983382:EHH983384 ERD983382:ERD983384 FAZ983382:FAZ983384 FKV983382:FKV983384 FUR983382:FUR983384 GEN983382:GEN983384 GOJ983382:GOJ983384 GYF983382:GYF983384 HIB983382:HIB983384 HRX983382:HRX983384 IBT983382:IBT983384 ILP983382:ILP983384 IVL983382:IVL983384 JFH983382:JFH983384 JPD983382:JPD983384 JYZ983382:JYZ983384 KIV983382:KIV983384 KSR983382:KSR983384 LCN983382:LCN983384 LMJ983382:LMJ983384 LWF983382:LWF983384 MGB983382:MGB983384 MPX983382:MPX983384 MZT983382:MZT983384 NJP983382:NJP983384 NTL983382:NTL983384 ODH983382:ODH983384 OND983382:OND983384 OWZ983382:OWZ983384 PGV983382:PGV983384 PQR983382:PQR983384 QAN983382:QAN983384 QKJ983382:QKJ983384 QUF983382:QUF983384 REB983382:REB983384 RNX983382:RNX983384 RXT983382:RXT983384 SHP983382:SHP983384 SRL983382:SRL983384 TBH983382:TBH983384 TLD983382:TLD983384 TUZ983382:TUZ983384 UEV983382:UEV983384 UOR983382:UOR983384 UYN983382:UYN983384 VIJ983382:VIJ983384 VSF983382:VSF983384 WCB983382:WCB983384 WLX983382:WLX983384 WVT983382:WVT983384 O65879 JK65879 TG65879 ADC65879 AMY65879 AWU65879 BGQ65879 BQM65879 CAI65879 CKE65879 CUA65879 DDW65879 DNS65879 DXO65879 EHK65879 ERG65879 FBC65879 FKY65879 FUU65879 GEQ65879 GOM65879 GYI65879 HIE65879 HSA65879 IBW65879 ILS65879 IVO65879 JFK65879 JPG65879 JZC65879 KIY65879 KSU65879 LCQ65879 LMM65879 LWI65879 MGE65879 MQA65879 MZW65879 NJS65879 NTO65879 ODK65879 ONG65879 OXC65879 PGY65879 PQU65879 QAQ65879 QKM65879 QUI65879 REE65879 ROA65879 RXW65879 SHS65879 SRO65879 TBK65879 TLG65879 TVC65879 UEY65879 UOU65879 UYQ65879 VIM65879 VSI65879 WCE65879 WMA65879 WVW65879 O131415 JK131415 TG131415 ADC131415 AMY131415 AWU131415 BGQ131415 BQM131415 CAI131415 CKE131415 CUA131415 DDW131415 DNS131415 DXO131415 EHK131415 ERG131415 FBC131415 FKY131415 FUU131415 GEQ131415 GOM131415 GYI131415 HIE131415 HSA131415 IBW131415 ILS131415 IVO131415 JFK131415 JPG131415 JZC131415 KIY131415 KSU131415 LCQ131415 LMM131415 LWI131415 MGE131415 MQA131415 MZW131415 NJS131415 NTO131415 ODK131415 ONG131415 OXC131415 PGY131415 PQU131415 QAQ131415 QKM131415 QUI131415 REE131415 ROA131415 RXW131415 SHS131415 SRO131415 TBK131415 TLG131415 TVC131415 UEY131415 UOU131415 UYQ131415 VIM131415 VSI131415 WCE131415 WMA131415 WVW131415 O196951 JK196951 TG196951 ADC196951 AMY196951 AWU196951 BGQ196951 BQM196951 CAI196951 CKE196951 CUA196951 DDW196951 DNS196951 DXO196951 EHK196951 ERG196951 FBC196951 FKY196951 FUU196951 GEQ196951 GOM196951 GYI196951 HIE196951 HSA196951 IBW196951 ILS196951 IVO196951 JFK196951 JPG196951 JZC196951 KIY196951 KSU196951 LCQ196951 LMM196951 LWI196951 MGE196951 MQA196951 MZW196951 NJS196951 NTO196951 ODK196951 ONG196951 OXC196951 PGY196951 PQU196951 QAQ196951 QKM196951 QUI196951 REE196951 ROA196951 RXW196951 SHS196951 SRO196951 TBK196951 TLG196951 TVC196951 UEY196951 UOU196951 UYQ196951 VIM196951 VSI196951 WCE196951 WMA196951 WVW196951 O262487 JK262487 TG262487 ADC262487 AMY262487 AWU262487 BGQ262487 BQM262487 CAI262487 CKE262487 CUA262487 DDW262487 DNS262487 DXO262487 EHK262487 ERG262487 FBC262487 FKY262487 FUU262487 GEQ262487 GOM262487 GYI262487 HIE262487 HSA262487 IBW262487 ILS262487 IVO262487 JFK262487 JPG262487 JZC262487 KIY262487 KSU262487 LCQ262487 LMM262487 LWI262487 MGE262487 MQA262487 MZW262487 NJS262487 NTO262487 ODK262487 ONG262487 OXC262487 PGY262487 PQU262487 QAQ262487 QKM262487 QUI262487 REE262487 ROA262487 RXW262487 SHS262487 SRO262487 TBK262487 TLG262487 TVC262487 UEY262487 UOU262487 UYQ262487 VIM262487 VSI262487 WCE262487 WMA262487 WVW262487 O328023 JK328023 TG328023 ADC328023 AMY328023 AWU328023 BGQ328023 BQM328023 CAI328023 CKE328023 CUA328023 DDW328023 DNS328023 DXO328023 EHK328023 ERG328023 FBC328023 FKY328023 FUU328023 GEQ328023 GOM328023 GYI328023 HIE328023 HSA328023 IBW328023 ILS328023 IVO328023 JFK328023 JPG328023 JZC328023 KIY328023 KSU328023 LCQ328023 LMM328023 LWI328023 MGE328023 MQA328023 MZW328023 NJS328023 NTO328023 ODK328023 ONG328023 OXC328023 PGY328023 PQU328023 QAQ328023 QKM328023 QUI328023 REE328023 ROA328023 RXW328023 SHS328023 SRO328023 TBK328023 TLG328023 TVC328023 UEY328023 UOU328023 UYQ328023 VIM328023 VSI328023 WCE328023 WMA328023 WVW328023 O393559 JK393559 TG393559 ADC393559 AMY393559 AWU393559 BGQ393559 BQM393559 CAI393559 CKE393559 CUA393559 DDW393559 DNS393559 DXO393559 EHK393559 ERG393559 FBC393559 FKY393559 FUU393559 GEQ393559 GOM393559 GYI393559 HIE393559 HSA393559 IBW393559 ILS393559 IVO393559 JFK393559 JPG393559 JZC393559 KIY393559 KSU393559 LCQ393559 LMM393559 LWI393559 MGE393559 MQA393559 MZW393559 NJS393559 NTO393559 ODK393559 ONG393559 OXC393559 PGY393559 PQU393559 QAQ393559 QKM393559 QUI393559 REE393559 ROA393559 RXW393559 SHS393559 SRO393559 TBK393559 TLG393559 TVC393559 UEY393559 UOU393559 UYQ393559 VIM393559 VSI393559 WCE393559 WMA393559 WVW393559 O459095 JK459095 TG459095 ADC459095 AMY459095 AWU459095 BGQ459095 BQM459095 CAI459095 CKE459095 CUA459095 DDW459095 DNS459095 DXO459095 EHK459095 ERG459095 FBC459095 FKY459095 FUU459095 GEQ459095 GOM459095 GYI459095 HIE459095 HSA459095 IBW459095 ILS459095 IVO459095 JFK459095 JPG459095 JZC459095 KIY459095 KSU459095 LCQ459095 LMM459095 LWI459095 MGE459095 MQA459095 MZW459095 NJS459095 NTO459095 ODK459095 ONG459095 OXC459095 PGY459095 PQU459095 QAQ459095 QKM459095 QUI459095 REE459095 ROA459095 RXW459095 SHS459095 SRO459095 TBK459095 TLG459095 TVC459095 UEY459095 UOU459095 UYQ459095 VIM459095 VSI459095 WCE459095 WMA459095 WVW459095 O524631 JK524631 TG524631 ADC524631 AMY524631 AWU524631 BGQ524631 BQM524631 CAI524631 CKE524631 CUA524631 DDW524631 DNS524631 DXO524631 EHK524631 ERG524631 FBC524631 FKY524631 FUU524631 GEQ524631 GOM524631 GYI524631 HIE524631 HSA524631 IBW524631 ILS524631 IVO524631 JFK524631 JPG524631 JZC524631 KIY524631 KSU524631 LCQ524631 LMM524631 LWI524631 MGE524631 MQA524631 MZW524631 NJS524631 NTO524631 ODK524631 ONG524631 OXC524631 PGY524631 PQU524631 QAQ524631 QKM524631 QUI524631 REE524631 ROA524631 RXW524631 SHS524631 SRO524631 TBK524631 TLG524631 TVC524631 UEY524631 UOU524631 UYQ524631 VIM524631 VSI524631 WCE524631 WMA524631 WVW524631 O590167 JK590167 TG590167 ADC590167 AMY590167 AWU590167 BGQ590167 BQM590167 CAI590167 CKE590167 CUA590167 DDW590167 DNS590167 DXO590167 EHK590167 ERG590167 FBC590167 FKY590167 FUU590167 GEQ590167 GOM590167 GYI590167 HIE590167 HSA590167 IBW590167 ILS590167 IVO590167 JFK590167 JPG590167 JZC590167 KIY590167 KSU590167 LCQ590167 LMM590167 LWI590167 MGE590167 MQA590167 MZW590167 NJS590167 NTO590167 ODK590167 ONG590167 OXC590167 PGY590167 PQU590167 QAQ590167 QKM590167 QUI590167 REE590167 ROA590167 RXW590167 SHS590167 SRO590167 TBK590167 TLG590167 TVC590167 UEY590167 UOU590167 UYQ590167 VIM590167 VSI590167 WCE590167 WMA590167 WVW590167 O655703 JK655703 TG655703 ADC655703 AMY655703 AWU655703 BGQ655703 BQM655703 CAI655703 CKE655703 CUA655703 DDW655703 DNS655703 DXO655703 EHK655703 ERG655703 FBC655703 FKY655703 FUU655703 GEQ655703 GOM655703 GYI655703 HIE655703 HSA655703 IBW655703 ILS655703 IVO655703 JFK655703 JPG655703 JZC655703 KIY655703 KSU655703 LCQ655703 LMM655703 LWI655703 MGE655703 MQA655703 MZW655703 NJS655703 NTO655703 ODK655703 ONG655703 OXC655703 PGY655703 PQU655703 QAQ655703 QKM655703 QUI655703 REE655703 ROA655703 RXW655703 SHS655703 SRO655703 TBK655703 TLG655703 TVC655703 UEY655703 UOU655703 UYQ655703 VIM655703 VSI655703 WCE655703 WMA655703 WVW655703 O721239 JK721239 TG721239 ADC721239 AMY721239 AWU721239 BGQ721239 BQM721239 CAI721239 CKE721239 CUA721239 DDW721239 DNS721239 DXO721239 EHK721239 ERG721239 FBC721239 FKY721239 FUU721239 GEQ721239 GOM721239 GYI721239 HIE721239 HSA721239 IBW721239 ILS721239 IVO721239 JFK721239 JPG721239 JZC721239 KIY721239 KSU721239 LCQ721239 LMM721239 LWI721239 MGE721239 MQA721239 MZW721239 NJS721239 NTO721239 ODK721239 ONG721239 OXC721239 PGY721239 PQU721239 QAQ721239 QKM721239 QUI721239 REE721239 ROA721239 RXW721239 SHS721239 SRO721239 TBK721239 TLG721239 TVC721239 UEY721239 UOU721239 UYQ721239 VIM721239 VSI721239 WCE721239 WMA721239 WVW721239 O786775 JK786775 TG786775 ADC786775 AMY786775 AWU786775 BGQ786775 BQM786775 CAI786775 CKE786775 CUA786775 DDW786775 DNS786775 DXO786775 EHK786775 ERG786775 FBC786775 FKY786775 FUU786775 GEQ786775 GOM786775 GYI786775 HIE786775 HSA786775 IBW786775 ILS786775 IVO786775 JFK786775 JPG786775 JZC786775 KIY786775 KSU786775 LCQ786775 LMM786775 LWI786775 MGE786775 MQA786775 MZW786775 NJS786775 NTO786775 ODK786775 ONG786775 OXC786775 PGY786775 PQU786775 QAQ786775 QKM786775 QUI786775 REE786775 ROA786775 RXW786775 SHS786775 SRO786775 TBK786775 TLG786775 TVC786775 UEY786775 UOU786775 UYQ786775 VIM786775 VSI786775 WCE786775 WMA786775 WVW786775 O852311 JK852311 TG852311 ADC852311 AMY852311 AWU852311 BGQ852311 BQM852311 CAI852311 CKE852311 CUA852311 DDW852311 DNS852311 DXO852311 EHK852311 ERG852311 FBC852311 FKY852311 FUU852311 GEQ852311 GOM852311 GYI852311 HIE852311 HSA852311 IBW852311 ILS852311 IVO852311 JFK852311 JPG852311 JZC852311 KIY852311 KSU852311 LCQ852311 LMM852311 LWI852311 MGE852311 MQA852311 MZW852311 NJS852311 NTO852311 ODK852311 ONG852311 OXC852311 PGY852311 PQU852311 QAQ852311 QKM852311 QUI852311 REE852311 ROA852311 RXW852311 SHS852311 SRO852311 TBK852311 TLG852311 TVC852311 UEY852311 UOU852311 UYQ852311 VIM852311 VSI852311 WCE852311 WMA852311 WVW852311 O917847 JK917847 TG917847 ADC917847 AMY917847 AWU917847 BGQ917847 BQM917847 CAI917847 CKE917847 CUA917847 DDW917847 DNS917847 DXO917847 EHK917847 ERG917847 FBC917847 FKY917847 FUU917847 GEQ917847 GOM917847 GYI917847 HIE917847 HSA917847 IBW917847 ILS917847 IVO917847 JFK917847 JPG917847 JZC917847 KIY917847 KSU917847 LCQ917847 LMM917847 LWI917847 MGE917847 MQA917847 MZW917847 NJS917847 NTO917847 ODK917847 ONG917847 OXC917847 PGY917847 PQU917847 QAQ917847 QKM917847 QUI917847 REE917847 ROA917847 RXW917847 SHS917847 SRO917847 TBK917847 TLG917847 TVC917847 UEY917847 UOU917847 UYQ917847 VIM917847 VSI917847 WCE917847 WMA917847 WVW917847 O983383 JK983383 TG983383 ADC983383 AMY983383 AWU983383 BGQ983383 BQM983383 CAI983383 CKE983383 CUA983383 DDW983383 DNS983383 DXO983383 EHK983383 ERG983383 FBC983383 FKY983383 FUU983383 GEQ983383 GOM983383 GYI983383 HIE983383 HSA983383 IBW983383 ILS983383 IVO983383 JFK983383 JPG983383 JZC983383 KIY983383 KSU983383 LCQ983383 LMM983383 LWI983383 MGE983383 MQA983383 MZW983383 NJS983383 NTO983383 ODK983383 ONG983383 OXC983383 PGY983383 PQU983383 QAQ983383 QKM983383 QUI983383 REE983383 ROA983383 RXW983383 SHS983383 SRO983383 TBK983383 TLG983383 TVC983383 UEY983383 UOU983383 UYQ983383 VIM983383 VSI983383 WCE983383 WMA983383 WVW983383 D65881:D65883 IZ65881:IZ65883 SV65881:SV65883 ACR65881:ACR65883 AMN65881:AMN65883 AWJ65881:AWJ65883 BGF65881:BGF65883 BQB65881:BQB65883 BZX65881:BZX65883 CJT65881:CJT65883 CTP65881:CTP65883 DDL65881:DDL65883 DNH65881:DNH65883 DXD65881:DXD65883 EGZ65881:EGZ65883 EQV65881:EQV65883 FAR65881:FAR65883 FKN65881:FKN65883 FUJ65881:FUJ65883 GEF65881:GEF65883 GOB65881:GOB65883 GXX65881:GXX65883 HHT65881:HHT65883 HRP65881:HRP65883 IBL65881:IBL65883 ILH65881:ILH65883 IVD65881:IVD65883 JEZ65881:JEZ65883 JOV65881:JOV65883 JYR65881:JYR65883 KIN65881:KIN65883 KSJ65881:KSJ65883 LCF65881:LCF65883 LMB65881:LMB65883 LVX65881:LVX65883 MFT65881:MFT65883 MPP65881:MPP65883 MZL65881:MZL65883 NJH65881:NJH65883 NTD65881:NTD65883 OCZ65881:OCZ65883 OMV65881:OMV65883 OWR65881:OWR65883 PGN65881:PGN65883 PQJ65881:PQJ65883 QAF65881:QAF65883 QKB65881:QKB65883 QTX65881:QTX65883 RDT65881:RDT65883 RNP65881:RNP65883 RXL65881:RXL65883 SHH65881:SHH65883 SRD65881:SRD65883 TAZ65881:TAZ65883 TKV65881:TKV65883 TUR65881:TUR65883 UEN65881:UEN65883 UOJ65881:UOJ65883 UYF65881:UYF65883 VIB65881:VIB65883 VRX65881:VRX65883 WBT65881:WBT65883 WLP65881:WLP65883 WVL65881:WVL65883 D131417:D131419 IZ131417:IZ131419 SV131417:SV131419 ACR131417:ACR131419 AMN131417:AMN131419 AWJ131417:AWJ131419 BGF131417:BGF131419 BQB131417:BQB131419 BZX131417:BZX131419 CJT131417:CJT131419 CTP131417:CTP131419 DDL131417:DDL131419 DNH131417:DNH131419 DXD131417:DXD131419 EGZ131417:EGZ131419 EQV131417:EQV131419 FAR131417:FAR131419 FKN131417:FKN131419 FUJ131417:FUJ131419 GEF131417:GEF131419 GOB131417:GOB131419 GXX131417:GXX131419 HHT131417:HHT131419 HRP131417:HRP131419 IBL131417:IBL131419 ILH131417:ILH131419 IVD131417:IVD131419 JEZ131417:JEZ131419 JOV131417:JOV131419 JYR131417:JYR131419 KIN131417:KIN131419 KSJ131417:KSJ131419 LCF131417:LCF131419 LMB131417:LMB131419 LVX131417:LVX131419 MFT131417:MFT131419 MPP131417:MPP131419 MZL131417:MZL131419 NJH131417:NJH131419 NTD131417:NTD131419 OCZ131417:OCZ131419 OMV131417:OMV131419 OWR131417:OWR131419 PGN131417:PGN131419 PQJ131417:PQJ131419 QAF131417:QAF131419 QKB131417:QKB131419 QTX131417:QTX131419 RDT131417:RDT131419 RNP131417:RNP131419 RXL131417:RXL131419 SHH131417:SHH131419 SRD131417:SRD131419 TAZ131417:TAZ131419 TKV131417:TKV131419 TUR131417:TUR131419 UEN131417:UEN131419 UOJ131417:UOJ131419 UYF131417:UYF131419 VIB131417:VIB131419 VRX131417:VRX131419 WBT131417:WBT131419 WLP131417:WLP131419 WVL131417:WVL131419 D196953:D196955 IZ196953:IZ196955 SV196953:SV196955 ACR196953:ACR196955 AMN196953:AMN196955 AWJ196953:AWJ196955 BGF196953:BGF196955 BQB196953:BQB196955 BZX196953:BZX196955 CJT196953:CJT196955 CTP196953:CTP196955 DDL196953:DDL196955 DNH196953:DNH196955 DXD196953:DXD196955 EGZ196953:EGZ196955 EQV196953:EQV196955 FAR196953:FAR196955 FKN196953:FKN196955 FUJ196953:FUJ196955 GEF196953:GEF196955 GOB196953:GOB196955 GXX196953:GXX196955 HHT196953:HHT196955 HRP196953:HRP196955 IBL196953:IBL196955 ILH196953:ILH196955 IVD196953:IVD196955 JEZ196953:JEZ196955 JOV196953:JOV196955 JYR196953:JYR196955 KIN196953:KIN196955 KSJ196953:KSJ196955 LCF196953:LCF196955 LMB196953:LMB196955 LVX196953:LVX196955 MFT196953:MFT196955 MPP196953:MPP196955 MZL196953:MZL196955 NJH196953:NJH196955 NTD196953:NTD196955 OCZ196953:OCZ196955 OMV196953:OMV196955 OWR196953:OWR196955 PGN196953:PGN196955 PQJ196953:PQJ196955 QAF196953:QAF196955 QKB196953:QKB196955 QTX196953:QTX196955 RDT196953:RDT196955 RNP196953:RNP196955 RXL196953:RXL196955 SHH196953:SHH196955 SRD196953:SRD196955 TAZ196953:TAZ196955 TKV196953:TKV196955 TUR196953:TUR196955 UEN196953:UEN196955 UOJ196953:UOJ196955 UYF196953:UYF196955 VIB196953:VIB196955 VRX196953:VRX196955 WBT196953:WBT196955 WLP196953:WLP196955 WVL196953:WVL196955 D262489:D262491 IZ262489:IZ262491 SV262489:SV262491 ACR262489:ACR262491 AMN262489:AMN262491 AWJ262489:AWJ262491 BGF262489:BGF262491 BQB262489:BQB262491 BZX262489:BZX262491 CJT262489:CJT262491 CTP262489:CTP262491 DDL262489:DDL262491 DNH262489:DNH262491 DXD262489:DXD262491 EGZ262489:EGZ262491 EQV262489:EQV262491 FAR262489:FAR262491 FKN262489:FKN262491 FUJ262489:FUJ262491 GEF262489:GEF262491 GOB262489:GOB262491 GXX262489:GXX262491 HHT262489:HHT262491 HRP262489:HRP262491 IBL262489:IBL262491 ILH262489:ILH262491 IVD262489:IVD262491 JEZ262489:JEZ262491 JOV262489:JOV262491 JYR262489:JYR262491 KIN262489:KIN262491 KSJ262489:KSJ262491 LCF262489:LCF262491 LMB262489:LMB262491 LVX262489:LVX262491 MFT262489:MFT262491 MPP262489:MPP262491 MZL262489:MZL262491 NJH262489:NJH262491 NTD262489:NTD262491 OCZ262489:OCZ262491 OMV262489:OMV262491 OWR262489:OWR262491 PGN262489:PGN262491 PQJ262489:PQJ262491 QAF262489:QAF262491 QKB262489:QKB262491 QTX262489:QTX262491 RDT262489:RDT262491 RNP262489:RNP262491 RXL262489:RXL262491 SHH262489:SHH262491 SRD262489:SRD262491 TAZ262489:TAZ262491 TKV262489:TKV262491 TUR262489:TUR262491 UEN262489:UEN262491 UOJ262489:UOJ262491 UYF262489:UYF262491 VIB262489:VIB262491 VRX262489:VRX262491 WBT262489:WBT262491 WLP262489:WLP262491 WVL262489:WVL262491 D328025:D328027 IZ328025:IZ328027 SV328025:SV328027 ACR328025:ACR328027 AMN328025:AMN328027 AWJ328025:AWJ328027 BGF328025:BGF328027 BQB328025:BQB328027 BZX328025:BZX328027 CJT328025:CJT328027 CTP328025:CTP328027 DDL328025:DDL328027 DNH328025:DNH328027 DXD328025:DXD328027 EGZ328025:EGZ328027 EQV328025:EQV328027 FAR328025:FAR328027 FKN328025:FKN328027 FUJ328025:FUJ328027 GEF328025:GEF328027 GOB328025:GOB328027 GXX328025:GXX328027 HHT328025:HHT328027 HRP328025:HRP328027 IBL328025:IBL328027 ILH328025:ILH328027 IVD328025:IVD328027 JEZ328025:JEZ328027 JOV328025:JOV328027 JYR328025:JYR328027 KIN328025:KIN328027 KSJ328025:KSJ328027 LCF328025:LCF328027 LMB328025:LMB328027 LVX328025:LVX328027 MFT328025:MFT328027 MPP328025:MPP328027 MZL328025:MZL328027 NJH328025:NJH328027 NTD328025:NTD328027 OCZ328025:OCZ328027 OMV328025:OMV328027 OWR328025:OWR328027 PGN328025:PGN328027 PQJ328025:PQJ328027 QAF328025:QAF328027 QKB328025:QKB328027 QTX328025:QTX328027 RDT328025:RDT328027 RNP328025:RNP328027 RXL328025:RXL328027 SHH328025:SHH328027 SRD328025:SRD328027 TAZ328025:TAZ328027 TKV328025:TKV328027 TUR328025:TUR328027 UEN328025:UEN328027 UOJ328025:UOJ328027 UYF328025:UYF328027 VIB328025:VIB328027 VRX328025:VRX328027 WBT328025:WBT328027 WLP328025:WLP328027 WVL328025:WVL328027 D393561:D393563 IZ393561:IZ393563 SV393561:SV393563 ACR393561:ACR393563 AMN393561:AMN393563 AWJ393561:AWJ393563 BGF393561:BGF393563 BQB393561:BQB393563 BZX393561:BZX393563 CJT393561:CJT393563 CTP393561:CTP393563 DDL393561:DDL393563 DNH393561:DNH393563 DXD393561:DXD393563 EGZ393561:EGZ393563 EQV393561:EQV393563 FAR393561:FAR393563 FKN393561:FKN393563 FUJ393561:FUJ393563 GEF393561:GEF393563 GOB393561:GOB393563 GXX393561:GXX393563 HHT393561:HHT393563 HRP393561:HRP393563 IBL393561:IBL393563 ILH393561:ILH393563 IVD393561:IVD393563 JEZ393561:JEZ393563 JOV393561:JOV393563 JYR393561:JYR393563 KIN393561:KIN393563 KSJ393561:KSJ393563 LCF393561:LCF393563 LMB393561:LMB393563 LVX393561:LVX393563 MFT393561:MFT393563 MPP393561:MPP393563 MZL393561:MZL393563 NJH393561:NJH393563 NTD393561:NTD393563 OCZ393561:OCZ393563 OMV393561:OMV393563 OWR393561:OWR393563 PGN393561:PGN393563 PQJ393561:PQJ393563 QAF393561:QAF393563 QKB393561:QKB393563 QTX393561:QTX393563 RDT393561:RDT393563 RNP393561:RNP393563 RXL393561:RXL393563 SHH393561:SHH393563 SRD393561:SRD393563 TAZ393561:TAZ393563 TKV393561:TKV393563 TUR393561:TUR393563 UEN393561:UEN393563 UOJ393561:UOJ393563 UYF393561:UYF393563 VIB393561:VIB393563 VRX393561:VRX393563 WBT393561:WBT393563 WLP393561:WLP393563 WVL393561:WVL393563 D459097:D459099 IZ459097:IZ459099 SV459097:SV459099 ACR459097:ACR459099 AMN459097:AMN459099 AWJ459097:AWJ459099 BGF459097:BGF459099 BQB459097:BQB459099 BZX459097:BZX459099 CJT459097:CJT459099 CTP459097:CTP459099 DDL459097:DDL459099 DNH459097:DNH459099 DXD459097:DXD459099 EGZ459097:EGZ459099 EQV459097:EQV459099 FAR459097:FAR459099 FKN459097:FKN459099 FUJ459097:FUJ459099 GEF459097:GEF459099 GOB459097:GOB459099 GXX459097:GXX459099 HHT459097:HHT459099 HRP459097:HRP459099 IBL459097:IBL459099 ILH459097:ILH459099 IVD459097:IVD459099 JEZ459097:JEZ459099 JOV459097:JOV459099 JYR459097:JYR459099 KIN459097:KIN459099 KSJ459097:KSJ459099 LCF459097:LCF459099 LMB459097:LMB459099 LVX459097:LVX459099 MFT459097:MFT459099 MPP459097:MPP459099 MZL459097:MZL459099 NJH459097:NJH459099 NTD459097:NTD459099 OCZ459097:OCZ459099 OMV459097:OMV459099 OWR459097:OWR459099 PGN459097:PGN459099 PQJ459097:PQJ459099 QAF459097:QAF459099 QKB459097:QKB459099 QTX459097:QTX459099 RDT459097:RDT459099 RNP459097:RNP459099 RXL459097:RXL459099 SHH459097:SHH459099 SRD459097:SRD459099 TAZ459097:TAZ459099 TKV459097:TKV459099 TUR459097:TUR459099 UEN459097:UEN459099 UOJ459097:UOJ459099 UYF459097:UYF459099 VIB459097:VIB459099 VRX459097:VRX459099 WBT459097:WBT459099 WLP459097:WLP459099 WVL459097:WVL459099 D524633:D524635 IZ524633:IZ524635 SV524633:SV524635 ACR524633:ACR524635 AMN524633:AMN524635 AWJ524633:AWJ524635 BGF524633:BGF524635 BQB524633:BQB524635 BZX524633:BZX524635 CJT524633:CJT524635 CTP524633:CTP524635 DDL524633:DDL524635 DNH524633:DNH524635 DXD524633:DXD524635 EGZ524633:EGZ524635 EQV524633:EQV524635 FAR524633:FAR524635 FKN524633:FKN524635 FUJ524633:FUJ524635 GEF524633:GEF524635 GOB524633:GOB524635 GXX524633:GXX524635 HHT524633:HHT524635 HRP524633:HRP524635 IBL524633:IBL524635 ILH524633:ILH524635 IVD524633:IVD524635 JEZ524633:JEZ524635 JOV524633:JOV524635 JYR524633:JYR524635 KIN524633:KIN524635 KSJ524633:KSJ524635 LCF524633:LCF524635 LMB524633:LMB524635 LVX524633:LVX524635 MFT524633:MFT524635 MPP524633:MPP524635 MZL524633:MZL524635 NJH524633:NJH524635 NTD524633:NTD524635 OCZ524633:OCZ524635 OMV524633:OMV524635 OWR524633:OWR524635 PGN524633:PGN524635 PQJ524633:PQJ524635 QAF524633:QAF524635 QKB524633:QKB524635 QTX524633:QTX524635 RDT524633:RDT524635 RNP524633:RNP524635 RXL524633:RXL524635 SHH524633:SHH524635 SRD524633:SRD524635 TAZ524633:TAZ524635 TKV524633:TKV524635 TUR524633:TUR524635 UEN524633:UEN524635 UOJ524633:UOJ524635 UYF524633:UYF524635 VIB524633:VIB524635 VRX524633:VRX524635 WBT524633:WBT524635 WLP524633:WLP524635 WVL524633:WVL524635 D590169:D590171 IZ590169:IZ590171 SV590169:SV590171 ACR590169:ACR590171 AMN590169:AMN590171 AWJ590169:AWJ590171 BGF590169:BGF590171 BQB590169:BQB590171 BZX590169:BZX590171 CJT590169:CJT590171 CTP590169:CTP590171 DDL590169:DDL590171 DNH590169:DNH590171 DXD590169:DXD590171 EGZ590169:EGZ590171 EQV590169:EQV590171 FAR590169:FAR590171 FKN590169:FKN590171 FUJ590169:FUJ590171 GEF590169:GEF590171 GOB590169:GOB590171 GXX590169:GXX590171 HHT590169:HHT590171 HRP590169:HRP590171 IBL590169:IBL590171 ILH590169:ILH590171 IVD590169:IVD590171 JEZ590169:JEZ590171 JOV590169:JOV590171 JYR590169:JYR590171 KIN590169:KIN590171 KSJ590169:KSJ590171 LCF590169:LCF590171 LMB590169:LMB590171 LVX590169:LVX590171 MFT590169:MFT590171 MPP590169:MPP590171 MZL590169:MZL590171 NJH590169:NJH590171 NTD590169:NTD590171 OCZ590169:OCZ590171 OMV590169:OMV590171 OWR590169:OWR590171 PGN590169:PGN590171 PQJ590169:PQJ590171 QAF590169:QAF590171 QKB590169:QKB590171 QTX590169:QTX590171 RDT590169:RDT590171 RNP590169:RNP590171 RXL590169:RXL590171 SHH590169:SHH590171 SRD590169:SRD590171 TAZ590169:TAZ590171 TKV590169:TKV590171 TUR590169:TUR590171 UEN590169:UEN590171 UOJ590169:UOJ590171 UYF590169:UYF590171 VIB590169:VIB590171 VRX590169:VRX590171 WBT590169:WBT590171 WLP590169:WLP590171 WVL590169:WVL590171 D655705:D655707 IZ655705:IZ655707 SV655705:SV655707 ACR655705:ACR655707 AMN655705:AMN655707 AWJ655705:AWJ655707 BGF655705:BGF655707 BQB655705:BQB655707 BZX655705:BZX655707 CJT655705:CJT655707 CTP655705:CTP655707 DDL655705:DDL655707 DNH655705:DNH655707 DXD655705:DXD655707 EGZ655705:EGZ655707 EQV655705:EQV655707 FAR655705:FAR655707 FKN655705:FKN655707 FUJ655705:FUJ655707 GEF655705:GEF655707 GOB655705:GOB655707 GXX655705:GXX655707 HHT655705:HHT655707 HRP655705:HRP655707 IBL655705:IBL655707 ILH655705:ILH655707 IVD655705:IVD655707 JEZ655705:JEZ655707 JOV655705:JOV655707 JYR655705:JYR655707 KIN655705:KIN655707 KSJ655705:KSJ655707 LCF655705:LCF655707 LMB655705:LMB655707 LVX655705:LVX655707 MFT655705:MFT655707 MPP655705:MPP655707 MZL655705:MZL655707 NJH655705:NJH655707 NTD655705:NTD655707 OCZ655705:OCZ655707 OMV655705:OMV655707 OWR655705:OWR655707 PGN655705:PGN655707 PQJ655705:PQJ655707 QAF655705:QAF655707 QKB655705:QKB655707 QTX655705:QTX655707 RDT655705:RDT655707 RNP655705:RNP655707 RXL655705:RXL655707 SHH655705:SHH655707 SRD655705:SRD655707 TAZ655705:TAZ655707 TKV655705:TKV655707 TUR655705:TUR655707 UEN655705:UEN655707 UOJ655705:UOJ655707 UYF655705:UYF655707 VIB655705:VIB655707 VRX655705:VRX655707 WBT655705:WBT655707 WLP655705:WLP655707 WVL655705:WVL655707 D721241:D721243 IZ721241:IZ721243 SV721241:SV721243 ACR721241:ACR721243 AMN721241:AMN721243 AWJ721241:AWJ721243 BGF721241:BGF721243 BQB721241:BQB721243 BZX721241:BZX721243 CJT721241:CJT721243 CTP721241:CTP721243 DDL721241:DDL721243 DNH721241:DNH721243 DXD721241:DXD721243 EGZ721241:EGZ721243 EQV721241:EQV721243 FAR721241:FAR721243 FKN721241:FKN721243 FUJ721241:FUJ721243 GEF721241:GEF721243 GOB721241:GOB721243 GXX721241:GXX721243 HHT721241:HHT721243 HRP721241:HRP721243 IBL721241:IBL721243 ILH721241:ILH721243 IVD721241:IVD721243 JEZ721241:JEZ721243 JOV721241:JOV721243 JYR721241:JYR721243 KIN721241:KIN721243 KSJ721241:KSJ721243 LCF721241:LCF721243 LMB721241:LMB721243 LVX721241:LVX721243 MFT721241:MFT721243 MPP721241:MPP721243 MZL721241:MZL721243 NJH721241:NJH721243 NTD721241:NTD721243 OCZ721241:OCZ721243 OMV721241:OMV721243 OWR721241:OWR721243 PGN721241:PGN721243 PQJ721241:PQJ721243 QAF721241:QAF721243 QKB721241:QKB721243 QTX721241:QTX721243 RDT721241:RDT721243 RNP721241:RNP721243 RXL721241:RXL721243 SHH721241:SHH721243 SRD721241:SRD721243 TAZ721241:TAZ721243 TKV721241:TKV721243 TUR721241:TUR721243 UEN721241:UEN721243 UOJ721241:UOJ721243 UYF721241:UYF721243 VIB721241:VIB721243 VRX721241:VRX721243 WBT721241:WBT721243 WLP721241:WLP721243 WVL721241:WVL721243 D786777:D786779 IZ786777:IZ786779 SV786777:SV786779 ACR786777:ACR786779 AMN786777:AMN786779 AWJ786777:AWJ786779 BGF786777:BGF786779 BQB786777:BQB786779 BZX786777:BZX786779 CJT786777:CJT786779 CTP786777:CTP786779 DDL786777:DDL786779 DNH786777:DNH786779 DXD786777:DXD786779 EGZ786777:EGZ786779 EQV786777:EQV786779 FAR786777:FAR786779 FKN786777:FKN786779 FUJ786777:FUJ786779 GEF786777:GEF786779 GOB786777:GOB786779 GXX786777:GXX786779 HHT786777:HHT786779 HRP786777:HRP786779 IBL786777:IBL786779 ILH786777:ILH786779 IVD786777:IVD786779 JEZ786777:JEZ786779 JOV786777:JOV786779 JYR786777:JYR786779 KIN786777:KIN786779 KSJ786777:KSJ786779 LCF786777:LCF786779 LMB786777:LMB786779 LVX786777:LVX786779 MFT786777:MFT786779 MPP786777:MPP786779 MZL786777:MZL786779 NJH786777:NJH786779 NTD786777:NTD786779 OCZ786777:OCZ786779 OMV786777:OMV786779 OWR786777:OWR786779 PGN786777:PGN786779 PQJ786777:PQJ786779 QAF786777:QAF786779 QKB786777:QKB786779 QTX786777:QTX786779 RDT786777:RDT786779 RNP786777:RNP786779 RXL786777:RXL786779 SHH786777:SHH786779 SRD786777:SRD786779 TAZ786777:TAZ786779 TKV786777:TKV786779 TUR786777:TUR786779 UEN786777:UEN786779 UOJ786777:UOJ786779 UYF786777:UYF786779 VIB786777:VIB786779 VRX786777:VRX786779 WBT786777:WBT786779 WLP786777:WLP786779 WVL786777:WVL786779 D852313:D852315 IZ852313:IZ852315 SV852313:SV852315 ACR852313:ACR852315 AMN852313:AMN852315 AWJ852313:AWJ852315 BGF852313:BGF852315 BQB852313:BQB852315 BZX852313:BZX852315 CJT852313:CJT852315 CTP852313:CTP852315 DDL852313:DDL852315 DNH852313:DNH852315 DXD852313:DXD852315 EGZ852313:EGZ852315 EQV852313:EQV852315 FAR852313:FAR852315 FKN852313:FKN852315 FUJ852313:FUJ852315 GEF852313:GEF852315 GOB852313:GOB852315 GXX852313:GXX852315 HHT852313:HHT852315 HRP852313:HRP852315 IBL852313:IBL852315 ILH852313:ILH852315 IVD852313:IVD852315 JEZ852313:JEZ852315 JOV852313:JOV852315 JYR852313:JYR852315 KIN852313:KIN852315 KSJ852313:KSJ852315 LCF852313:LCF852315 LMB852313:LMB852315 LVX852313:LVX852315 MFT852313:MFT852315 MPP852313:MPP852315 MZL852313:MZL852315 NJH852313:NJH852315 NTD852313:NTD852315 OCZ852313:OCZ852315 OMV852313:OMV852315 OWR852313:OWR852315 PGN852313:PGN852315 PQJ852313:PQJ852315 QAF852313:QAF852315 QKB852313:QKB852315 QTX852313:QTX852315 RDT852313:RDT852315 RNP852313:RNP852315 RXL852313:RXL852315 SHH852313:SHH852315 SRD852313:SRD852315 TAZ852313:TAZ852315 TKV852313:TKV852315 TUR852313:TUR852315 UEN852313:UEN852315 UOJ852313:UOJ852315 UYF852313:UYF852315 VIB852313:VIB852315 VRX852313:VRX852315 WBT852313:WBT852315 WLP852313:WLP852315 WVL852313:WVL852315 D917849:D917851 IZ917849:IZ917851 SV917849:SV917851 ACR917849:ACR917851 AMN917849:AMN917851 AWJ917849:AWJ917851 BGF917849:BGF917851 BQB917849:BQB917851 BZX917849:BZX917851 CJT917849:CJT917851 CTP917849:CTP917851 DDL917849:DDL917851 DNH917849:DNH917851 DXD917849:DXD917851 EGZ917849:EGZ917851 EQV917849:EQV917851 FAR917849:FAR917851 FKN917849:FKN917851 FUJ917849:FUJ917851 GEF917849:GEF917851 GOB917849:GOB917851 GXX917849:GXX917851 HHT917849:HHT917851 HRP917849:HRP917851 IBL917849:IBL917851 ILH917849:ILH917851 IVD917849:IVD917851 JEZ917849:JEZ917851 JOV917849:JOV917851 JYR917849:JYR917851 KIN917849:KIN917851 KSJ917849:KSJ917851 LCF917849:LCF917851 LMB917849:LMB917851 LVX917849:LVX917851 MFT917849:MFT917851 MPP917849:MPP917851 MZL917849:MZL917851 NJH917849:NJH917851 NTD917849:NTD917851 OCZ917849:OCZ917851 OMV917849:OMV917851 OWR917849:OWR917851 PGN917849:PGN917851 PQJ917849:PQJ917851 QAF917849:QAF917851 QKB917849:QKB917851 QTX917849:QTX917851 RDT917849:RDT917851 RNP917849:RNP917851 RXL917849:RXL917851 SHH917849:SHH917851 SRD917849:SRD917851 TAZ917849:TAZ917851 TKV917849:TKV917851 TUR917849:TUR917851 UEN917849:UEN917851 UOJ917849:UOJ917851 UYF917849:UYF917851 VIB917849:VIB917851 VRX917849:VRX917851 WBT917849:WBT917851 WLP917849:WLP917851 WVL917849:WVL917851 D983385:D983387 IZ983385:IZ983387 SV983385:SV983387 ACR983385:ACR983387 AMN983385:AMN983387 AWJ983385:AWJ983387 BGF983385:BGF983387 BQB983385:BQB983387 BZX983385:BZX983387 CJT983385:CJT983387 CTP983385:CTP983387 DDL983385:DDL983387 DNH983385:DNH983387 DXD983385:DXD983387 EGZ983385:EGZ983387 EQV983385:EQV983387 FAR983385:FAR983387 FKN983385:FKN983387 FUJ983385:FUJ983387 GEF983385:GEF983387 GOB983385:GOB983387 GXX983385:GXX983387 HHT983385:HHT983387 HRP983385:HRP983387 IBL983385:IBL983387 ILH983385:ILH983387 IVD983385:IVD983387 JEZ983385:JEZ983387 JOV983385:JOV983387 JYR983385:JYR983387 KIN983385:KIN983387 KSJ983385:KSJ983387 LCF983385:LCF983387 LMB983385:LMB983387 LVX983385:LVX983387 MFT983385:MFT983387 MPP983385:MPP983387 MZL983385:MZL983387 NJH983385:NJH983387 NTD983385:NTD983387 OCZ983385:OCZ983387 OMV983385:OMV983387 OWR983385:OWR983387 PGN983385:PGN983387 PQJ983385:PQJ983387 QAF983385:QAF983387 QKB983385:QKB983387 QTX983385:QTX983387 RDT983385:RDT983387 RNP983385:RNP983387 RXL983385:RXL983387 SHH983385:SHH983387 SRD983385:SRD983387 TAZ983385:TAZ983387 TKV983385:TKV983387 TUR983385:TUR983387 UEN983385:UEN983387 UOJ983385:UOJ983387 UYF983385:UYF983387 VIB983385:VIB983387 VRX983385:VRX983387 WBT983385:WBT983387 WLP983385:WLP983387 WVL983385:WVL983387 M65881:M65885 JI65881:JI65885 TE65881:TE65885 ADA65881:ADA65885 AMW65881:AMW65885 AWS65881:AWS65885 BGO65881:BGO65885 BQK65881:BQK65885 CAG65881:CAG65885 CKC65881:CKC65885 CTY65881:CTY65885 DDU65881:DDU65885 DNQ65881:DNQ65885 DXM65881:DXM65885 EHI65881:EHI65885 ERE65881:ERE65885 FBA65881:FBA65885 FKW65881:FKW65885 FUS65881:FUS65885 GEO65881:GEO65885 GOK65881:GOK65885 GYG65881:GYG65885 HIC65881:HIC65885 HRY65881:HRY65885 IBU65881:IBU65885 ILQ65881:ILQ65885 IVM65881:IVM65885 JFI65881:JFI65885 JPE65881:JPE65885 JZA65881:JZA65885 KIW65881:KIW65885 KSS65881:KSS65885 LCO65881:LCO65885 LMK65881:LMK65885 LWG65881:LWG65885 MGC65881:MGC65885 MPY65881:MPY65885 MZU65881:MZU65885 NJQ65881:NJQ65885 NTM65881:NTM65885 ODI65881:ODI65885 ONE65881:ONE65885 OXA65881:OXA65885 PGW65881:PGW65885 PQS65881:PQS65885 QAO65881:QAO65885 QKK65881:QKK65885 QUG65881:QUG65885 REC65881:REC65885 RNY65881:RNY65885 RXU65881:RXU65885 SHQ65881:SHQ65885 SRM65881:SRM65885 TBI65881:TBI65885 TLE65881:TLE65885 TVA65881:TVA65885 UEW65881:UEW65885 UOS65881:UOS65885 UYO65881:UYO65885 VIK65881:VIK65885 VSG65881:VSG65885 WCC65881:WCC65885 WLY65881:WLY65885 WVU65881:WVU65885 M131417:M131421 JI131417:JI131421 TE131417:TE131421 ADA131417:ADA131421 AMW131417:AMW131421 AWS131417:AWS131421 BGO131417:BGO131421 BQK131417:BQK131421 CAG131417:CAG131421 CKC131417:CKC131421 CTY131417:CTY131421 DDU131417:DDU131421 DNQ131417:DNQ131421 DXM131417:DXM131421 EHI131417:EHI131421 ERE131417:ERE131421 FBA131417:FBA131421 FKW131417:FKW131421 FUS131417:FUS131421 GEO131417:GEO131421 GOK131417:GOK131421 GYG131417:GYG131421 HIC131417:HIC131421 HRY131417:HRY131421 IBU131417:IBU131421 ILQ131417:ILQ131421 IVM131417:IVM131421 JFI131417:JFI131421 JPE131417:JPE131421 JZA131417:JZA131421 KIW131417:KIW131421 KSS131417:KSS131421 LCO131417:LCO131421 LMK131417:LMK131421 LWG131417:LWG131421 MGC131417:MGC131421 MPY131417:MPY131421 MZU131417:MZU131421 NJQ131417:NJQ131421 NTM131417:NTM131421 ODI131417:ODI131421 ONE131417:ONE131421 OXA131417:OXA131421 PGW131417:PGW131421 PQS131417:PQS131421 QAO131417:QAO131421 QKK131417:QKK131421 QUG131417:QUG131421 REC131417:REC131421 RNY131417:RNY131421 RXU131417:RXU131421 SHQ131417:SHQ131421 SRM131417:SRM131421 TBI131417:TBI131421 TLE131417:TLE131421 TVA131417:TVA131421 UEW131417:UEW131421 UOS131417:UOS131421 UYO131417:UYO131421 VIK131417:VIK131421 VSG131417:VSG131421 WCC131417:WCC131421 WLY131417:WLY131421 WVU131417:WVU131421 M196953:M196957 JI196953:JI196957 TE196953:TE196957 ADA196953:ADA196957 AMW196953:AMW196957 AWS196953:AWS196957 BGO196953:BGO196957 BQK196953:BQK196957 CAG196953:CAG196957 CKC196953:CKC196957 CTY196953:CTY196957 DDU196953:DDU196957 DNQ196953:DNQ196957 DXM196953:DXM196957 EHI196953:EHI196957 ERE196953:ERE196957 FBA196953:FBA196957 FKW196953:FKW196957 FUS196953:FUS196957 GEO196953:GEO196957 GOK196953:GOK196957 GYG196953:GYG196957 HIC196953:HIC196957 HRY196953:HRY196957 IBU196953:IBU196957 ILQ196953:ILQ196957 IVM196953:IVM196957 JFI196953:JFI196957 JPE196953:JPE196957 JZA196953:JZA196957 KIW196953:KIW196957 KSS196953:KSS196957 LCO196953:LCO196957 LMK196953:LMK196957 LWG196953:LWG196957 MGC196953:MGC196957 MPY196953:MPY196957 MZU196953:MZU196957 NJQ196953:NJQ196957 NTM196953:NTM196957 ODI196953:ODI196957 ONE196953:ONE196957 OXA196953:OXA196957 PGW196953:PGW196957 PQS196953:PQS196957 QAO196953:QAO196957 QKK196953:QKK196957 QUG196953:QUG196957 REC196953:REC196957 RNY196953:RNY196957 RXU196953:RXU196957 SHQ196953:SHQ196957 SRM196953:SRM196957 TBI196953:TBI196957 TLE196953:TLE196957 TVA196953:TVA196957 UEW196953:UEW196957 UOS196953:UOS196957 UYO196953:UYO196957 VIK196953:VIK196957 VSG196953:VSG196957 WCC196953:WCC196957 WLY196953:WLY196957 WVU196953:WVU196957 M262489:M262493 JI262489:JI262493 TE262489:TE262493 ADA262489:ADA262493 AMW262489:AMW262493 AWS262489:AWS262493 BGO262489:BGO262493 BQK262489:BQK262493 CAG262489:CAG262493 CKC262489:CKC262493 CTY262489:CTY262493 DDU262489:DDU262493 DNQ262489:DNQ262493 DXM262489:DXM262493 EHI262489:EHI262493 ERE262489:ERE262493 FBA262489:FBA262493 FKW262489:FKW262493 FUS262489:FUS262493 GEO262489:GEO262493 GOK262489:GOK262493 GYG262489:GYG262493 HIC262489:HIC262493 HRY262489:HRY262493 IBU262489:IBU262493 ILQ262489:ILQ262493 IVM262489:IVM262493 JFI262489:JFI262493 JPE262489:JPE262493 JZA262489:JZA262493 KIW262489:KIW262493 KSS262489:KSS262493 LCO262489:LCO262493 LMK262489:LMK262493 LWG262489:LWG262493 MGC262489:MGC262493 MPY262489:MPY262493 MZU262489:MZU262493 NJQ262489:NJQ262493 NTM262489:NTM262493 ODI262489:ODI262493 ONE262489:ONE262493 OXA262489:OXA262493 PGW262489:PGW262493 PQS262489:PQS262493 QAO262489:QAO262493 QKK262489:QKK262493 QUG262489:QUG262493 REC262489:REC262493 RNY262489:RNY262493 RXU262489:RXU262493 SHQ262489:SHQ262493 SRM262489:SRM262493 TBI262489:TBI262493 TLE262489:TLE262493 TVA262489:TVA262493 UEW262489:UEW262493 UOS262489:UOS262493 UYO262489:UYO262493 VIK262489:VIK262493 VSG262489:VSG262493 WCC262489:WCC262493 WLY262489:WLY262493 WVU262489:WVU262493 M328025:M328029 JI328025:JI328029 TE328025:TE328029 ADA328025:ADA328029 AMW328025:AMW328029 AWS328025:AWS328029 BGO328025:BGO328029 BQK328025:BQK328029 CAG328025:CAG328029 CKC328025:CKC328029 CTY328025:CTY328029 DDU328025:DDU328029 DNQ328025:DNQ328029 DXM328025:DXM328029 EHI328025:EHI328029 ERE328025:ERE328029 FBA328025:FBA328029 FKW328025:FKW328029 FUS328025:FUS328029 GEO328025:GEO328029 GOK328025:GOK328029 GYG328025:GYG328029 HIC328025:HIC328029 HRY328025:HRY328029 IBU328025:IBU328029 ILQ328025:ILQ328029 IVM328025:IVM328029 JFI328025:JFI328029 JPE328025:JPE328029 JZA328025:JZA328029 KIW328025:KIW328029 KSS328025:KSS328029 LCO328025:LCO328029 LMK328025:LMK328029 LWG328025:LWG328029 MGC328025:MGC328029 MPY328025:MPY328029 MZU328025:MZU328029 NJQ328025:NJQ328029 NTM328025:NTM328029 ODI328025:ODI328029 ONE328025:ONE328029 OXA328025:OXA328029 PGW328025:PGW328029 PQS328025:PQS328029 QAO328025:QAO328029 QKK328025:QKK328029 QUG328025:QUG328029 REC328025:REC328029 RNY328025:RNY328029 RXU328025:RXU328029 SHQ328025:SHQ328029 SRM328025:SRM328029 TBI328025:TBI328029 TLE328025:TLE328029 TVA328025:TVA328029 UEW328025:UEW328029 UOS328025:UOS328029 UYO328025:UYO328029 VIK328025:VIK328029 VSG328025:VSG328029 WCC328025:WCC328029 WLY328025:WLY328029 WVU328025:WVU328029 M393561:M393565 JI393561:JI393565 TE393561:TE393565 ADA393561:ADA393565 AMW393561:AMW393565 AWS393561:AWS393565 BGO393561:BGO393565 BQK393561:BQK393565 CAG393561:CAG393565 CKC393561:CKC393565 CTY393561:CTY393565 DDU393561:DDU393565 DNQ393561:DNQ393565 DXM393561:DXM393565 EHI393561:EHI393565 ERE393561:ERE393565 FBA393561:FBA393565 FKW393561:FKW393565 FUS393561:FUS393565 GEO393561:GEO393565 GOK393561:GOK393565 GYG393561:GYG393565 HIC393561:HIC393565 HRY393561:HRY393565 IBU393561:IBU393565 ILQ393561:ILQ393565 IVM393561:IVM393565 JFI393561:JFI393565 JPE393561:JPE393565 JZA393561:JZA393565 KIW393561:KIW393565 KSS393561:KSS393565 LCO393561:LCO393565 LMK393561:LMK393565 LWG393561:LWG393565 MGC393561:MGC393565 MPY393561:MPY393565 MZU393561:MZU393565 NJQ393561:NJQ393565 NTM393561:NTM393565 ODI393561:ODI393565 ONE393561:ONE393565 OXA393561:OXA393565 PGW393561:PGW393565 PQS393561:PQS393565 QAO393561:QAO393565 QKK393561:QKK393565 QUG393561:QUG393565 REC393561:REC393565 RNY393561:RNY393565 RXU393561:RXU393565 SHQ393561:SHQ393565 SRM393561:SRM393565 TBI393561:TBI393565 TLE393561:TLE393565 TVA393561:TVA393565 UEW393561:UEW393565 UOS393561:UOS393565 UYO393561:UYO393565 VIK393561:VIK393565 VSG393561:VSG393565 WCC393561:WCC393565 WLY393561:WLY393565 WVU393561:WVU393565 M459097:M459101 JI459097:JI459101 TE459097:TE459101 ADA459097:ADA459101 AMW459097:AMW459101 AWS459097:AWS459101 BGO459097:BGO459101 BQK459097:BQK459101 CAG459097:CAG459101 CKC459097:CKC459101 CTY459097:CTY459101 DDU459097:DDU459101 DNQ459097:DNQ459101 DXM459097:DXM459101 EHI459097:EHI459101 ERE459097:ERE459101 FBA459097:FBA459101 FKW459097:FKW459101 FUS459097:FUS459101 GEO459097:GEO459101 GOK459097:GOK459101 GYG459097:GYG459101 HIC459097:HIC459101 HRY459097:HRY459101 IBU459097:IBU459101 ILQ459097:ILQ459101 IVM459097:IVM459101 JFI459097:JFI459101 JPE459097:JPE459101 JZA459097:JZA459101 KIW459097:KIW459101 KSS459097:KSS459101 LCO459097:LCO459101 LMK459097:LMK459101 LWG459097:LWG459101 MGC459097:MGC459101 MPY459097:MPY459101 MZU459097:MZU459101 NJQ459097:NJQ459101 NTM459097:NTM459101 ODI459097:ODI459101 ONE459097:ONE459101 OXA459097:OXA459101 PGW459097:PGW459101 PQS459097:PQS459101 QAO459097:QAO459101 QKK459097:QKK459101 QUG459097:QUG459101 REC459097:REC459101 RNY459097:RNY459101 RXU459097:RXU459101 SHQ459097:SHQ459101 SRM459097:SRM459101 TBI459097:TBI459101 TLE459097:TLE459101 TVA459097:TVA459101 UEW459097:UEW459101 UOS459097:UOS459101 UYO459097:UYO459101 VIK459097:VIK459101 VSG459097:VSG459101 WCC459097:WCC459101 WLY459097:WLY459101 WVU459097:WVU459101 M524633:M524637 JI524633:JI524637 TE524633:TE524637 ADA524633:ADA524637 AMW524633:AMW524637 AWS524633:AWS524637 BGO524633:BGO524637 BQK524633:BQK524637 CAG524633:CAG524637 CKC524633:CKC524637 CTY524633:CTY524637 DDU524633:DDU524637 DNQ524633:DNQ524637 DXM524633:DXM524637 EHI524633:EHI524637 ERE524633:ERE524637 FBA524633:FBA524637 FKW524633:FKW524637 FUS524633:FUS524637 GEO524633:GEO524637 GOK524633:GOK524637 GYG524633:GYG524637 HIC524633:HIC524637 HRY524633:HRY524637 IBU524633:IBU524637 ILQ524633:ILQ524637 IVM524633:IVM524637 JFI524633:JFI524637 JPE524633:JPE524637 JZA524633:JZA524637 KIW524633:KIW524637 KSS524633:KSS524637 LCO524633:LCO524637 LMK524633:LMK524637 LWG524633:LWG524637 MGC524633:MGC524637 MPY524633:MPY524637 MZU524633:MZU524637 NJQ524633:NJQ524637 NTM524633:NTM524637 ODI524633:ODI524637 ONE524633:ONE524637 OXA524633:OXA524637 PGW524633:PGW524637 PQS524633:PQS524637 QAO524633:QAO524637 QKK524633:QKK524637 QUG524633:QUG524637 REC524633:REC524637 RNY524633:RNY524637 RXU524633:RXU524637 SHQ524633:SHQ524637 SRM524633:SRM524637 TBI524633:TBI524637 TLE524633:TLE524637 TVA524633:TVA524637 UEW524633:UEW524637 UOS524633:UOS524637 UYO524633:UYO524637 VIK524633:VIK524637 VSG524633:VSG524637 WCC524633:WCC524637 WLY524633:WLY524637 WVU524633:WVU524637 M590169:M590173 JI590169:JI590173 TE590169:TE590173 ADA590169:ADA590173 AMW590169:AMW590173 AWS590169:AWS590173 BGO590169:BGO590173 BQK590169:BQK590173 CAG590169:CAG590173 CKC590169:CKC590173 CTY590169:CTY590173 DDU590169:DDU590173 DNQ590169:DNQ590173 DXM590169:DXM590173 EHI590169:EHI590173 ERE590169:ERE590173 FBA590169:FBA590173 FKW590169:FKW590173 FUS590169:FUS590173 GEO590169:GEO590173 GOK590169:GOK590173 GYG590169:GYG590173 HIC590169:HIC590173 HRY590169:HRY590173 IBU590169:IBU590173 ILQ590169:ILQ590173 IVM590169:IVM590173 JFI590169:JFI590173 JPE590169:JPE590173 JZA590169:JZA590173 KIW590169:KIW590173 KSS590169:KSS590173 LCO590169:LCO590173 LMK590169:LMK590173 LWG590169:LWG590173 MGC590169:MGC590173 MPY590169:MPY590173 MZU590169:MZU590173 NJQ590169:NJQ590173 NTM590169:NTM590173 ODI590169:ODI590173 ONE590169:ONE590173 OXA590169:OXA590173 PGW590169:PGW590173 PQS590169:PQS590173 QAO590169:QAO590173 QKK590169:QKK590173 QUG590169:QUG590173 REC590169:REC590173 RNY590169:RNY590173 RXU590169:RXU590173 SHQ590169:SHQ590173 SRM590169:SRM590173 TBI590169:TBI590173 TLE590169:TLE590173 TVA590169:TVA590173 UEW590169:UEW590173 UOS590169:UOS590173 UYO590169:UYO590173 VIK590169:VIK590173 VSG590169:VSG590173 WCC590169:WCC590173 WLY590169:WLY590173 WVU590169:WVU590173 M655705:M655709 JI655705:JI655709 TE655705:TE655709 ADA655705:ADA655709 AMW655705:AMW655709 AWS655705:AWS655709 BGO655705:BGO655709 BQK655705:BQK655709 CAG655705:CAG655709 CKC655705:CKC655709 CTY655705:CTY655709 DDU655705:DDU655709 DNQ655705:DNQ655709 DXM655705:DXM655709 EHI655705:EHI655709 ERE655705:ERE655709 FBA655705:FBA655709 FKW655705:FKW655709 FUS655705:FUS655709 GEO655705:GEO655709 GOK655705:GOK655709 GYG655705:GYG655709 HIC655705:HIC655709 HRY655705:HRY655709 IBU655705:IBU655709 ILQ655705:ILQ655709 IVM655705:IVM655709 JFI655705:JFI655709 JPE655705:JPE655709 JZA655705:JZA655709 KIW655705:KIW655709 KSS655705:KSS655709 LCO655705:LCO655709 LMK655705:LMK655709 LWG655705:LWG655709 MGC655705:MGC655709 MPY655705:MPY655709 MZU655705:MZU655709 NJQ655705:NJQ655709 NTM655705:NTM655709 ODI655705:ODI655709 ONE655705:ONE655709 OXA655705:OXA655709 PGW655705:PGW655709 PQS655705:PQS655709 QAO655705:QAO655709 QKK655705:QKK655709 QUG655705:QUG655709 REC655705:REC655709 RNY655705:RNY655709 RXU655705:RXU655709 SHQ655705:SHQ655709 SRM655705:SRM655709 TBI655705:TBI655709 TLE655705:TLE655709 TVA655705:TVA655709 UEW655705:UEW655709 UOS655705:UOS655709 UYO655705:UYO655709 VIK655705:VIK655709 VSG655705:VSG655709 WCC655705:WCC655709 WLY655705:WLY655709 WVU655705:WVU655709 M721241:M721245 JI721241:JI721245 TE721241:TE721245 ADA721241:ADA721245 AMW721241:AMW721245 AWS721241:AWS721245 BGO721241:BGO721245 BQK721241:BQK721245 CAG721241:CAG721245 CKC721241:CKC721245 CTY721241:CTY721245 DDU721241:DDU721245 DNQ721241:DNQ721245 DXM721241:DXM721245 EHI721241:EHI721245 ERE721241:ERE721245 FBA721241:FBA721245 FKW721241:FKW721245 FUS721241:FUS721245 GEO721241:GEO721245 GOK721241:GOK721245 GYG721241:GYG721245 HIC721241:HIC721245 HRY721241:HRY721245 IBU721241:IBU721245 ILQ721241:ILQ721245 IVM721241:IVM721245 JFI721241:JFI721245 JPE721241:JPE721245 JZA721241:JZA721245 KIW721241:KIW721245 KSS721241:KSS721245 LCO721241:LCO721245 LMK721241:LMK721245 LWG721241:LWG721245 MGC721241:MGC721245 MPY721241:MPY721245 MZU721241:MZU721245 NJQ721241:NJQ721245 NTM721241:NTM721245 ODI721241:ODI721245 ONE721241:ONE721245 OXA721241:OXA721245 PGW721241:PGW721245 PQS721241:PQS721245 QAO721241:QAO721245 QKK721241:QKK721245 QUG721241:QUG721245 REC721241:REC721245 RNY721241:RNY721245 RXU721241:RXU721245 SHQ721241:SHQ721245 SRM721241:SRM721245 TBI721241:TBI721245 TLE721241:TLE721245 TVA721241:TVA721245 UEW721241:UEW721245 UOS721241:UOS721245 UYO721241:UYO721245 VIK721241:VIK721245 VSG721241:VSG721245 WCC721241:WCC721245 WLY721241:WLY721245 WVU721241:WVU721245 M786777:M786781 JI786777:JI786781 TE786777:TE786781 ADA786777:ADA786781 AMW786777:AMW786781 AWS786777:AWS786781 BGO786777:BGO786781 BQK786777:BQK786781 CAG786777:CAG786781 CKC786777:CKC786781 CTY786777:CTY786781 DDU786777:DDU786781 DNQ786777:DNQ786781 DXM786777:DXM786781 EHI786777:EHI786781 ERE786777:ERE786781 FBA786777:FBA786781 FKW786777:FKW786781 FUS786777:FUS786781 GEO786777:GEO786781 GOK786777:GOK786781 GYG786777:GYG786781 HIC786777:HIC786781 HRY786777:HRY786781 IBU786777:IBU786781 ILQ786777:ILQ786781 IVM786777:IVM786781 JFI786777:JFI786781 JPE786777:JPE786781 JZA786777:JZA786781 KIW786777:KIW786781 KSS786777:KSS786781 LCO786777:LCO786781 LMK786777:LMK786781 LWG786777:LWG786781 MGC786777:MGC786781 MPY786777:MPY786781 MZU786777:MZU786781 NJQ786777:NJQ786781 NTM786777:NTM786781 ODI786777:ODI786781 ONE786777:ONE786781 OXA786777:OXA786781 PGW786777:PGW786781 PQS786777:PQS786781 QAO786777:QAO786781 QKK786777:QKK786781 QUG786777:QUG786781 REC786777:REC786781 RNY786777:RNY786781 RXU786777:RXU786781 SHQ786777:SHQ786781 SRM786777:SRM786781 TBI786777:TBI786781 TLE786777:TLE786781 TVA786777:TVA786781 UEW786777:UEW786781 UOS786777:UOS786781 UYO786777:UYO786781 VIK786777:VIK786781 VSG786777:VSG786781 WCC786777:WCC786781 WLY786777:WLY786781 WVU786777:WVU786781 M852313:M852317 JI852313:JI852317 TE852313:TE852317 ADA852313:ADA852317 AMW852313:AMW852317 AWS852313:AWS852317 BGO852313:BGO852317 BQK852313:BQK852317 CAG852313:CAG852317 CKC852313:CKC852317 CTY852313:CTY852317 DDU852313:DDU852317 DNQ852313:DNQ852317 DXM852313:DXM852317 EHI852313:EHI852317 ERE852313:ERE852317 FBA852313:FBA852317 FKW852313:FKW852317 FUS852313:FUS852317 GEO852313:GEO852317 GOK852313:GOK852317 GYG852313:GYG852317 HIC852313:HIC852317 HRY852313:HRY852317 IBU852313:IBU852317 ILQ852313:ILQ852317 IVM852313:IVM852317 JFI852313:JFI852317 JPE852313:JPE852317 JZA852313:JZA852317 KIW852313:KIW852317 KSS852313:KSS852317 LCO852313:LCO852317 LMK852313:LMK852317 LWG852313:LWG852317 MGC852313:MGC852317 MPY852313:MPY852317 MZU852313:MZU852317 NJQ852313:NJQ852317 NTM852313:NTM852317 ODI852313:ODI852317 ONE852313:ONE852317 OXA852313:OXA852317 PGW852313:PGW852317 PQS852313:PQS852317 QAO852313:QAO852317 QKK852313:QKK852317 QUG852313:QUG852317 REC852313:REC852317 RNY852313:RNY852317 RXU852313:RXU852317 SHQ852313:SHQ852317 SRM852313:SRM852317 TBI852313:TBI852317 TLE852313:TLE852317 TVA852313:TVA852317 UEW852313:UEW852317 UOS852313:UOS852317 UYO852313:UYO852317 VIK852313:VIK852317 VSG852313:VSG852317 WCC852313:WCC852317 WLY852313:WLY852317 WVU852313:WVU852317 M917849:M917853 JI917849:JI917853 TE917849:TE917853 ADA917849:ADA917853 AMW917849:AMW917853 AWS917849:AWS917853 BGO917849:BGO917853 BQK917849:BQK917853 CAG917849:CAG917853 CKC917849:CKC917853 CTY917849:CTY917853 DDU917849:DDU917853 DNQ917849:DNQ917853 DXM917849:DXM917853 EHI917849:EHI917853 ERE917849:ERE917853 FBA917849:FBA917853 FKW917849:FKW917853 FUS917849:FUS917853 GEO917849:GEO917853 GOK917849:GOK917853 GYG917849:GYG917853 HIC917849:HIC917853 HRY917849:HRY917853 IBU917849:IBU917853 ILQ917849:ILQ917853 IVM917849:IVM917853 JFI917849:JFI917853 JPE917849:JPE917853 JZA917849:JZA917853 KIW917849:KIW917853 KSS917849:KSS917853 LCO917849:LCO917853 LMK917849:LMK917853 LWG917849:LWG917853 MGC917849:MGC917853 MPY917849:MPY917853 MZU917849:MZU917853 NJQ917849:NJQ917853 NTM917849:NTM917853 ODI917849:ODI917853 ONE917849:ONE917853 OXA917849:OXA917853 PGW917849:PGW917853 PQS917849:PQS917853 QAO917849:QAO917853 QKK917849:QKK917853 QUG917849:QUG917853 REC917849:REC917853 RNY917849:RNY917853 RXU917849:RXU917853 SHQ917849:SHQ917853 SRM917849:SRM917853 TBI917849:TBI917853 TLE917849:TLE917853 TVA917849:TVA917853 UEW917849:UEW917853 UOS917849:UOS917853 UYO917849:UYO917853 VIK917849:VIK917853 VSG917849:VSG917853 WCC917849:WCC917853 WLY917849:WLY917853 WVU917849:WVU917853 M983385:M983389 JI983385:JI983389 TE983385:TE983389 ADA983385:ADA983389 AMW983385:AMW983389 AWS983385:AWS983389 BGO983385:BGO983389 BQK983385:BQK983389 CAG983385:CAG983389 CKC983385:CKC983389 CTY983385:CTY983389 DDU983385:DDU983389 DNQ983385:DNQ983389 DXM983385:DXM983389 EHI983385:EHI983389 ERE983385:ERE983389 FBA983385:FBA983389 FKW983385:FKW983389 FUS983385:FUS983389 GEO983385:GEO983389 GOK983385:GOK983389 GYG983385:GYG983389 HIC983385:HIC983389 HRY983385:HRY983389 IBU983385:IBU983389 ILQ983385:ILQ983389 IVM983385:IVM983389 JFI983385:JFI983389 JPE983385:JPE983389 JZA983385:JZA983389 KIW983385:KIW983389 KSS983385:KSS983389 LCO983385:LCO983389 LMK983385:LMK983389 LWG983385:LWG983389 MGC983385:MGC983389 MPY983385:MPY983389 MZU983385:MZU983389 NJQ983385:NJQ983389 NTM983385:NTM983389 ODI983385:ODI983389 ONE983385:ONE983389 OXA983385:OXA983389 PGW983385:PGW983389 PQS983385:PQS983389 QAO983385:QAO983389 QKK983385:QKK983389 QUG983385:QUG983389 REC983385:REC983389 RNY983385:RNY983389 RXU983385:RXU983389 SHQ983385:SHQ983389 SRM983385:SRM983389 TBI983385:TBI983389 TLE983385:TLE983389 TVA983385:TVA983389 UEW983385:UEW983389 UOS983385:UOS983389 UYO983385:UYO983389 VIK983385:VIK983389 VSG983385:VSG983389 WCC983385:WCC983389 WLY983385:WLY983389 WVU983385:WVU983389 Q65881 JM65881 TI65881 ADE65881 ANA65881 AWW65881 BGS65881 BQO65881 CAK65881 CKG65881 CUC65881 DDY65881 DNU65881 DXQ65881 EHM65881 ERI65881 FBE65881 FLA65881 FUW65881 GES65881 GOO65881 GYK65881 HIG65881 HSC65881 IBY65881 ILU65881 IVQ65881 JFM65881 JPI65881 JZE65881 KJA65881 KSW65881 LCS65881 LMO65881 LWK65881 MGG65881 MQC65881 MZY65881 NJU65881 NTQ65881 ODM65881 ONI65881 OXE65881 PHA65881 PQW65881 QAS65881 QKO65881 QUK65881 REG65881 ROC65881 RXY65881 SHU65881 SRQ65881 TBM65881 TLI65881 TVE65881 UFA65881 UOW65881 UYS65881 VIO65881 VSK65881 WCG65881 WMC65881 WVY65881 Q131417 JM131417 TI131417 ADE131417 ANA131417 AWW131417 BGS131417 BQO131417 CAK131417 CKG131417 CUC131417 DDY131417 DNU131417 DXQ131417 EHM131417 ERI131417 FBE131417 FLA131417 FUW131417 GES131417 GOO131417 GYK131417 HIG131417 HSC131417 IBY131417 ILU131417 IVQ131417 JFM131417 JPI131417 JZE131417 KJA131417 KSW131417 LCS131417 LMO131417 LWK131417 MGG131417 MQC131417 MZY131417 NJU131417 NTQ131417 ODM131417 ONI131417 OXE131417 PHA131417 PQW131417 QAS131417 QKO131417 QUK131417 REG131417 ROC131417 RXY131417 SHU131417 SRQ131417 TBM131417 TLI131417 TVE131417 UFA131417 UOW131417 UYS131417 VIO131417 VSK131417 WCG131417 WMC131417 WVY131417 Q196953 JM196953 TI196953 ADE196953 ANA196953 AWW196953 BGS196953 BQO196953 CAK196953 CKG196953 CUC196953 DDY196953 DNU196953 DXQ196953 EHM196953 ERI196953 FBE196953 FLA196953 FUW196953 GES196953 GOO196953 GYK196953 HIG196953 HSC196953 IBY196953 ILU196953 IVQ196953 JFM196953 JPI196953 JZE196953 KJA196953 KSW196953 LCS196953 LMO196953 LWK196953 MGG196953 MQC196953 MZY196953 NJU196953 NTQ196953 ODM196953 ONI196953 OXE196953 PHA196953 PQW196953 QAS196953 QKO196953 QUK196953 REG196953 ROC196953 RXY196953 SHU196953 SRQ196953 TBM196953 TLI196953 TVE196953 UFA196953 UOW196953 UYS196953 VIO196953 VSK196953 WCG196953 WMC196953 WVY196953 Q262489 JM262489 TI262489 ADE262489 ANA262489 AWW262489 BGS262489 BQO262489 CAK262489 CKG262489 CUC262489 DDY262489 DNU262489 DXQ262489 EHM262489 ERI262489 FBE262489 FLA262489 FUW262489 GES262489 GOO262489 GYK262489 HIG262489 HSC262489 IBY262489 ILU262489 IVQ262489 JFM262489 JPI262489 JZE262489 KJA262489 KSW262489 LCS262489 LMO262489 LWK262489 MGG262489 MQC262489 MZY262489 NJU262489 NTQ262489 ODM262489 ONI262489 OXE262489 PHA262489 PQW262489 QAS262489 QKO262489 QUK262489 REG262489 ROC262489 RXY262489 SHU262489 SRQ262489 TBM262489 TLI262489 TVE262489 UFA262489 UOW262489 UYS262489 VIO262489 VSK262489 WCG262489 WMC262489 WVY262489 Q328025 JM328025 TI328025 ADE328025 ANA328025 AWW328025 BGS328025 BQO328025 CAK328025 CKG328025 CUC328025 DDY328025 DNU328025 DXQ328025 EHM328025 ERI328025 FBE328025 FLA328025 FUW328025 GES328025 GOO328025 GYK328025 HIG328025 HSC328025 IBY328025 ILU328025 IVQ328025 JFM328025 JPI328025 JZE328025 KJA328025 KSW328025 LCS328025 LMO328025 LWK328025 MGG328025 MQC328025 MZY328025 NJU328025 NTQ328025 ODM328025 ONI328025 OXE328025 PHA328025 PQW328025 QAS328025 QKO328025 QUK328025 REG328025 ROC328025 RXY328025 SHU328025 SRQ328025 TBM328025 TLI328025 TVE328025 UFA328025 UOW328025 UYS328025 VIO328025 VSK328025 WCG328025 WMC328025 WVY328025 Q393561 JM393561 TI393561 ADE393561 ANA393561 AWW393561 BGS393561 BQO393561 CAK393561 CKG393561 CUC393561 DDY393561 DNU393561 DXQ393561 EHM393561 ERI393561 FBE393561 FLA393561 FUW393561 GES393561 GOO393561 GYK393561 HIG393561 HSC393561 IBY393561 ILU393561 IVQ393561 JFM393561 JPI393561 JZE393561 KJA393561 KSW393561 LCS393561 LMO393561 LWK393561 MGG393561 MQC393561 MZY393561 NJU393561 NTQ393561 ODM393561 ONI393561 OXE393561 PHA393561 PQW393561 QAS393561 QKO393561 QUK393561 REG393561 ROC393561 RXY393561 SHU393561 SRQ393561 TBM393561 TLI393561 TVE393561 UFA393561 UOW393561 UYS393561 VIO393561 VSK393561 WCG393561 WMC393561 WVY393561 Q459097 JM459097 TI459097 ADE459097 ANA459097 AWW459097 BGS459097 BQO459097 CAK459097 CKG459097 CUC459097 DDY459097 DNU459097 DXQ459097 EHM459097 ERI459097 FBE459097 FLA459097 FUW459097 GES459097 GOO459097 GYK459097 HIG459097 HSC459097 IBY459097 ILU459097 IVQ459097 JFM459097 JPI459097 JZE459097 KJA459097 KSW459097 LCS459097 LMO459097 LWK459097 MGG459097 MQC459097 MZY459097 NJU459097 NTQ459097 ODM459097 ONI459097 OXE459097 PHA459097 PQW459097 QAS459097 QKO459097 QUK459097 REG459097 ROC459097 RXY459097 SHU459097 SRQ459097 TBM459097 TLI459097 TVE459097 UFA459097 UOW459097 UYS459097 VIO459097 VSK459097 WCG459097 WMC459097 WVY459097 Q524633 JM524633 TI524633 ADE524633 ANA524633 AWW524633 BGS524633 BQO524633 CAK524633 CKG524633 CUC524633 DDY524633 DNU524633 DXQ524633 EHM524633 ERI524633 FBE524633 FLA524633 FUW524633 GES524633 GOO524633 GYK524633 HIG524633 HSC524633 IBY524633 ILU524633 IVQ524633 JFM524633 JPI524633 JZE524633 KJA524633 KSW524633 LCS524633 LMO524633 LWK524633 MGG524633 MQC524633 MZY524633 NJU524633 NTQ524633 ODM524633 ONI524633 OXE524633 PHA524633 PQW524633 QAS524633 QKO524633 QUK524633 REG524633 ROC524633 RXY524633 SHU524633 SRQ524633 TBM524633 TLI524633 TVE524633 UFA524633 UOW524633 UYS524633 VIO524633 VSK524633 WCG524633 WMC524633 WVY524633 Q590169 JM590169 TI590169 ADE590169 ANA590169 AWW590169 BGS590169 BQO590169 CAK590169 CKG590169 CUC590169 DDY590169 DNU590169 DXQ590169 EHM590169 ERI590169 FBE590169 FLA590169 FUW590169 GES590169 GOO590169 GYK590169 HIG590169 HSC590169 IBY590169 ILU590169 IVQ590169 JFM590169 JPI590169 JZE590169 KJA590169 KSW590169 LCS590169 LMO590169 LWK590169 MGG590169 MQC590169 MZY590169 NJU590169 NTQ590169 ODM590169 ONI590169 OXE590169 PHA590169 PQW590169 QAS590169 QKO590169 QUK590169 REG590169 ROC590169 RXY590169 SHU590169 SRQ590169 TBM590169 TLI590169 TVE590169 UFA590169 UOW590169 UYS590169 VIO590169 VSK590169 WCG590169 WMC590169 WVY590169 Q655705 JM655705 TI655705 ADE655705 ANA655705 AWW655705 BGS655705 BQO655705 CAK655705 CKG655705 CUC655705 DDY655705 DNU655705 DXQ655705 EHM655705 ERI655705 FBE655705 FLA655705 FUW655705 GES655705 GOO655705 GYK655705 HIG655705 HSC655705 IBY655705 ILU655705 IVQ655705 JFM655705 JPI655705 JZE655705 KJA655705 KSW655705 LCS655705 LMO655705 LWK655705 MGG655705 MQC655705 MZY655705 NJU655705 NTQ655705 ODM655705 ONI655705 OXE655705 PHA655705 PQW655705 QAS655705 QKO655705 QUK655705 REG655705 ROC655705 RXY655705 SHU655705 SRQ655705 TBM655705 TLI655705 TVE655705 UFA655705 UOW655705 UYS655705 VIO655705 VSK655705 WCG655705 WMC655705 WVY655705 Q721241 JM721241 TI721241 ADE721241 ANA721241 AWW721241 BGS721241 BQO721241 CAK721241 CKG721241 CUC721241 DDY721241 DNU721241 DXQ721241 EHM721241 ERI721241 FBE721241 FLA721241 FUW721241 GES721241 GOO721241 GYK721241 HIG721241 HSC721241 IBY721241 ILU721241 IVQ721241 JFM721241 JPI721241 JZE721241 KJA721241 KSW721241 LCS721241 LMO721241 LWK721241 MGG721241 MQC721241 MZY721241 NJU721241 NTQ721241 ODM721241 ONI721241 OXE721241 PHA721241 PQW721241 QAS721241 QKO721241 QUK721241 REG721241 ROC721241 RXY721241 SHU721241 SRQ721241 TBM721241 TLI721241 TVE721241 UFA721241 UOW721241 UYS721241 VIO721241 VSK721241 WCG721241 WMC721241 WVY721241 Q786777 JM786777 TI786777 ADE786777 ANA786777 AWW786777 BGS786777 BQO786777 CAK786777 CKG786777 CUC786777 DDY786777 DNU786777 DXQ786777 EHM786777 ERI786777 FBE786777 FLA786777 FUW786777 GES786777 GOO786777 GYK786777 HIG786777 HSC786777 IBY786777 ILU786777 IVQ786777 JFM786777 JPI786777 JZE786777 KJA786777 KSW786777 LCS786777 LMO786777 LWK786777 MGG786777 MQC786777 MZY786777 NJU786777 NTQ786777 ODM786777 ONI786777 OXE786777 PHA786777 PQW786777 QAS786777 QKO786777 QUK786777 REG786777 ROC786777 RXY786777 SHU786777 SRQ786777 TBM786777 TLI786777 TVE786777 UFA786777 UOW786777 UYS786777 VIO786777 VSK786777 WCG786777 WMC786777 WVY786777 Q852313 JM852313 TI852313 ADE852313 ANA852313 AWW852313 BGS852313 BQO852313 CAK852313 CKG852313 CUC852313 DDY852313 DNU852313 DXQ852313 EHM852313 ERI852313 FBE852313 FLA852313 FUW852313 GES852313 GOO852313 GYK852313 HIG852313 HSC852313 IBY852313 ILU852313 IVQ852313 JFM852313 JPI852313 JZE852313 KJA852313 KSW852313 LCS852313 LMO852313 LWK852313 MGG852313 MQC852313 MZY852313 NJU852313 NTQ852313 ODM852313 ONI852313 OXE852313 PHA852313 PQW852313 QAS852313 QKO852313 QUK852313 REG852313 ROC852313 RXY852313 SHU852313 SRQ852313 TBM852313 TLI852313 TVE852313 UFA852313 UOW852313 UYS852313 VIO852313 VSK852313 WCG852313 WMC852313 WVY852313 Q917849 JM917849 TI917849 ADE917849 ANA917849 AWW917849 BGS917849 BQO917849 CAK917849 CKG917849 CUC917849 DDY917849 DNU917849 DXQ917849 EHM917849 ERI917849 FBE917849 FLA917849 FUW917849 GES917849 GOO917849 GYK917849 HIG917849 HSC917849 IBY917849 ILU917849 IVQ917849 JFM917849 JPI917849 JZE917849 KJA917849 KSW917849 LCS917849 LMO917849 LWK917849 MGG917849 MQC917849 MZY917849 NJU917849 NTQ917849 ODM917849 ONI917849 OXE917849 PHA917849 PQW917849 QAS917849 QKO917849 QUK917849 REG917849 ROC917849 RXY917849 SHU917849 SRQ917849 TBM917849 TLI917849 TVE917849 UFA917849 UOW917849 UYS917849 VIO917849 VSK917849 WCG917849 WMC917849 WVY917849 Q983385 JM983385 TI983385 ADE983385 ANA983385 AWW983385 BGS983385 BQO983385 CAK983385 CKG983385 CUC983385 DDY983385 DNU983385 DXQ983385 EHM983385 ERI983385 FBE983385 FLA983385 FUW983385 GES983385 GOO983385 GYK983385 HIG983385 HSC983385 IBY983385 ILU983385 IVQ983385 JFM983385 JPI983385 JZE983385 KJA983385 KSW983385 LCS983385 LMO983385 LWK983385 MGG983385 MQC983385 MZY983385 NJU983385 NTQ983385 ODM983385 ONI983385 OXE983385 PHA983385 PQW983385 QAS983385 QKO983385 QUK983385 REG983385 ROC983385 RXY983385 SHU983385 SRQ983385 TBM983385 TLI983385 TVE983385 UFA983385 UOW983385 UYS983385 VIO983385 VSK983385 WCG983385 WMC983385 WVY983385 O65882:O65883 JK65882:JK65883 TG65882:TG65883 ADC65882:ADC65883 AMY65882:AMY65883 AWU65882:AWU65883 BGQ65882:BGQ65883 BQM65882:BQM65883 CAI65882:CAI65883 CKE65882:CKE65883 CUA65882:CUA65883 DDW65882:DDW65883 DNS65882:DNS65883 DXO65882:DXO65883 EHK65882:EHK65883 ERG65882:ERG65883 FBC65882:FBC65883 FKY65882:FKY65883 FUU65882:FUU65883 GEQ65882:GEQ65883 GOM65882:GOM65883 GYI65882:GYI65883 HIE65882:HIE65883 HSA65882:HSA65883 IBW65882:IBW65883 ILS65882:ILS65883 IVO65882:IVO65883 JFK65882:JFK65883 JPG65882:JPG65883 JZC65882:JZC65883 KIY65882:KIY65883 KSU65882:KSU65883 LCQ65882:LCQ65883 LMM65882:LMM65883 LWI65882:LWI65883 MGE65882:MGE65883 MQA65882:MQA65883 MZW65882:MZW65883 NJS65882:NJS65883 NTO65882:NTO65883 ODK65882:ODK65883 ONG65882:ONG65883 OXC65882:OXC65883 PGY65882:PGY65883 PQU65882:PQU65883 QAQ65882:QAQ65883 QKM65882:QKM65883 QUI65882:QUI65883 REE65882:REE65883 ROA65882:ROA65883 RXW65882:RXW65883 SHS65882:SHS65883 SRO65882:SRO65883 TBK65882:TBK65883 TLG65882:TLG65883 TVC65882:TVC65883 UEY65882:UEY65883 UOU65882:UOU65883 UYQ65882:UYQ65883 VIM65882:VIM65883 VSI65882:VSI65883 WCE65882:WCE65883 WMA65882:WMA65883 WVW65882:WVW65883 O131418:O131419 JK131418:JK131419 TG131418:TG131419 ADC131418:ADC131419 AMY131418:AMY131419 AWU131418:AWU131419 BGQ131418:BGQ131419 BQM131418:BQM131419 CAI131418:CAI131419 CKE131418:CKE131419 CUA131418:CUA131419 DDW131418:DDW131419 DNS131418:DNS131419 DXO131418:DXO131419 EHK131418:EHK131419 ERG131418:ERG131419 FBC131418:FBC131419 FKY131418:FKY131419 FUU131418:FUU131419 GEQ131418:GEQ131419 GOM131418:GOM131419 GYI131418:GYI131419 HIE131418:HIE131419 HSA131418:HSA131419 IBW131418:IBW131419 ILS131418:ILS131419 IVO131418:IVO131419 JFK131418:JFK131419 JPG131418:JPG131419 JZC131418:JZC131419 KIY131418:KIY131419 KSU131418:KSU131419 LCQ131418:LCQ131419 LMM131418:LMM131419 LWI131418:LWI131419 MGE131418:MGE131419 MQA131418:MQA131419 MZW131418:MZW131419 NJS131418:NJS131419 NTO131418:NTO131419 ODK131418:ODK131419 ONG131418:ONG131419 OXC131418:OXC131419 PGY131418:PGY131419 PQU131418:PQU131419 QAQ131418:QAQ131419 QKM131418:QKM131419 QUI131418:QUI131419 REE131418:REE131419 ROA131418:ROA131419 RXW131418:RXW131419 SHS131418:SHS131419 SRO131418:SRO131419 TBK131418:TBK131419 TLG131418:TLG131419 TVC131418:TVC131419 UEY131418:UEY131419 UOU131418:UOU131419 UYQ131418:UYQ131419 VIM131418:VIM131419 VSI131418:VSI131419 WCE131418:WCE131419 WMA131418:WMA131419 WVW131418:WVW131419 O196954:O196955 JK196954:JK196955 TG196954:TG196955 ADC196954:ADC196955 AMY196954:AMY196955 AWU196954:AWU196955 BGQ196954:BGQ196955 BQM196954:BQM196955 CAI196954:CAI196955 CKE196954:CKE196955 CUA196954:CUA196955 DDW196954:DDW196955 DNS196954:DNS196955 DXO196954:DXO196955 EHK196954:EHK196955 ERG196954:ERG196955 FBC196954:FBC196955 FKY196954:FKY196955 FUU196954:FUU196955 GEQ196954:GEQ196955 GOM196954:GOM196955 GYI196954:GYI196955 HIE196954:HIE196955 HSA196954:HSA196955 IBW196954:IBW196955 ILS196954:ILS196955 IVO196954:IVO196955 JFK196954:JFK196955 JPG196954:JPG196955 JZC196954:JZC196955 KIY196954:KIY196955 KSU196954:KSU196955 LCQ196954:LCQ196955 LMM196954:LMM196955 LWI196954:LWI196955 MGE196954:MGE196955 MQA196954:MQA196955 MZW196954:MZW196955 NJS196954:NJS196955 NTO196954:NTO196955 ODK196954:ODK196955 ONG196954:ONG196955 OXC196954:OXC196955 PGY196954:PGY196955 PQU196954:PQU196955 QAQ196954:QAQ196955 QKM196954:QKM196955 QUI196954:QUI196955 REE196954:REE196955 ROA196954:ROA196955 RXW196954:RXW196955 SHS196954:SHS196955 SRO196954:SRO196955 TBK196954:TBK196955 TLG196954:TLG196955 TVC196954:TVC196955 UEY196954:UEY196955 UOU196954:UOU196955 UYQ196954:UYQ196955 VIM196954:VIM196955 VSI196954:VSI196955 WCE196954:WCE196955 WMA196954:WMA196955 WVW196954:WVW196955 O262490:O262491 JK262490:JK262491 TG262490:TG262491 ADC262490:ADC262491 AMY262490:AMY262491 AWU262490:AWU262491 BGQ262490:BGQ262491 BQM262490:BQM262491 CAI262490:CAI262491 CKE262490:CKE262491 CUA262490:CUA262491 DDW262490:DDW262491 DNS262490:DNS262491 DXO262490:DXO262491 EHK262490:EHK262491 ERG262490:ERG262491 FBC262490:FBC262491 FKY262490:FKY262491 FUU262490:FUU262491 GEQ262490:GEQ262491 GOM262490:GOM262491 GYI262490:GYI262491 HIE262490:HIE262491 HSA262490:HSA262491 IBW262490:IBW262491 ILS262490:ILS262491 IVO262490:IVO262491 JFK262490:JFK262491 JPG262490:JPG262491 JZC262490:JZC262491 KIY262490:KIY262491 KSU262490:KSU262491 LCQ262490:LCQ262491 LMM262490:LMM262491 LWI262490:LWI262491 MGE262490:MGE262491 MQA262490:MQA262491 MZW262490:MZW262491 NJS262490:NJS262491 NTO262490:NTO262491 ODK262490:ODK262491 ONG262490:ONG262491 OXC262490:OXC262491 PGY262490:PGY262491 PQU262490:PQU262491 QAQ262490:QAQ262491 QKM262490:QKM262491 QUI262490:QUI262491 REE262490:REE262491 ROA262490:ROA262491 RXW262490:RXW262491 SHS262490:SHS262491 SRO262490:SRO262491 TBK262490:TBK262491 TLG262490:TLG262491 TVC262490:TVC262491 UEY262490:UEY262491 UOU262490:UOU262491 UYQ262490:UYQ262491 VIM262490:VIM262491 VSI262490:VSI262491 WCE262490:WCE262491 WMA262490:WMA262491 WVW262490:WVW262491 O328026:O328027 JK328026:JK328027 TG328026:TG328027 ADC328026:ADC328027 AMY328026:AMY328027 AWU328026:AWU328027 BGQ328026:BGQ328027 BQM328026:BQM328027 CAI328026:CAI328027 CKE328026:CKE328027 CUA328026:CUA328027 DDW328026:DDW328027 DNS328026:DNS328027 DXO328026:DXO328027 EHK328026:EHK328027 ERG328026:ERG328027 FBC328026:FBC328027 FKY328026:FKY328027 FUU328026:FUU328027 GEQ328026:GEQ328027 GOM328026:GOM328027 GYI328026:GYI328027 HIE328026:HIE328027 HSA328026:HSA328027 IBW328026:IBW328027 ILS328026:ILS328027 IVO328026:IVO328027 JFK328026:JFK328027 JPG328026:JPG328027 JZC328026:JZC328027 KIY328026:KIY328027 KSU328026:KSU328027 LCQ328026:LCQ328027 LMM328026:LMM328027 LWI328026:LWI328027 MGE328026:MGE328027 MQA328026:MQA328027 MZW328026:MZW328027 NJS328026:NJS328027 NTO328026:NTO328027 ODK328026:ODK328027 ONG328026:ONG328027 OXC328026:OXC328027 PGY328026:PGY328027 PQU328026:PQU328027 QAQ328026:QAQ328027 QKM328026:QKM328027 QUI328026:QUI328027 REE328026:REE328027 ROA328026:ROA328027 RXW328026:RXW328027 SHS328026:SHS328027 SRO328026:SRO328027 TBK328026:TBK328027 TLG328026:TLG328027 TVC328026:TVC328027 UEY328026:UEY328027 UOU328026:UOU328027 UYQ328026:UYQ328027 VIM328026:VIM328027 VSI328026:VSI328027 WCE328026:WCE328027 WMA328026:WMA328027 WVW328026:WVW328027 O393562:O393563 JK393562:JK393563 TG393562:TG393563 ADC393562:ADC393563 AMY393562:AMY393563 AWU393562:AWU393563 BGQ393562:BGQ393563 BQM393562:BQM393563 CAI393562:CAI393563 CKE393562:CKE393563 CUA393562:CUA393563 DDW393562:DDW393563 DNS393562:DNS393563 DXO393562:DXO393563 EHK393562:EHK393563 ERG393562:ERG393563 FBC393562:FBC393563 FKY393562:FKY393563 FUU393562:FUU393563 GEQ393562:GEQ393563 GOM393562:GOM393563 GYI393562:GYI393563 HIE393562:HIE393563 HSA393562:HSA393563 IBW393562:IBW393563 ILS393562:ILS393563 IVO393562:IVO393563 JFK393562:JFK393563 JPG393562:JPG393563 JZC393562:JZC393563 KIY393562:KIY393563 KSU393562:KSU393563 LCQ393562:LCQ393563 LMM393562:LMM393563 LWI393562:LWI393563 MGE393562:MGE393563 MQA393562:MQA393563 MZW393562:MZW393563 NJS393562:NJS393563 NTO393562:NTO393563 ODK393562:ODK393563 ONG393562:ONG393563 OXC393562:OXC393563 PGY393562:PGY393563 PQU393562:PQU393563 QAQ393562:QAQ393563 QKM393562:QKM393563 QUI393562:QUI393563 REE393562:REE393563 ROA393562:ROA393563 RXW393562:RXW393563 SHS393562:SHS393563 SRO393562:SRO393563 TBK393562:TBK393563 TLG393562:TLG393563 TVC393562:TVC393563 UEY393562:UEY393563 UOU393562:UOU393563 UYQ393562:UYQ393563 VIM393562:VIM393563 VSI393562:VSI393563 WCE393562:WCE393563 WMA393562:WMA393563 WVW393562:WVW393563 O459098:O459099 JK459098:JK459099 TG459098:TG459099 ADC459098:ADC459099 AMY459098:AMY459099 AWU459098:AWU459099 BGQ459098:BGQ459099 BQM459098:BQM459099 CAI459098:CAI459099 CKE459098:CKE459099 CUA459098:CUA459099 DDW459098:DDW459099 DNS459098:DNS459099 DXO459098:DXO459099 EHK459098:EHK459099 ERG459098:ERG459099 FBC459098:FBC459099 FKY459098:FKY459099 FUU459098:FUU459099 GEQ459098:GEQ459099 GOM459098:GOM459099 GYI459098:GYI459099 HIE459098:HIE459099 HSA459098:HSA459099 IBW459098:IBW459099 ILS459098:ILS459099 IVO459098:IVO459099 JFK459098:JFK459099 JPG459098:JPG459099 JZC459098:JZC459099 KIY459098:KIY459099 KSU459098:KSU459099 LCQ459098:LCQ459099 LMM459098:LMM459099 LWI459098:LWI459099 MGE459098:MGE459099 MQA459098:MQA459099 MZW459098:MZW459099 NJS459098:NJS459099 NTO459098:NTO459099 ODK459098:ODK459099 ONG459098:ONG459099 OXC459098:OXC459099 PGY459098:PGY459099 PQU459098:PQU459099 QAQ459098:QAQ459099 QKM459098:QKM459099 QUI459098:QUI459099 REE459098:REE459099 ROA459098:ROA459099 RXW459098:RXW459099 SHS459098:SHS459099 SRO459098:SRO459099 TBK459098:TBK459099 TLG459098:TLG459099 TVC459098:TVC459099 UEY459098:UEY459099 UOU459098:UOU459099 UYQ459098:UYQ459099 VIM459098:VIM459099 VSI459098:VSI459099 WCE459098:WCE459099 WMA459098:WMA459099 WVW459098:WVW459099 O524634:O524635 JK524634:JK524635 TG524634:TG524635 ADC524634:ADC524635 AMY524634:AMY524635 AWU524634:AWU524635 BGQ524634:BGQ524635 BQM524634:BQM524635 CAI524634:CAI524635 CKE524634:CKE524635 CUA524634:CUA524635 DDW524634:DDW524635 DNS524634:DNS524635 DXO524634:DXO524635 EHK524634:EHK524635 ERG524634:ERG524635 FBC524634:FBC524635 FKY524634:FKY524635 FUU524634:FUU524635 GEQ524634:GEQ524635 GOM524634:GOM524635 GYI524634:GYI524635 HIE524634:HIE524635 HSA524634:HSA524635 IBW524634:IBW524635 ILS524634:ILS524635 IVO524634:IVO524635 JFK524634:JFK524635 JPG524634:JPG524635 JZC524634:JZC524635 KIY524634:KIY524635 KSU524634:KSU524635 LCQ524634:LCQ524635 LMM524634:LMM524635 LWI524634:LWI524635 MGE524634:MGE524635 MQA524634:MQA524635 MZW524634:MZW524635 NJS524634:NJS524635 NTO524634:NTO524635 ODK524634:ODK524635 ONG524634:ONG524635 OXC524634:OXC524635 PGY524634:PGY524635 PQU524634:PQU524635 QAQ524634:QAQ524635 QKM524634:QKM524635 QUI524634:QUI524635 REE524634:REE524635 ROA524634:ROA524635 RXW524634:RXW524635 SHS524634:SHS524635 SRO524634:SRO524635 TBK524634:TBK524635 TLG524634:TLG524635 TVC524634:TVC524635 UEY524634:UEY524635 UOU524634:UOU524635 UYQ524634:UYQ524635 VIM524634:VIM524635 VSI524634:VSI524635 WCE524634:WCE524635 WMA524634:WMA524635 WVW524634:WVW524635 O590170:O590171 JK590170:JK590171 TG590170:TG590171 ADC590170:ADC590171 AMY590170:AMY590171 AWU590170:AWU590171 BGQ590170:BGQ590171 BQM590170:BQM590171 CAI590170:CAI590171 CKE590170:CKE590171 CUA590170:CUA590171 DDW590170:DDW590171 DNS590170:DNS590171 DXO590170:DXO590171 EHK590170:EHK590171 ERG590170:ERG590171 FBC590170:FBC590171 FKY590170:FKY590171 FUU590170:FUU590171 GEQ590170:GEQ590171 GOM590170:GOM590171 GYI590170:GYI590171 HIE590170:HIE590171 HSA590170:HSA590171 IBW590170:IBW590171 ILS590170:ILS590171 IVO590170:IVO590171 JFK590170:JFK590171 JPG590170:JPG590171 JZC590170:JZC590171 KIY590170:KIY590171 KSU590170:KSU590171 LCQ590170:LCQ590171 LMM590170:LMM590171 LWI590170:LWI590171 MGE590170:MGE590171 MQA590170:MQA590171 MZW590170:MZW590171 NJS590170:NJS590171 NTO590170:NTO590171 ODK590170:ODK590171 ONG590170:ONG590171 OXC590170:OXC590171 PGY590170:PGY590171 PQU590170:PQU590171 QAQ590170:QAQ590171 QKM590170:QKM590171 QUI590170:QUI590171 REE590170:REE590171 ROA590170:ROA590171 RXW590170:RXW590171 SHS590170:SHS590171 SRO590170:SRO590171 TBK590170:TBK590171 TLG590170:TLG590171 TVC590170:TVC590171 UEY590170:UEY590171 UOU590170:UOU590171 UYQ590170:UYQ590171 VIM590170:VIM590171 VSI590170:VSI590171 WCE590170:WCE590171 WMA590170:WMA590171 WVW590170:WVW590171 O655706:O655707 JK655706:JK655707 TG655706:TG655707 ADC655706:ADC655707 AMY655706:AMY655707 AWU655706:AWU655707 BGQ655706:BGQ655707 BQM655706:BQM655707 CAI655706:CAI655707 CKE655706:CKE655707 CUA655706:CUA655707 DDW655706:DDW655707 DNS655706:DNS655707 DXO655706:DXO655707 EHK655706:EHK655707 ERG655706:ERG655707 FBC655706:FBC655707 FKY655706:FKY655707 FUU655706:FUU655707 GEQ655706:GEQ655707 GOM655706:GOM655707 GYI655706:GYI655707 HIE655706:HIE655707 HSA655706:HSA655707 IBW655706:IBW655707 ILS655706:ILS655707 IVO655706:IVO655707 JFK655706:JFK655707 JPG655706:JPG655707 JZC655706:JZC655707 KIY655706:KIY655707 KSU655706:KSU655707 LCQ655706:LCQ655707 LMM655706:LMM655707 LWI655706:LWI655707 MGE655706:MGE655707 MQA655706:MQA655707 MZW655706:MZW655707 NJS655706:NJS655707 NTO655706:NTO655707 ODK655706:ODK655707 ONG655706:ONG655707 OXC655706:OXC655707 PGY655706:PGY655707 PQU655706:PQU655707 QAQ655706:QAQ655707 QKM655706:QKM655707 QUI655706:QUI655707 REE655706:REE655707 ROA655706:ROA655707 RXW655706:RXW655707 SHS655706:SHS655707 SRO655706:SRO655707 TBK655706:TBK655707 TLG655706:TLG655707 TVC655706:TVC655707 UEY655706:UEY655707 UOU655706:UOU655707 UYQ655706:UYQ655707 VIM655706:VIM655707 VSI655706:VSI655707 WCE655706:WCE655707 WMA655706:WMA655707 WVW655706:WVW655707 O721242:O721243 JK721242:JK721243 TG721242:TG721243 ADC721242:ADC721243 AMY721242:AMY721243 AWU721242:AWU721243 BGQ721242:BGQ721243 BQM721242:BQM721243 CAI721242:CAI721243 CKE721242:CKE721243 CUA721242:CUA721243 DDW721242:DDW721243 DNS721242:DNS721243 DXO721242:DXO721243 EHK721242:EHK721243 ERG721242:ERG721243 FBC721242:FBC721243 FKY721242:FKY721243 FUU721242:FUU721243 GEQ721242:GEQ721243 GOM721242:GOM721243 GYI721242:GYI721243 HIE721242:HIE721243 HSA721242:HSA721243 IBW721242:IBW721243 ILS721242:ILS721243 IVO721242:IVO721243 JFK721242:JFK721243 JPG721242:JPG721243 JZC721242:JZC721243 KIY721242:KIY721243 KSU721242:KSU721243 LCQ721242:LCQ721243 LMM721242:LMM721243 LWI721242:LWI721243 MGE721242:MGE721243 MQA721242:MQA721243 MZW721242:MZW721243 NJS721242:NJS721243 NTO721242:NTO721243 ODK721242:ODK721243 ONG721242:ONG721243 OXC721242:OXC721243 PGY721242:PGY721243 PQU721242:PQU721243 QAQ721242:QAQ721243 QKM721242:QKM721243 QUI721242:QUI721243 REE721242:REE721243 ROA721242:ROA721243 RXW721242:RXW721243 SHS721242:SHS721243 SRO721242:SRO721243 TBK721242:TBK721243 TLG721242:TLG721243 TVC721242:TVC721243 UEY721242:UEY721243 UOU721242:UOU721243 UYQ721242:UYQ721243 VIM721242:VIM721243 VSI721242:VSI721243 WCE721242:WCE721243 WMA721242:WMA721243 WVW721242:WVW721243 O786778:O786779 JK786778:JK786779 TG786778:TG786779 ADC786778:ADC786779 AMY786778:AMY786779 AWU786778:AWU786779 BGQ786778:BGQ786779 BQM786778:BQM786779 CAI786778:CAI786779 CKE786778:CKE786779 CUA786778:CUA786779 DDW786778:DDW786779 DNS786778:DNS786779 DXO786778:DXO786779 EHK786778:EHK786779 ERG786778:ERG786779 FBC786778:FBC786779 FKY786778:FKY786779 FUU786778:FUU786779 GEQ786778:GEQ786779 GOM786778:GOM786779 GYI786778:GYI786779 HIE786778:HIE786779 HSA786778:HSA786779 IBW786778:IBW786779 ILS786778:ILS786779 IVO786778:IVO786779 JFK786778:JFK786779 JPG786778:JPG786779 JZC786778:JZC786779 KIY786778:KIY786779 KSU786778:KSU786779 LCQ786778:LCQ786779 LMM786778:LMM786779 LWI786778:LWI786779 MGE786778:MGE786779 MQA786778:MQA786779 MZW786778:MZW786779 NJS786778:NJS786779 NTO786778:NTO786779 ODK786778:ODK786779 ONG786778:ONG786779 OXC786778:OXC786779 PGY786778:PGY786779 PQU786778:PQU786779 QAQ786778:QAQ786779 QKM786778:QKM786779 QUI786778:QUI786779 REE786778:REE786779 ROA786778:ROA786779 RXW786778:RXW786779 SHS786778:SHS786779 SRO786778:SRO786779 TBK786778:TBK786779 TLG786778:TLG786779 TVC786778:TVC786779 UEY786778:UEY786779 UOU786778:UOU786779 UYQ786778:UYQ786779 VIM786778:VIM786779 VSI786778:VSI786779 WCE786778:WCE786779 WMA786778:WMA786779 WVW786778:WVW786779 O852314:O852315 JK852314:JK852315 TG852314:TG852315 ADC852314:ADC852315 AMY852314:AMY852315 AWU852314:AWU852315 BGQ852314:BGQ852315 BQM852314:BQM852315 CAI852314:CAI852315 CKE852314:CKE852315 CUA852314:CUA852315 DDW852314:DDW852315 DNS852314:DNS852315 DXO852314:DXO852315 EHK852314:EHK852315 ERG852314:ERG852315 FBC852314:FBC852315 FKY852314:FKY852315 FUU852314:FUU852315 GEQ852314:GEQ852315 GOM852314:GOM852315 GYI852314:GYI852315 HIE852314:HIE852315 HSA852314:HSA852315 IBW852314:IBW852315 ILS852314:ILS852315 IVO852314:IVO852315 JFK852314:JFK852315 JPG852314:JPG852315 JZC852314:JZC852315 KIY852314:KIY852315 KSU852314:KSU852315 LCQ852314:LCQ852315 LMM852314:LMM852315 LWI852314:LWI852315 MGE852314:MGE852315 MQA852314:MQA852315 MZW852314:MZW852315 NJS852314:NJS852315 NTO852314:NTO852315 ODK852314:ODK852315 ONG852314:ONG852315 OXC852314:OXC852315 PGY852314:PGY852315 PQU852314:PQU852315 QAQ852314:QAQ852315 QKM852314:QKM852315 QUI852314:QUI852315 REE852314:REE852315 ROA852314:ROA852315 RXW852314:RXW852315 SHS852314:SHS852315 SRO852314:SRO852315 TBK852314:TBK852315 TLG852314:TLG852315 TVC852314:TVC852315 UEY852314:UEY852315 UOU852314:UOU852315 UYQ852314:UYQ852315 VIM852314:VIM852315 VSI852314:VSI852315 WCE852314:WCE852315 WMA852314:WMA852315 WVW852314:WVW852315 O917850:O917851 JK917850:JK917851 TG917850:TG917851 ADC917850:ADC917851 AMY917850:AMY917851 AWU917850:AWU917851 BGQ917850:BGQ917851 BQM917850:BQM917851 CAI917850:CAI917851 CKE917850:CKE917851 CUA917850:CUA917851 DDW917850:DDW917851 DNS917850:DNS917851 DXO917850:DXO917851 EHK917850:EHK917851 ERG917850:ERG917851 FBC917850:FBC917851 FKY917850:FKY917851 FUU917850:FUU917851 GEQ917850:GEQ917851 GOM917850:GOM917851 GYI917850:GYI917851 HIE917850:HIE917851 HSA917850:HSA917851 IBW917850:IBW917851 ILS917850:ILS917851 IVO917850:IVO917851 JFK917850:JFK917851 JPG917850:JPG917851 JZC917850:JZC917851 KIY917850:KIY917851 KSU917850:KSU917851 LCQ917850:LCQ917851 LMM917850:LMM917851 LWI917850:LWI917851 MGE917850:MGE917851 MQA917850:MQA917851 MZW917850:MZW917851 NJS917850:NJS917851 NTO917850:NTO917851 ODK917850:ODK917851 ONG917850:ONG917851 OXC917850:OXC917851 PGY917850:PGY917851 PQU917850:PQU917851 QAQ917850:QAQ917851 QKM917850:QKM917851 QUI917850:QUI917851 REE917850:REE917851 ROA917850:ROA917851 RXW917850:RXW917851 SHS917850:SHS917851 SRO917850:SRO917851 TBK917850:TBK917851 TLG917850:TLG917851 TVC917850:TVC917851 UEY917850:UEY917851 UOU917850:UOU917851 UYQ917850:UYQ917851 VIM917850:VIM917851 VSI917850:VSI917851 WCE917850:WCE917851 WMA917850:WMA917851 WVW917850:WVW917851 O983386:O983387 JK983386:JK983387 TG983386:TG983387 ADC983386:ADC983387 AMY983386:AMY983387 AWU983386:AWU983387 BGQ983386:BGQ983387 BQM983386:BQM983387 CAI983386:CAI983387 CKE983386:CKE983387 CUA983386:CUA983387 DDW983386:DDW983387 DNS983386:DNS983387 DXO983386:DXO983387 EHK983386:EHK983387 ERG983386:ERG983387 FBC983386:FBC983387 FKY983386:FKY983387 FUU983386:FUU983387 GEQ983386:GEQ983387 GOM983386:GOM983387 GYI983386:GYI983387 HIE983386:HIE983387 HSA983386:HSA983387 IBW983386:IBW983387 ILS983386:ILS983387 IVO983386:IVO983387 JFK983386:JFK983387 JPG983386:JPG983387 JZC983386:JZC983387 KIY983386:KIY983387 KSU983386:KSU983387 LCQ983386:LCQ983387 LMM983386:LMM983387 LWI983386:LWI983387 MGE983386:MGE983387 MQA983386:MQA983387 MZW983386:MZW983387 NJS983386:NJS983387 NTO983386:NTO983387 ODK983386:ODK983387 ONG983386:ONG983387 OXC983386:OXC983387 PGY983386:PGY983387 PQU983386:PQU983387 QAQ983386:QAQ983387 QKM983386:QKM983387 QUI983386:QUI983387 REE983386:REE983387 ROA983386:ROA983387 RXW983386:RXW983387 SHS983386:SHS983387 SRO983386:SRO983387 TBK983386:TBK983387 TLG983386:TLG983387 TVC983386:TVC983387 UEY983386:UEY983387 UOU983386:UOU983387 UYQ983386:UYQ983387 VIM983386:VIM983387 VSI983386:VSI983387 WCE983386:WCE983387 WMA983386:WMA983387 WVW983386:WVW983387 A65883 IW65883 SS65883 ACO65883 AMK65883 AWG65883 BGC65883 BPY65883 BZU65883 CJQ65883 CTM65883 DDI65883 DNE65883 DXA65883 EGW65883 EQS65883 FAO65883 FKK65883 FUG65883 GEC65883 GNY65883 GXU65883 HHQ65883 HRM65883 IBI65883 ILE65883 IVA65883 JEW65883 JOS65883 JYO65883 KIK65883 KSG65883 LCC65883 LLY65883 LVU65883 MFQ65883 MPM65883 MZI65883 NJE65883 NTA65883 OCW65883 OMS65883 OWO65883 PGK65883 PQG65883 QAC65883 QJY65883 QTU65883 RDQ65883 RNM65883 RXI65883 SHE65883 SRA65883 TAW65883 TKS65883 TUO65883 UEK65883 UOG65883 UYC65883 VHY65883 VRU65883 WBQ65883 WLM65883 WVI65883 A131419 IW131419 SS131419 ACO131419 AMK131419 AWG131419 BGC131419 BPY131419 BZU131419 CJQ131419 CTM131419 DDI131419 DNE131419 DXA131419 EGW131419 EQS131419 FAO131419 FKK131419 FUG131419 GEC131419 GNY131419 GXU131419 HHQ131419 HRM131419 IBI131419 ILE131419 IVA131419 JEW131419 JOS131419 JYO131419 KIK131419 KSG131419 LCC131419 LLY131419 LVU131419 MFQ131419 MPM131419 MZI131419 NJE131419 NTA131419 OCW131419 OMS131419 OWO131419 PGK131419 PQG131419 QAC131419 QJY131419 QTU131419 RDQ131419 RNM131419 RXI131419 SHE131419 SRA131419 TAW131419 TKS131419 TUO131419 UEK131419 UOG131419 UYC131419 VHY131419 VRU131419 WBQ131419 WLM131419 WVI131419 A196955 IW196955 SS196955 ACO196955 AMK196955 AWG196955 BGC196955 BPY196955 BZU196955 CJQ196955 CTM196955 DDI196955 DNE196955 DXA196955 EGW196955 EQS196955 FAO196955 FKK196955 FUG196955 GEC196955 GNY196955 GXU196955 HHQ196955 HRM196955 IBI196955 ILE196955 IVA196955 JEW196955 JOS196955 JYO196955 KIK196955 KSG196955 LCC196955 LLY196955 LVU196955 MFQ196955 MPM196955 MZI196955 NJE196955 NTA196955 OCW196955 OMS196955 OWO196955 PGK196955 PQG196955 QAC196955 QJY196955 QTU196955 RDQ196955 RNM196955 RXI196955 SHE196955 SRA196955 TAW196955 TKS196955 TUO196955 UEK196955 UOG196955 UYC196955 VHY196955 VRU196955 WBQ196955 WLM196955 WVI196955 A262491 IW262491 SS262491 ACO262491 AMK262491 AWG262491 BGC262491 BPY262491 BZU262491 CJQ262491 CTM262491 DDI262491 DNE262491 DXA262491 EGW262491 EQS262491 FAO262491 FKK262491 FUG262491 GEC262491 GNY262491 GXU262491 HHQ262491 HRM262491 IBI262491 ILE262491 IVA262491 JEW262491 JOS262491 JYO262491 KIK262491 KSG262491 LCC262491 LLY262491 LVU262491 MFQ262491 MPM262491 MZI262491 NJE262491 NTA262491 OCW262491 OMS262491 OWO262491 PGK262491 PQG262491 QAC262491 QJY262491 QTU262491 RDQ262491 RNM262491 RXI262491 SHE262491 SRA262491 TAW262491 TKS262491 TUO262491 UEK262491 UOG262491 UYC262491 VHY262491 VRU262491 WBQ262491 WLM262491 WVI262491 A328027 IW328027 SS328027 ACO328027 AMK328027 AWG328027 BGC328027 BPY328027 BZU328027 CJQ328027 CTM328027 DDI328027 DNE328027 DXA328027 EGW328027 EQS328027 FAO328027 FKK328027 FUG328027 GEC328027 GNY328027 GXU328027 HHQ328027 HRM328027 IBI328027 ILE328027 IVA328027 JEW328027 JOS328027 JYO328027 KIK328027 KSG328027 LCC328027 LLY328027 LVU328027 MFQ328027 MPM328027 MZI328027 NJE328027 NTA328027 OCW328027 OMS328027 OWO328027 PGK328027 PQG328027 QAC328027 QJY328027 QTU328027 RDQ328027 RNM328027 RXI328027 SHE328027 SRA328027 TAW328027 TKS328027 TUO328027 UEK328027 UOG328027 UYC328027 VHY328027 VRU328027 WBQ328027 WLM328027 WVI328027 A393563 IW393563 SS393563 ACO393563 AMK393563 AWG393563 BGC393563 BPY393563 BZU393563 CJQ393563 CTM393563 DDI393563 DNE393563 DXA393563 EGW393563 EQS393563 FAO393563 FKK393563 FUG393563 GEC393563 GNY393563 GXU393563 HHQ393563 HRM393563 IBI393563 ILE393563 IVA393563 JEW393563 JOS393563 JYO393563 KIK393563 KSG393563 LCC393563 LLY393563 LVU393563 MFQ393563 MPM393563 MZI393563 NJE393563 NTA393563 OCW393563 OMS393563 OWO393563 PGK393563 PQG393563 QAC393563 QJY393563 QTU393563 RDQ393563 RNM393563 RXI393563 SHE393563 SRA393563 TAW393563 TKS393563 TUO393563 UEK393563 UOG393563 UYC393563 VHY393563 VRU393563 WBQ393563 WLM393563 WVI393563 A459099 IW459099 SS459099 ACO459099 AMK459099 AWG459099 BGC459099 BPY459099 BZU459099 CJQ459099 CTM459099 DDI459099 DNE459099 DXA459099 EGW459099 EQS459099 FAO459099 FKK459099 FUG459099 GEC459099 GNY459099 GXU459099 HHQ459099 HRM459099 IBI459099 ILE459099 IVA459099 JEW459099 JOS459099 JYO459099 KIK459099 KSG459099 LCC459099 LLY459099 LVU459099 MFQ459099 MPM459099 MZI459099 NJE459099 NTA459099 OCW459099 OMS459099 OWO459099 PGK459099 PQG459099 QAC459099 QJY459099 QTU459099 RDQ459099 RNM459099 RXI459099 SHE459099 SRA459099 TAW459099 TKS459099 TUO459099 UEK459099 UOG459099 UYC459099 VHY459099 VRU459099 WBQ459099 WLM459099 WVI459099 A524635 IW524635 SS524635 ACO524635 AMK524635 AWG524635 BGC524635 BPY524635 BZU524635 CJQ524635 CTM524635 DDI524635 DNE524635 DXA524635 EGW524635 EQS524635 FAO524635 FKK524635 FUG524635 GEC524635 GNY524635 GXU524635 HHQ524635 HRM524635 IBI524635 ILE524635 IVA524635 JEW524635 JOS524635 JYO524635 KIK524635 KSG524635 LCC524635 LLY524635 LVU524635 MFQ524635 MPM524635 MZI524635 NJE524635 NTA524635 OCW524635 OMS524635 OWO524635 PGK524635 PQG524635 QAC524635 QJY524635 QTU524635 RDQ524635 RNM524635 RXI524635 SHE524635 SRA524635 TAW524635 TKS524635 TUO524635 UEK524635 UOG524635 UYC524635 VHY524635 VRU524635 WBQ524635 WLM524635 WVI524635 A590171 IW590171 SS590171 ACO590171 AMK590171 AWG590171 BGC590171 BPY590171 BZU590171 CJQ590171 CTM590171 DDI590171 DNE590171 DXA590171 EGW590171 EQS590171 FAO590171 FKK590171 FUG590171 GEC590171 GNY590171 GXU590171 HHQ590171 HRM590171 IBI590171 ILE590171 IVA590171 JEW590171 JOS590171 JYO590171 KIK590171 KSG590171 LCC590171 LLY590171 LVU590171 MFQ590171 MPM590171 MZI590171 NJE590171 NTA590171 OCW590171 OMS590171 OWO590171 PGK590171 PQG590171 QAC590171 QJY590171 QTU590171 RDQ590171 RNM590171 RXI590171 SHE590171 SRA590171 TAW590171 TKS590171 TUO590171 UEK590171 UOG590171 UYC590171 VHY590171 VRU590171 WBQ590171 WLM590171 WVI590171 A655707 IW655707 SS655707 ACO655707 AMK655707 AWG655707 BGC655707 BPY655707 BZU655707 CJQ655707 CTM655707 DDI655707 DNE655707 DXA655707 EGW655707 EQS655707 FAO655707 FKK655707 FUG655707 GEC655707 GNY655707 GXU655707 HHQ655707 HRM655707 IBI655707 ILE655707 IVA655707 JEW655707 JOS655707 JYO655707 KIK655707 KSG655707 LCC655707 LLY655707 LVU655707 MFQ655707 MPM655707 MZI655707 NJE655707 NTA655707 OCW655707 OMS655707 OWO655707 PGK655707 PQG655707 QAC655707 QJY655707 QTU655707 RDQ655707 RNM655707 RXI655707 SHE655707 SRA655707 TAW655707 TKS655707 TUO655707 UEK655707 UOG655707 UYC655707 VHY655707 VRU655707 WBQ655707 WLM655707 WVI655707 A721243 IW721243 SS721243 ACO721243 AMK721243 AWG721243 BGC721243 BPY721243 BZU721243 CJQ721243 CTM721243 DDI721243 DNE721243 DXA721243 EGW721243 EQS721243 FAO721243 FKK721243 FUG721243 GEC721243 GNY721243 GXU721243 HHQ721243 HRM721243 IBI721243 ILE721243 IVA721243 JEW721243 JOS721243 JYO721243 KIK721243 KSG721243 LCC721243 LLY721243 LVU721243 MFQ721243 MPM721243 MZI721243 NJE721243 NTA721243 OCW721243 OMS721243 OWO721243 Q8:Q9 U8:U9 L11 M12:M15 M17 O26 L31:L32 O31 R32 L28 O300 M76 O77:O78 L92 O97 R97 Q107 L122:L125 T128:T129 O124 M126 P128:P129 Y140:Y141 O146 Y157:Y158 Q157 O164 O170 M191:M192 Q192 L199:L208 M209 M221 L210:L220 O223:O224 O216 O220 Q206 L73 M38:M40 Q293 L296 L322:L325 O324 M326 Y337:Y338 O343 O10 Y117:Y118 AC140:AC141 AC157:AC158 Y191:Y192 Q70 Y317:Y318 AC337:AC338 AC117:AC118 AC191:AC192 AC317:AC318 A344 D78:D80 D98:D99 D128:D131 T148:T149 A167 D210:D211 D213:D214 O71:O72 R303:R305 AC70:AC72 F211:F212 A78 A98 A31 A212 Y70:Y72 Q89 D299:D300 A147 D326:D329 D31:D32 M93:M94 R167 M167 T167 O167:P167 O182:P182 R182 T182 O148:P148 R148:R149 O327:O328 D17:D18 A110:A112 S149 U129:W129 O128:O131 R128:R129 Q129 S129 D147:D150 U149:W149 O19:O20 M307:M311 O90:O91 O149:Q149 D230:D232 A232 A326 L16 O16 A128 D343:D346 L299:L306 O120:O121 O142:O143 O180:O181 AC179:AC181 Y179:Y181 Q179 M194:M198 Y89:Y91 AC89:AC91 M89:M91 L95:L106 M107:M111 AC107:AC109 AC293:AC295 Y293:Y295 O294:O295 O308:O309 AC307:AC309 Y307:Y309 Q307 O320:O321 R348:R350 O339:O340 M337:M340 R22:R24 O22:O24 A17 R85:R87 O85:O87 L77:L88 R103:R105 O102:O105 R113:R115 O112:O115 L112:L116 O135:O138 L127:L139 R136:R138 O152:O155 L144:L156 R153:R155 D167:D172 L161:L178 O174:O177 R175:R177 R187:R189 A184 D184:D187 L182:L190 O186:O189 O232:O235 L222:L236 R233:R235 L35:L37 R35:R36 I44:I73 O302:O305 A299 R313:R315 L312:L316 O312:O315 O332:O335 L327:L336 R333:R335 L45:L64 O347:O350 AC10:AC11 M8:M10 Y10:Y11 Y107:Y109 O108:O109 M117:M121 M140:M143 M157:M160 O159:O161 M179:M182 O197:O198 X211 M293:M295 M317:M321 M26:M27 Y26:Y27 AC26:AC27 O100 R95 M29:M30 U95 O95 O210:O211 L18:L25 T65 Q38 M44 O53 O56 P57 R64 A56 O39:O40 D56:D58 L41 N65 L67:L69 AC55 Y55 Y38:Y40 AC38:AC40 R67:R68 O66:O68 A313 M297:M298 D310:D312 A310 D108:D112 M70:M72 Q237 L240 L242 L245:L249 O254 M241 A252 D251:D252 L251:L264 M265:M269 AC237:AC239 Y237:Y239 O238:O239 M250 O266:O267 AC265:AC267 Y265:Y267 Q265 R261:R263 O260:O263 R271:R273 O270:O273 A268 M237:M239 O256 O245 R245 U245 D267:D268 M243:M244 R211 I76:I278 L270:L274 L278 Q275 M281 O282:O283 M275:M277 D283:D285 A283 AC275:AC277 Y275:Y277 O289:O291 R289:R291 L282:L292 O276:O277 O33:O36 I8:I41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26711-33AD-4BB7-8C32-437B39F134CB}">
  <sheetPr>
    <tabColor rgb="FFFFFF00"/>
    <pageSetUpPr fitToPage="1"/>
  </sheetPr>
  <dimension ref="A1:AG134"/>
  <sheetViews>
    <sheetView view="pageBreakPreview" topLeftCell="A117" zoomScale="85" zoomScaleNormal="70" zoomScaleSheetLayoutView="85" workbookViewId="0">
      <selection activeCell="F139" sqref="F139"/>
    </sheetView>
  </sheetViews>
  <sheetFormatPr defaultRowHeight="20.25" customHeight="1" x14ac:dyDescent="0.15"/>
  <cols>
    <col min="1" max="2" width="4.25" style="3" customWidth="1"/>
    <col min="3" max="3" width="25" style="1" customWidth="1"/>
    <col min="4" max="4" width="4.875" style="1" customWidth="1"/>
    <col min="5" max="5" width="41.625" style="1" customWidth="1"/>
    <col min="6" max="6" width="4.875" style="1" customWidth="1"/>
    <col min="7" max="7" width="19.625" style="2" customWidth="1"/>
    <col min="8" max="8" width="33.875" style="1" customWidth="1"/>
    <col min="9" max="32" width="4.875" style="1" customWidth="1"/>
    <col min="33" max="33" width="12" style="1" bestFit="1" customWidth="1"/>
    <col min="34" max="267" width="9" style="1"/>
    <col min="268" max="268" width="4.25" style="1" customWidth="1"/>
    <col min="269" max="269" width="25" style="1" customWidth="1"/>
    <col min="270" max="270" width="41.625" style="1" customWidth="1"/>
    <col min="271" max="271" width="19.625" style="1" customWidth="1"/>
    <col min="272" max="272" width="33.875" style="1" customWidth="1"/>
    <col min="273" max="273" width="25" style="1" customWidth="1"/>
    <col min="274" max="274" width="13.625" style="1" customWidth="1"/>
    <col min="275" max="288" width="4.875" style="1" customWidth="1"/>
    <col min="289" max="289" width="12" style="1" bestFit="1" customWidth="1"/>
    <col min="290" max="523" width="9" style="1"/>
    <col min="524" max="524" width="4.25" style="1" customWidth="1"/>
    <col min="525" max="525" width="25" style="1" customWidth="1"/>
    <col min="526" max="526" width="41.625" style="1" customWidth="1"/>
    <col min="527" max="527" width="19.625" style="1" customWidth="1"/>
    <col min="528" max="528" width="33.875" style="1" customWidth="1"/>
    <col min="529" max="529" width="25" style="1" customWidth="1"/>
    <col min="530" max="530" width="13.625" style="1" customWidth="1"/>
    <col min="531" max="544" width="4.875" style="1" customWidth="1"/>
    <col min="545" max="545" width="12" style="1" bestFit="1" customWidth="1"/>
    <col min="546" max="779" width="9" style="1"/>
    <col min="780" max="780" width="4.25" style="1" customWidth="1"/>
    <col min="781" max="781" width="25" style="1" customWidth="1"/>
    <col min="782" max="782" width="41.625" style="1" customWidth="1"/>
    <col min="783" max="783" width="19.625" style="1" customWidth="1"/>
    <col min="784" max="784" width="33.875" style="1" customWidth="1"/>
    <col min="785" max="785" width="25" style="1" customWidth="1"/>
    <col min="786" max="786" width="13.625" style="1" customWidth="1"/>
    <col min="787" max="800" width="4.875" style="1" customWidth="1"/>
    <col min="801" max="801" width="12" style="1" bestFit="1" customWidth="1"/>
    <col min="802" max="1035" width="9" style="1"/>
    <col min="1036" max="1036" width="4.25" style="1" customWidth="1"/>
    <col min="1037" max="1037" width="25" style="1" customWidth="1"/>
    <col min="1038" max="1038" width="41.625" style="1" customWidth="1"/>
    <col min="1039" max="1039" width="19.625" style="1" customWidth="1"/>
    <col min="1040" max="1040" width="33.875" style="1" customWidth="1"/>
    <col min="1041" max="1041" width="25" style="1" customWidth="1"/>
    <col min="1042" max="1042" width="13.625" style="1" customWidth="1"/>
    <col min="1043" max="1056" width="4.875" style="1" customWidth="1"/>
    <col min="1057" max="1057" width="12" style="1" bestFit="1" customWidth="1"/>
    <col min="1058" max="1291" width="9" style="1"/>
    <col min="1292" max="1292" width="4.25" style="1" customWidth="1"/>
    <col min="1293" max="1293" width="25" style="1" customWidth="1"/>
    <col min="1294" max="1294" width="41.625" style="1" customWidth="1"/>
    <col min="1295" max="1295" width="19.625" style="1" customWidth="1"/>
    <col min="1296" max="1296" width="33.875" style="1" customWidth="1"/>
    <col min="1297" max="1297" width="25" style="1" customWidth="1"/>
    <col min="1298" max="1298" width="13.625" style="1" customWidth="1"/>
    <col min="1299" max="1312" width="4.875" style="1" customWidth="1"/>
    <col min="1313" max="1313" width="12" style="1" bestFit="1" customWidth="1"/>
    <col min="1314" max="1547" width="9" style="1"/>
    <col min="1548" max="1548" width="4.25" style="1" customWidth="1"/>
    <col min="1549" max="1549" width="25" style="1" customWidth="1"/>
    <col min="1550" max="1550" width="41.625" style="1" customWidth="1"/>
    <col min="1551" max="1551" width="19.625" style="1" customWidth="1"/>
    <col min="1552" max="1552" width="33.875" style="1" customWidth="1"/>
    <col min="1553" max="1553" width="25" style="1" customWidth="1"/>
    <col min="1554" max="1554" width="13.625" style="1" customWidth="1"/>
    <col min="1555" max="1568" width="4.875" style="1" customWidth="1"/>
    <col min="1569" max="1569" width="12" style="1" bestFit="1" customWidth="1"/>
    <col min="1570" max="1803" width="9" style="1"/>
    <col min="1804" max="1804" width="4.25" style="1" customWidth="1"/>
    <col min="1805" max="1805" width="25" style="1" customWidth="1"/>
    <col min="1806" max="1806" width="41.625" style="1" customWidth="1"/>
    <col min="1807" max="1807" width="19.625" style="1" customWidth="1"/>
    <col min="1808" max="1808" width="33.875" style="1" customWidth="1"/>
    <col min="1809" max="1809" width="25" style="1" customWidth="1"/>
    <col min="1810" max="1810" width="13.625" style="1" customWidth="1"/>
    <col min="1811" max="1824" width="4.875" style="1" customWidth="1"/>
    <col min="1825" max="1825" width="12" style="1" bestFit="1" customWidth="1"/>
    <col min="1826" max="2059" width="9" style="1"/>
    <col min="2060" max="2060" width="4.25" style="1" customWidth="1"/>
    <col min="2061" max="2061" width="25" style="1" customWidth="1"/>
    <col min="2062" max="2062" width="41.625" style="1" customWidth="1"/>
    <col min="2063" max="2063" width="19.625" style="1" customWidth="1"/>
    <col min="2064" max="2064" width="33.875" style="1" customWidth="1"/>
    <col min="2065" max="2065" width="25" style="1" customWidth="1"/>
    <col min="2066" max="2066" width="13.625" style="1" customWidth="1"/>
    <col min="2067" max="2080" width="4.875" style="1" customWidth="1"/>
    <col min="2081" max="2081" width="12" style="1" bestFit="1" customWidth="1"/>
    <col min="2082" max="2315" width="9" style="1"/>
    <col min="2316" max="2316" width="4.25" style="1" customWidth="1"/>
    <col min="2317" max="2317" width="25" style="1" customWidth="1"/>
    <col min="2318" max="2318" width="41.625" style="1" customWidth="1"/>
    <col min="2319" max="2319" width="19.625" style="1" customWidth="1"/>
    <col min="2320" max="2320" width="33.875" style="1" customWidth="1"/>
    <col min="2321" max="2321" width="25" style="1" customWidth="1"/>
    <col min="2322" max="2322" width="13.625" style="1" customWidth="1"/>
    <col min="2323" max="2336" width="4.875" style="1" customWidth="1"/>
    <col min="2337" max="2337" width="12" style="1" bestFit="1" customWidth="1"/>
    <col min="2338" max="2571" width="9" style="1"/>
    <col min="2572" max="2572" width="4.25" style="1" customWidth="1"/>
    <col min="2573" max="2573" width="25" style="1" customWidth="1"/>
    <col min="2574" max="2574" width="41.625" style="1" customWidth="1"/>
    <col min="2575" max="2575" width="19.625" style="1" customWidth="1"/>
    <col min="2576" max="2576" width="33.875" style="1" customWidth="1"/>
    <col min="2577" max="2577" width="25" style="1" customWidth="1"/>
    <col min="2578" max="2578" width="13.625" style="1" customWidth="1"/>
    <col min="2579" max="2592" width="4.875" style="1" customWidth="1"/>
    <col min="2593" max="2593" width="12" style="1" bestFit="1" customWidth="1"/>
    <col min="2594" max="2827" width="9" style="1"/>
    <col min="2828" max="2828" width="4.25" style="1" customWidth="1"/>
    <col min="2829" max="2829" width="25" style="1" customWidth="1"/>
    <col min="2830" max="2830" width="41.625" style="1" customWidth="1"/>
    <col min="2831" max="2831" width="19.625" style="1" customWidth="1"/>
    <col min="2832" max="2832" width="33.875" style="1" customWidth="1"/>
    <col min="2833" max="2833" width="25" style="1" customWidth="1"/>
    <col min="2834" max="2834" width="13.625" style="1" customWidth="1"/>
    <col min="2835" max="2848" width="4.875" style="1" customWidth="1"/>
    <col min="2849" max="2849" width="12" style="1" bestFit="1" customWidth="1"/>
    <col min="2850" max="3083" width="9" style="1"/>
    <col min="3084" max="3084" width="4.25" style="1" customWidth="1"/>
    <col min="3085" max="3085" width="25" style="1" customWidth="1"/>
    <col min="3086" max="3086" width="41.625" style="1" customWidth="1"/>
    <col min="3087" max="3087" width="19.625" style="1" customWidth="1"/>
    <col min="3088" max="3088" width="33.875" style="1" customWidth="1"/>
    <col min="3089" max="3089" width="25" style="1" customWidth="1"/>
    <col min="3090" max="3090" width="13.625" style="1" customWidth="1"/>
    <col min="3091" max="3104" width="4.875" style="1" customWidth="1"/>
    <col min="3105" max="3105" width="12" style="1" bestFit="1" customWidth="1"/>
    <col min="3106" max="3339" width="9" style="1"/>
    <col min="3340" max="3340" width="4.25" style="1" customWidth="1"/>
    <col min="3341" max="3341" width="25" style="1" customWidth="1"/>
    <col min="3342" max="3342" width="41.625" style="1" customWidth="1"/>
    <col min="3343" max="3343" width="19.625" style="1" customWidth="1"/>
    <col min="3344" max="3344" width="33.875" style="1" customWidth="1"/>
    <col min="3345" max="3345" width="25" style="1" customWidth="1"/>
    <col min="3346" max="3346" width="13.625" style="1" customWidth="1"/>
    <col min="3347" max="3360" width="4.875" style="1" customWidth="1"/>
    <col min="3361" max="3361" width="12" style="1" bestFit="1" customWidth="1"/>
    <col min="3362" max="3595" width="9" style="1"/>
    <col min="3596" max="3596" width="4.25" style="1" customWidth="1"/>
    <col min="3597" max="3597" width="25" style="1" customWidth="1"/>
    <col min="3598" max="3598" width="41.625" style="1" customWidth="1"/>
    <col min="3599" max="3599" width="19.625" style="1" customWidth="1"/>
    <col min="3600" max="3600" width="33.875" style="1" customWidth="1"/>
    <col min="3601" max="3601" width="25" style="1" customWidth="1"/>
    <col min="3602" max="3602" width="13.625" style="1" customWidth="1"/>
    <col min="3603" max="3616" width="4.875" style="1" customWidth="1"/>
    <col min="3617" max="3617" width="12" style="1" bestFit="1" customWidth="1"/>
    <col min="3618" max="3851" width="9" style="1"/>
    <col min="3852" max="3852" width="4.25" style="1" customWidth="1"/>
    <col min="3853" max="3853" width="25" style="1" customWidth="1"/>
    <col min="3854" max="3854" width="41.625" style="1" customWidth="1"/>
    <col min="3855" max="3855" width="19.625" style="1" customWidth="1"/>
    <col min="3856" max="3856" width="33.875" style="1" customWidth="1"/>
    <col min="3857" max="3857" width="25" style="1" customWidth="1"/>
    <col min="3858" max="3858" width="13.625" style="1" customWidth="1"/>
    <col min="3859" max="3872" width="4.875" style="1" customWidth="1"/>
    <col min="3873" max="3873" width="12" style="1" bestFit="1" customWidth="1"/>
    <col min="3874" max="4107" width="9" style="1"/>
    <col min="4108" max="4108" width="4.25" style="1" customWidth="1"/>
    <col min="4109" max="4109" width="25" style="1" customWidth="1"/>
    <col min="4110" max="4110" width="41.625" style="1" customWidth="1"/>
    <col min="4111" max="4111" width="19.625" style="1" customWidth="1"/>
    <col min="4112" max="4112" width="33.875" style="1" customWidth="1"/>
    <col min="4113" max="4113" width="25" style="1" customWidth="1"/>
    <col min="4114" max="4114" width="13.625" style="1" customWidth="1"/>
    <col min="4115" max="4128" width="4.875" style="1" customWidth="1"/>
    <col min="4129" max="4129" width="12" style="1" bestFit="1" customWidth="1"/>
    <col min="4130" max="4363" width="9" style="1"/>
    <col min="4364" max="4364" width="4.25" style="1" customWidth="1"/>
    <col min="4365" max="4365" width="25" style="1" customWidth="1"/>
    <col min="4366" max="4366" width="41.625" style="1" customWidth="1"/>
    <col min="4367" max="4367" width="19.625" style="1" customWidth="1"/>
    <col min="4368" max="4368" width="33.875" style="1" customWidth="1"/>
    <col min="4369" max="4369" width="25" style="1" customWidth="1"/>
    <col min="4370" max="4370" width="13.625" style="1" customWidth="1"/>
    <col min="4371" max="4384" width="4.875" style="1" customWidth="1"/>
    <col min="4385" max="4385" width="12" style="1" bestFit="1" customWidth="1"/>
    <col min="4386" max="4619" width="9" style="1"/>
    <col min="4620" max="4620" width="4.25" style="1" customWidth="1"/>
    <col min="4621" max="4621" width="25" style="1" customWidth="1"/>
    <col min="4622" max="4622" width="41.625" style="1" customWidth="1"/>
    <col min="4623" max="4623" width="19.625" style="1" customWidth="1"/>
    <col min="4624" max="4624" width="33.875" style="1" customWidth="1"/>
    <col min="4625" max="4625" width="25" style="1" customWidth="1"/>
    <col min="4626" max="4626" width="13.625" style="1" customWidth="1"/>
    <col min="4627" max="4640" width="4.875" style="1" customWidth="1"/>
    <col min="4641" max="4641" width="12" style="1" bestFit="1" customWidth="1"/>
    <col min="4642" max="4875" width="9" style="1"/>
    <col min="4876" max="4876" width="4.25" style="1" customWidth="1"/>
    <col min="4877" max="4877" width="25" style="1" customWidth="1"/>
    <col min="4878" max="4878" width="41.625" style="1" customWidth="1"/>
    <col min="4879" max="4879" width="19.625" style="1" customWidth="1"/>
    <col min="4880" max="4880" width="33.875" style="1" customWidth="1"/>
    <col min="4881" max="4881" width="25" style="1" customWidth="1"/>
    <col min="4882" max="4882" width="13.625" style="1" customWidth="1"/>
    <col min="4883" max="4896" width="4.875" style="1" customWidth="1"/>
    <col min="4897" max="4897" width="12" style="1" bestFit="1" customWidth="1"/>
    <col min="4898" max="5131" width="9" style="1"/>
    <col min="5132" max="5132" width="4.25" style="1" customWidth="1"/>
    <col min="5133" max="5133" width="25" style="1" customWidth="1"/>
    <col min="5134" max="5134" width="41.625" style="1" customWidth="1"/>
    <col min="5135" max="5135" width="19.625" style="1" customWidth="1"/>
    <col min="5136" max="5136" width="33.875" style="1" customWidth="1"/>
    <col min="5137" max="5137" width="25" style="1" customWidth="1"/>
    <col min="5138" max="5138" width="13.625" style="1" customWidth="1"/>
    <col min="5139" max="5152" width="4.875" style="1" customWidth="1"/>
    <col min="5153" max="5153" width="12" style="1" bestFit="1" customWidth="1"/>
    <col min="5154" max="5387" width="9" style="1"/>
    <col min="5388" max="5388" width="4.25" style="1" customWidth="1"/>
    <col min="5389" max="5389" width="25" style="1" customWidth="1"/>
    <col min="5390" max="5390" width="41.625" style="1" customWidth="1"/>
    <col min="5391" max="5391" width="19.625" style="1" customWidth="1"/>
    <col min="5392" max="5392" width="33.875" style="1" customWidth="1"/>
    <col min="5393" max="5393" width="25" style="1" customWidth="1"/>
    <col min="5394" max="5394" width="13.625" style="1" customWidth="1"/>
    <col min="5395" max="5408" width="4.875" style="1" customWidth="1"/>
    <col min="5409" max="5409" width="12" style="1" bestFit="1" customWidth="1"/>
    <col min="5410" max="5643" width="9" style="1"/>
    <col min="5644" max="5644" width="4.25" style="1" customWidth="1"/>
    <col min="5645" max="5645" width="25" style="1" customWidth="1"/>
    <col min="5646" max="5646" width="41.625" style="1" customWidth="1"/>
    <col min="5647" max="5647" width="19.625" style="1" customWidth="1"/>
    <col min="5648" max="5648" width="33.875" style="1" customWidth="1"/>
    <col min="5649" max="5649" width="25" style="1" customWidth="1"/>
    <col min="5650" max="5650" width="13.625" style="1" customWidth="1"/>
    <col min="5651" max="5664" width="4.875" style="1" customWidth="1"/>
    <col min="5665" max="5665" width="12" style="1" bestFit="1" customWidth="1"/>
    <col min="5666" max="5899" width="9" style="1"/>
    <col min="5900" max="5900" width="4.25" style="1" customWidth="1"/>
    <col min="5901" max="5901" width="25" style="1" customWidth="1"/>
    <col min="5902" max="5902" width="41.625" style="1" customWidth="1"/>
    <col min="5903" max="5903" width="19.625" style="1" customWidth="1"/>
    <col min="5904" max="5904" width="33.875" style="1" customWidth="1"/>
    <col min="5905" max="5905" width="25" style="1" customWidth="1"/>
    <col min="5906" max="5906" width="13.625" style="1" customWidth="1"/>
    <col min="5907" max="5920" width="4.875" style="1" customWidth="1"/>
    <col min="5921" max="5921" width="12" style="1" bestFit="1" customWidth="1"/>
    <col min="5922" max="6155" width="9" style="1"/>
    <col min="6156" max="6156" width="4.25" style="1" customWidth="1"/>
    <col min="6157" max="6157" width="25" style="1" customWidth="1"/>
    <col min="6158" max="6158" width="41.625" style="1" customWidth="1"/>
    <col min="6159" max="6159" width="19.625" style="1" customWidth="1"/>
    <col min="6160" max="6160" width="33.875" style="1" customWidth="1"/>
    <col min="6161" max="6161" width="25" style="1" customWidth="1"/>
    <col min="6162" max="6162" width="13.625" style="1" customWidth="1"/>
    <col min="6163" max="6176" width="4.875" style="1" customWidth="1"/>
    <col min="6177" max="6177" width="12" style="1" bestFit="1" customWidth="1"/>
    <col min="6178" max="6411" width="9" style="1"/>
    <col min="6412" max="6412" width="4.25" style="1" customWidth="1"/>
    <col min="6413" max="6413" width="25" style="1" customWidth="1"/>
    <col min="6414" max="6414" width="41.625" style="1" customWidth="1"/>
    <col min="6415" max="6415" width="19.625" style="1" customWidth="1"/>
    <col min="6416" max="6416" width="33.875" style="1" customWidth="1"/>
    <col min="6417" max="6417" width="25" style="1" customWidth="1"/>
    <col min="6418" max="6418" width="13.625" style="1" customWidth="1"/>
    <col min="6419" max="6432" width="4.875" style="1" customWidth="1"/>
    <col min="6433" max="6433" width="12" style="1" bestFit="1" customWidth="1"/>
    <col min="6434" max="6667" width="9" style="1"/>
    <col min="6668" max="6668" width="4.25" style="1" customWidth="1"/>
    <col min="6669" max="6669" width="25" style="1" customWidth="1"/>
    <col min="6670" max="6670" width="41.625" style="1" customWidth="1"/>
    <col min="6671" max="6671" width="19.625" style="1" customWidth="1"/>
    <col min="6672" max="6672" width="33.875" style="1" customWidth="1"/>
    <col min="6673" max="6673" width="25" style="1" customWidth="1"/>
    <col min="6674" max="6674" width="13.625" style="1" customWidth="1"/>
    <col min="6675" max="6688" width="4.875" style="1" customWidth="1"/>
    <col min="6689" max="6689" width="12" style="1" bestFit="1" customWidth="1"/>
    <col min="6690" max="6923" width="9" style="1"/>
    <col min="6924" max="6924" width="4.25" style="1" customWidth="1"/>
    <col min="6925" max="6925" width="25" style="1" customWidth="1"/>
    <col min="6926" max="6926" width="41.625" style="1" customWidth="1"/>
    <col min="6927" max="6927" width="19.625" style="1" customWidth="1"/>
    <col min="6928" max="6928" width="33.875" style="1" customWidth="1"/>
    <col min="6929" max="6929" width="25" style="1" customWidth="1"/>
    <col min="6930" max="6930" width="13.625" style="1" customWidth="1"/>
    <col min="6931" max="6944" width="4.875" style="1" customWidth="1"/>
    <col min="6945" max="6945" width="12" style="1" bestFit="1" customWidth="1"/>
    <col min="6946" max="7179" width="9" style="1"/>
    <col min="7180" max="7180" width="4.25" style="1" customWidth="1"/>
    <col min="7181" max="7181" width="25" style="1" customWidth="1"/>
    <col min="7182" max="7182" width="41.625" style="1" customWidth="1"/>
    <col min="7183" max="7183" width="19.625" style="1" customWidth="1"/>
    <col min="7184" max="7184" width="33.875" style="1" customWidth="1"/>
    <col min="7185" max="7185" width="25" style="1" customWidth="1"/>
    <col min="7186" max="7186" width="13.625" style="1" customWidth="1"/>
    <col min="7187" max="7200" width="4.875" style="1" customWidth="1"/>
    <col min="7201" max="7201" width="12" style="1" bestFit="1" customWidth="1"/>
    <col min="7202" max="7435" width="9" style="1"/>
    <col min="7436" max="7436" width="4.25" style="1" customWidth="1"/>
    <col min="7437" max="7437" width="25" style="1" customWidth="1"/>
    <col min="7438" max="7438" width="41.625" style="1" customWidth="1"/>
    <col min="7439" max="7439" width="19.625" style="1" customWidth="1"/>
    <col min="7440" max="7440" width="33.875" style="1" customWidth="1"/>
    <col min="7441" max="7441" width="25" style="1" customWidth="1"/>
    <col min="7442" max="7442" width="13.625" style="1" customWidth="1"/>
    <col min="7443" max="7456" width="4.875" style="1" customWidth="1"/>
    <col min="7457" max="7457" width="12" style="1" bestFit="1" customWidth="1"/>
    <col min="7458" max="7691" width="9" style="1"/>
    <col min="7692" max="7692" width="4.25" style="1" customWidth="1"/>
    <col min="7693" max="7693" width="25" style="1" customWidth="1"/>
    <col min="7694" max="7694" width="41.625" style="1" customWidth="1"/>
    <col min="7695" max="7695" width="19.625" style="1" customWidth="1"/>
    <col min="7696" max="7696" width="33.875" style="1" customWidth="1"/>
    <col min="7697" max="7697" width="25" style="1" customWidth="1"/>
    <col min="7698" max="7698" width="13.625" style="1" customWidth="1"/>
    <col min="7699" max="7712" width="4.875" style="1" customWidth="1"/>
    <col min="7713" max="7713" width="12" style="1" bestFit="1" customWidth="1"/>
    <col min="7714" max="7947" width="9" style="1"/>
    <col min="7948" max="7948" width="4.25" style="1" customWidth="1"/>
    <col min="7949" max="7949" width="25" style="1" customWidth="1"/>
    <col min="7950" max="7950" width="41.625" style="1" customWidth="1"/>
    <col min="7951" max="7951" width="19.625" style="1" customWidth="1"/>
    <col min="7952" max="7952" width="33.875" style="1" customWidth="1"/>
    <col min="7953" max="7953" width="25" style="1" customWidth="1"/>
    <col min="7954" max="7954" width="13.625" style="1" customWidth="1"/>
    <col min="7955" max="7968" width="4.875" style="1" customWidth="1"/>
    <col min="7969" max="7969" width="12" style="1" bestFit="1" customWidth="1"/>
    <col min="7970" max="8203" width="9" style="1"/>
    <col min="8204" max="8204" width="4.25" style="1" customWidth="1"/>
    <col min="8205" max="8205" width="25" style="1" customWidth="1"/>
    <col min="8206" max="8206" width="41.625" style="1" customWidth="1"/>
    <col min="8207" max="8207" width="19.625" style="1" customWidth="1"/>
    <col min="8208" max="8208" width="33.875" style="1" customWidth="1"/>
    <col min="8209" max="8209" width="25" style="1" customWidth="1"/>
    <col min="8210" max="8210" width="13.625" style="1" customWidth="1"/>
    <col min="8211" max="8224" width="4.875" style="1" customWidth="1"/>
    <col min="8225" max="8225" width="12" style="1" bestFit="1" customWidth="1"/>
    <col min="8226" max="8459" width="9" style="1"/>
    <col min="8460" max="8460" width="4.25" style="1" customWidth="1"/>
    <col min="8461" max="8461" width="25" style="1" customWidth="1"/>
    <col min="8462" max="8462" width="41.625" style="1" customWidth="1"/>
    <col min="8463" max="8463" width="19.625" style="1" customWidth="1"/>
    <col min="8464" max="8464" width="33.875" style="1" customWidth="1"/>
    <col min="8465" max="8465" width="25" style="1" customWidth="1"/>
    <col min="8466" max="8466" width="13.625" style="1" customWidth="1"/>
    <col min="8467" max="8480" width="4.875" style="1" customWidth="1"/>
    <col min="8481" max="8481" width="12" style="1" bestFit="1" customWidth="1"/>
    <col min="8482" max="8715" width="9" style="1"/>
    <col min="8716" max="8716" width="4.25" style="1" customWidth="1"/>
    <col min="8717" max="8717" width="25" style="1" customWidth="1"/>
    <col min="8718" max="8718" width="41.625" style="1" customWidth="1"/>
    <col min="8719" max="8719" width="19.625" style="1" customWidth="1"/>
    <col min="8720" max="8720" width="33.875" style="1" customWidth="1"/>
    <col min="8721" max="8721" width="25" style="1" customWidth="1"/>
    <col min="8722" max="8722" width="13.625" style="1" customWidth="1"/>
    <col min="8723" max="8736" width="4.875" style="1" customWidth="1"/>
    <col min="8737" max="8737" width="12" style="1" bestFit="1" customWidth="1"/>
    <col min="8738" max="8971" width="9" style="1"/>
    <col min="8972" max="8972" width="4.25" style="1" customWidth="1"/>
    <col min="8973" max="8973" width="25" style="1" customWidth="1"/>
    <col min="8974" max="8974" width="41.625" style="1" customWidth="1"/>
    <col min="8975" max="8975" width="19.625" style="1" customWidth="1"/>
    <col min="8976" max="8976" width="33.875" style="1" customWidth="1"/>
    <col min="8977" max="8977" width="25" style="1" customWidth="1"/>
    <col min="8978" max="8978" width="13.625" style="1" customWidth="1"/>
    <col min="8979" max="8992" width="4.875" style="1" customWidth="1"/>
    <col min="8993" max="8993" width="12" style="1" bestFit="1" customWidth="1"/>
    <col min="8994" max="9227" width="9" style="1"/>
    <col min="9228" max="9228" width="4.25" style="1" customWidth="1"/>
    <col min="9229" max="9229" width="25" style="1" customWidth="1"/>
    <col min="9230" max="9230" width="41.625" style="1" customWidth="1"/>
    <col min="9231" max="9231" width="19.625" style="1" customWidth="1"/>
    <col min="9232" max="9232" width="33.875" style="1" customWidth="1"/>
    <col min="9233" max="9233" width="25" style="1" customWidth="1"/>
    <col min="9234" max="9234" width="13.625" style="1" customWidth="1"/>
    <col min="9235" max="9248" width="4.875" style="1" customWidth="1"/>
    <col min="9249" max="9249" width="12" style="1" bestFit="1" customWidth="1"/>
    <col min="9250" max="9483" width="9" style="1"/>
    <col min="9484" max="9484" width="4.25" style="1" customWidth="1"/>
    <col min="9485" max="9485" width="25" style="1" customWidth="1"/>
    <col min="9486" max="9486" width="41.625" style="1" customWidth="1"/>
    <col min="9487" max="9487" width="19.625" style="1" customWidth="1"/>
    <col min="9488" max="9488" width="33.875" style="1" customWidth="1"/>
    <col min="9489" max="9489" width="25" style="1" customWidth="1"/>
    <col min="9490" max="9490" width="13.625" style="1" customWidth="1"/>
    <col min="9491" max="9504" width="4.875" style="1" customWidth="1"/>
    <col min="9505" max="9505" width="12" style="1" bestFit="1" customWidth="1"/>
    <col min="9506" max="9739" width="9" style="1"/>
    <col min="9740" max="9740" width="4.25" style="1" customWidth="1"/>
    <col min="9741" max="9741" width="25" style="1" customWidth="1"/>
    <col min="9742" max="9742" width="41.625" style="1" customWidth="1"/>
    <col min="9743" max="9743" width="19.625" style="1" customWidth="1"/>
    <col min="9744" max="9744" width="33.875" style="1" customWidth="1"/>
    <col min="9745" max="9745" width="25" style="1" customWidth="1"/>
    <col min="9746" max="9746" width="13.625" style="1" customWidth="1"/>
    <col min="9747" max="9760" width="4.875" style="1" customWidth="1"/>
    <col min="9761" max="9761" width="12" style="1" bestFit="1" customWidth="1"/>
    <col min="9762" max="9995" width="9" style="1"/>
    <col min="9996" max="9996" width="4.25" style="1" customWidth="1"/>
    <col min="9997" max="9997" width="25" style="1" customWidth="1"/>
    <col min="9998" max="9998" width="41.625" style="1" customWidth="1"/>
    <col min="9999" max="9999" width="19.625" style="1" customWidth="1"/>
    <col min="10000" max="10000" width="33.875" style="1" customWidth="1"/>
    <col min="10001" max="10001" width="25" style="1" customWidth="1"/>
    <col min="10002" max="10002" width="13.625" style="1" customWidth="1"/>
    <col min="10003" max="10016" width="4.875" style="1" customWidth="1"/>
    <col min="10017" max="10017" width="12" style="1" bestFit="1" customWidth="1"/>
    <col min="10018" max="10251" width="9" style="1"/>
    <col min="10252" max="10252" width="4.25" style="1" customWidth="1"/>
    <col min="10253" max="10253" width="25" style="1" customWidth="1"/>
    <col min="10254" max="10254" width="41.625" style="1" customWidth="1"/>
    <col min="10255" max="10255" width="19.625" style="1" customWidth="1"/>
    <col min="10256" max="10256" width="33.875" style="1" customWidth="1"/>
    <col min="10257" max="10257" width="25" style="1" customWidth="1"/>
    <col min="10258" max="10258" width="13.625" style="1" customWidth="1"/>
    <col min="10259" max="10272" width="4.875" style="1" customWidth="1"/>
    <col min="10273" max="10273" width="12" style="1" bestFit="1" customWidth="1"/>
    <col min="10274" max="10507" width="9" style="1"/>
    <col min="10508" max="10508" width="4.25" style="1" customWidth="1"/>
    <col min="10509" max="10509" width="25" style="1" customWidth="1"/>
    <col min="10510" max="10510" width="41.625" style="1" customWidth="1"/>
    <col min="10511" max="10511" width="19.625" style="1" customWidth="1"/>
    <col min="10512" max="10512" width="33.875" style="1" customWidth="1"/>
    <col min="10513" max="10513" width="25" style="1" customWidth="1"/>
    <col min="10514" max="10514" width="13.625" style="1" customWidth="1"/>
    <col min="10515" max="10528" width="4.875" style="1" customWidth="1"/>
    <col min="10529" max="10529" width="12" style="1" bestFit="1" customWidth="1"/>
    <col min="10530" max="10763" width="9" style="1"/>
    <col min="10764" max="10764" width="4.25" style="1" customWidth="1"/>
    <col min="10765" max="10765" width="25" style="1" customWidth="1"/>
    <col min="10766" max="10766" width="41.625" style="1" customWidth="1"/>
    <col min="10767" max="10767" width="19.625" style="1" customWidth="1"/>
    <col min="10768" max="10768" width="33.875" style="1" customWidth="1"/>
    <col min="10769" max="10769" width="25" style="1" customWidth="1"/>
    <col min="10770" max="10770" width="13.625" style="1" customWidth="1"/>
    <col min="10771" max="10784" width="4.875" style="1" customWidth="1"/>
    <col min="10785" max="10785" width="12" style="1" bestFit="1" customWidth="1"/>
    <col min="10786" max="11019" width="9" style="1"/>
    <col min="11020" max="11020" width="4.25" style="1" customWidth="1"/>
    <col min="11021" max="11021" width="25" style="1" customWidth="1"/>
    <col min="11022" max="11022" width="41.625" style="1" customWidth="1"/>
    <col min="11023" max="11023" width="19.625" style="1" customWidth="1"/>
    <col min="11024" max="11024" width="33.875" style="1" customWidth="1"/>
    <col min="11025" max="11025" width="25" style="1" customWidth="1"/>
    <col min="11026" max="11026" width="13.625" style="1" customWidth="1"/>
    <col min="11027" max="11040" width="4.875" style="1" customWidth="1"/>
    <col min="11041" max="11041" width="12" style="1" bestFit="1" customWidth="1"/>
    <col min="11042" max="11275" width="9" style="1"/>
    <col min="11276" max="11276" width="4.25" style="1" customWidth="1"/>
    <col min="11277" max="11277" width="25" style="1" customWidth="1"/>
    <col min="11278" max="11278" width="41.625" style="1" customWidth="1"/>
    <col min="11279" max="11279" width="19.625" style="1" customWidth="1"/>
    <col min="11280" max="11280" width="33.875" style="1" customWidth="1"/>
    <col min="11281" max="11281" width="25" style="1" customWidth="1"/>
    <col min="11282" max="11282" width="13.625" style="1" customWidth="1"/>
    <col min="11283" max="11296" width="4.875" style="1" customWidth="1"/>
    <col min="11297" max="11297" width="12" style="1" bestFit="1" customWidth="1"/>
    <col min="11298" max="11531" width="9" style="1"/>
    <col min="11532" max="11532" width="4.25" style="1" customWidth="1"/>
    <col min="11533" max="11533" width="25" style="1" customWidth="1"/>
    <col min="11534" max="11534" width="41.625" style="1" customWidth="1"/>
    <col min="11535" max="11535" width="19.625" style="1" customWidth="1"/>
    <col min="11536" max="11536" width="33.875" style="1" customWidth="1"/>
    <col min="11537" max="11537" width="25" style="1" customWidth="1"/>
    <col min="11538" max="11538" width="13.625" style="1" customWidth="1"/>
    <col min="11539" max="11552" width="4.875" style="1" customWidth="1"/>
    <col min="11553" max="11553" width="12" style="1" bestFit="1" customWidth="1"/>
    <col min="11554" max="11787" width="9" style="1"/>
    <col min="11788" max="11788" width="4.25" style="1" customWidth="1"/>
    <col min="11789" max="11789" width="25" style="1" customWidth="1"/>
    <col min="11790" max="11790" width="41.625" style="1" customWidth="1"/>
    <col min="11791" max="11791" width="19.625" style="1" customWidth="1"/>
    <col min="11792" max="11792" width="33.875" style="1" customWidth="1"/>
    <col min="11793" max="11793" width="25" style="1" customWidth="1"/>
    <col min="11794" max="11794" width="13.625" style="1" customWidth="1"/>
    <col min="11795" max="11808" width="4.875" style="1" customWidth="1"/>
    <col min="11809" max="11809" width="12" style="1" bestFit="1" customWidth="1"/>
    <col min="11810" max="12043" width="9" style="1"/>
    <col min="12044" max="12044" width="4.25" style="1" customWidth="1"/>
    <col min="12045" max="12045" width="25" style="1" customWidth="1"/>
    <col min="12046" max="12046" width="41.625" style="1" customWidth="1"/>
    <col min="12047" max="12047" width="19.625" style="1" customWidth="1"/>
    <col min="12048" max="12048" width="33.875" style="1" customWidth="1"/>
    <col min="12049" max="12049" width="25" style="1" customWidth="1"/>
    <col min="12050" max="12050" width="13.625" style="1" customWidth="1"/>
    <col min="12051" max="12064" width="4.875" style="1" customWidth="1"/>
    <col min="12065" max="12065" width="12" style="1" bestFit="1" customWidth="1"/>
    <col min="12066" max="12299" width="9" style="1"/>
    <col min="12300" max="12300" width="4.25" style="1" customWidth="1"/>
    <col min="12301" max="12301" width="25" style="1" customWidth="1"/>
    <col min="12302" max="12302" width="41.625" style="1" customWidth="1"/>
    <col min="12303" max="12303" width="19.625" style="1" customWidth="1"/>
    <col min="12304" max="12304" width="33.875" style="1" customWidth="1"/>
    <col min="12305" max="12305" width="25" style="1" customWidth="1"/>
    <col min="12306" max="12306" width="13.625" style="1" customWidth="1"/>
    <col min="12307" max="12320" width="4.875" style="1" customWidth="1"/>
    <col min="12321" max="12321" width="12" style="1" bestFit="1" customWidth="1"/>
    <col min="12322" max="12555" width="9" style="1"/>
    <col min="12556" max="12556" width="4.25" style="1" customWidth="1"/>
    <col min="12557" max="12557" width="25" style="1" customWidth="1"/>
    <col min="12558" max="12558" width="41.625" style="1" customWidth="1"/>
    <col min="12559" max="12559" width="19.625" style="1" customWidth="1"/>
    <col min="12560" max="12560" width="33.875" style="1" customWidth="1"/>
    <col min="12561" max="12561" width="25" style="1" customWidth="1"/>
    <col min="12562" max="12562" width="13.625" style="1" customWidth="1"/>
    <col min="12563" max="12576" width="4.875" style="1" customWidth="1"/>
    <col min="12577" max="12577" width="12" style="1" bestFit="1" customWidth="1"/>
    <col min="12578" max="12811" width="9" style="1"/>
    <col min="12812" max="12812" width="4.25" style="1" customWidth="1"/>
    <col min="12813" max="12813" width="25" style="1" customWidth="1"/>
    <col min="12814" max="12814" width="41.625" style="1" customWidth="1"/>
    <col min="12815" max="12815" width="19.625" style="1" customWidth="1"/>
    <col min="12816" max="12816" width="33.875" style="1" customWidth="1"/>
    <col min="12817" max="12817" width="25" style="1" customWidth="1"/>
    <col min="12818" max="12818" width="13.625" style="1" customWidth="1"/>
    <col min="12819" max="12832" width="4.875" style="1" customWidth="1"/>
    <col min="12833" max="12833" width="12" style="1" bestFit="1" customWidth="1"/>
    <col min="12834" max="13067" width="9" style="1"/>
    <col min="13068" max="13068" width="4.25" style="1" customWidth="1"/>
    <col min="13069" max="13069" width="25" style="1" customWidth="1"/>
    <col min="13070" max="13070" width="41.625" style="1" customWidth="1"/>
    <col min="13071" max="13071" width="19.625" style="1" customWidth="1"/>
    <col min="13072" max="13072" width="33.875" style="1" customWidth="1"/>
    <col min="13073" max="13073" width="25" style="1" customWidth="1"/>
    <col min="13074" max="13074" width="13.625" style="1" customWidth="1"/>
    <col min="13075" max="13088" width="4.875" style="1" customWidth="1"/>
    <col min="13089" max="13089" width="12" style="1" bestFit="1" customWidth="1"/>
    <col min="13090" max="13323" width="9" style="1"/>
    <col min="13324" max="13324" width="4.25" style="1" customWidth="1"/>
    <col min="13325" max="13325" width="25" style="1" customWidth="1"/>
    <col min="13326" max="13326" width="41.625" style="1" customWidth="1"/>
    <col min="13327" max="13327" width="19.625" style="1" customWidth="1"/>
    <col min="13328" max="13328" width="33.875" style="1" customWidth="1"/>
    <col min="13329" max="13329" width="25" style="1" customWidth="1"/>
    <col min="13330" max="13330" width="13.625" style="1" customWidth="1"/>
    <col min="13331" max="13344" width="4.875" style="1" customWidth="1"/>
    <col min="13345" max="13345" width="12" style="1" bestFit="1" customWidth="1"/>
    <col min="13346" max="13579" width="9" style="1"/>
    <col min="13580" max="13580" width="4.25" style="1" customWidth="1"/>
    <col min="13581" max="13581" width="25" style="1" customWidth="1"/>
    <col min="13582" max="13582" width="41.625" style="1" customWidth="1"/>
    <col min="13583" max="13583" width="19.625" style="1" customWidth="1"/>
    <col min="13584" max="13584" width="33.875" style="1" customWidth="1"/>
    <col min="13585" max="13585" width="25" style="1" customWidth="1"/>
    <col min="13586" max="13586" width="13.625" style="1" customWidth="1"/>
    <col min="13587" max="13600" width="4.875" style="1" customWidth="1"/>
    <col min="13601" max="13601" width="12" style="1" bestFit="1" customWidth="1"/>
    <col min="13602" max="13835" width="9" style="1"/>
    <col min="13836" max="13836" width="4.25" style="1" customWidth="1"/>
    <col min="13837" max="13837" width="25" style="1" customWidth="1"/>
    <col min="13838" max="13838" width="41.625" style="1" customWidth="1"/>
    <col min="13839" max="13839" width="19.625" style="1" customWidth="1"/>
    <col min="13840" max="13840" width="33.875" style="1" customWidth="1"/>
    <col min="13841" max="13841" width="25" style="1" customWidth="1"/>
    <col min="13842" max="13842" width="13.625" style="1" customWidth="1"/>
    <col min="13843" max="13856" width="4.875" style="1" customWidth="1"/>
    <col min="13857" max="13857" width="12" style="1" bestFit="1" customWidth="1"/>
    <col min="13858" max="14091" width="9" style="1"/>
    <col min="14092" max="14092" width="4.25" style="1" customWidth="1"/>
    <col min="14093" max="14093" width="25" style="1" customWidth="1"/>
    <col min="14094" max="14094" width="41.625" style="1" customWidth="1"/>
    <col min="14095" max="14095" width="19.625" style="1" customWidth="1"/>
    <col min="14096" max="14096" width="33.875" style="1" customWidth="1"/>
    <col min="14097" max="14097" width="25" style="1" customWidth="1"/>
    <col min="14098" max="14098" width="13.625" style="1" customWidth="1"/>
    <col min="14099" max="14112" width="4.875" style="1" customWidth="1"/>
    <col min="14113" max="14113" width="12" style="1" bestFit="1" customWidth="1"/>
    <col min="14114" max="14347" width="9" style="1"/>
    <col min="14348" max="14348" width="4.25" style="1" customWidth="1"/>
    <col min="14349" max="14349" width="25" style="1" customWidth="1"/>
    <col min="14350" max="14350" width="41.625" style="1" customWidth="1"/>
    <col min="14351" max="14351" width="19.625" style="1" customWidth="1"/>
    <col min="14352" max="14352" width="33.875" style="1" customWidth="1"/>
    <col min="14353" max="14353" width="25" style="1" customWidth="1"/>
    <col min="14354" max="14354" width="13.625" style="1" customWidth="1"/>
    <col min="14355" max="14368" width="4.875" style="1" customWidth="1"/>
    <col min="14369" max="14369" width="12" style="1" bestFit="1" customWidth="1"/>
    <col min="14370" max="14603" width="9" style="1"/>
    <col min="14604" max="14604" width="4.25" style="1" customWidth="1"/>
    <col min="14605" max="14605" width="25" style="1" customWidth="1"/>
    <col min="14606" max="14606" width="41.625" style="1" customWidth="1"/>
    <col min="14607" max="14607" width="19.625" style="1" customWidth="1"/>
    <col min="14608" max="14608" width="33.875" style="1" customWidth="1"/>
    <col min="14609" max="14609" width="25" style="1" customWidth="1"/>
    <col min="14610" max="14610" width="13.625" style="1" customWidth="1"/>
    <col min="14611" max="14624" width="4.875" style="1" customWidth="1"/>
    <col min="14625" max="14625" width="12" style="1" bestFit="1" customWidth="1"/>
    <col min="14626" max="14859" width="9" style="1"/>
    <col min="14860" max="14860" width="4.25" style="1" customWidth="1"/>
    <col min="14861" max="14861" width="25" style="1" customWidth="1"/>
    <col min="14862" max="14862" width="41.625" style="1" customWidth="1"/>
    <col min="14863" max="14863" width="19.625" style="1" customWidth="1"/>
    <col min="14864" max="14864" width="33.875" style="1" customWidth="1"/>
    <col min="14865" max="14865" width="25" style="1" customWidth="1"/>
    <col min="14866" max="14866" width="13.625" style="1" customWidth="1"/>
    <col min="14867" max="14880" width="4.875" style="1" customWidth="1"/>
    <col min="14881" max="14881" width="12" style="1" bestFit="1" customWidth="1"/>
    <col min="14882" max="15115" width="9" style="1"/>
    <col min="15116" max="15116" width="4.25" style="1" customWidth="1"/>
    <col min="15117" max="15117" width="25" style="1" customWidth="1"/>
    <col min="15118" max="15118" width="41.625" style="1" customWidth="1"/>
    <col min="15119" max="15119" width="19.625" style="1" customWidth="1"/>
    <col min="15120" max="15120" width="33.875" style="1" customWidth="1"/>
    <col min="15121" max="15121" width="25" style="1" customWidth="1"/>
    <col min="15122" max="15122" width="13.625" style="1" customWidth="1"/>
    <col min="15123" max="15136" width="4.875" style="1" customWidth="1"/>
    <col min="15137" max="15137" width="12" style="1" bestFit="1" customWidth="1"/>
    <col min="15138" max="15371" width="9" style="1"/>
    <col min="15372" max="15372" width="4.25" style="1" customWidth="1"/>
    <col min="15373" max="15373" width="25" style="1" customWidth="1"/>
    <col min="15374" max="15374" width="41.625" style="1" customWidth="1"/>
    <col min="15375" max="15375" width="19.625" style="1" customWidth="1"/>
    <col min="15376" max="15376" width="33.875" style="1" customWidth="1"/>
    <col min="15377" max="15377" width="25" style="1" customWidth="1"/>
    <col min="15378" max="15378" width="13.625" style="1" customWidth="1"/>
    <col min="15379" max="15392" width="4.875" style="1" customWidth="1"/>
    <col min="15393" max="15393" width="12" style="1" bestFit="1" customWidth="1"/>
    <col min="15394" max="15627" width="9" style="1"/>
    <col min="15628" max="15628" width="4.25" style="1" customWidth="1"/>
    <col min="15629" max="15629" width="25" style="1" customWidth="1"/>
    <col min="15630" max="15630" width="41.625" style="1" customWidth="1"/>
    <col min="15631" max="15631" width="19.625" style="1" customWidth="1"/>
    <col min="15632" max="15632" width="33.875" style="1" customWidth="1"/>
    <col min="15633" max="15633" width="25" style="1" customWidth="1"/>
    <col min="15634" max="15634" width="13.625" style="1" customWidth="1"/>
    <col min="15635" max="15648" width="4.875" style="1" customWidth="1"/>
    <col min="15649" max="15649" width="12" style="1" bestFit="1" customWidth="1"/>
    <col min="15650" max="15883" width="9" style="1"/>
    <col min="15884" max="15884" width="4.25" style="1" customWidth="1"/>
    <col min="15885" max="15885" width="25" style="1" customWidth="1"/>
    <col min="15886" max="15886" width="41.625" style="1" customWidth="1"/>
    <col min="15887" max="15887" width="19.625" style="1" customWidth="1"/>
    <col min="15888" max="15888" width="33.875" style="1" customWidth="1"/>
    <col min="15889" max="15889" width="25" style="1" customWidth="1"/>
    <col min="15890" max="15890" width="13.625" style="1" customWidth="1"/>
    <col min="15891" max="15904" width="4.875" style="1" customWidth="1"/>
    <col min="15905" max="15905" width="12" style="1" bestFit="1" customWidth="1"/>
    <col min="15906" max="16139" width="9" style="1"/>
    <col min="16140" max="16140" width="4.25" style="1" customWidth="1"/>
    <col min="16141" max="16141" width="25" style="1" customWidth="1"/>
    <col min="16142" max="16142" width="41.625" style="1" customWidth="1"/>
    <col min="16143" max="16143" width="19.625" style="1" customWidth="1"/>
    <col min="16144" max="16144" width="33.875" style="1" customWidth="1"/>
    <col min="16145" max="16145" width="25" style="1" customWidth="1"/>
    <col min="16146" max="16146" width="13.625" style="1" customWidth="1"/>
    <col min="16147" max="16160" width="4.875" style="1" customWidth="1"/>
    <col min="16161" max="16161" width="12" style="1" bestFit="1" customWidth="1"/>
    <col min="16162" max="16384" width="9" style="1"/>
  </cols>
  <sheetData>
    <row r="1" spans="1:32" ht="20.25" customHeight="1" x14ac:dyDescent="0.15">
      <c r="A1" s="24"/>
      <c r="B1" s="24"/>
      <c r="C1" s="25"/>
      <c r="D1" s="25"/>
      <c r="E1" s="25"/>
      <c r="F1" s="25"/>
      <c r="G1" s="26"/>
      <c r="H1" s="25"/>
      <c r="I1" s="25"/>
      <c r="J1" s="25"/>
      <c r="K1" s="25"/>
      <c r="L1" s="25"/>
      <c r="M1" s="25"/>
      <c r="N1" s="25"/>
      <c r="O1" s="25"/>
      <c r="P1" s="25"/>
      <c r="Q1" s="25"/>
      <c r="R1" s="25"/>
      <c r="S1" s="25"/>
      <c r="T1" s="25"/>
      <c r="U1" s="25"/>
      <c r="V1" s="25"/>
      <c r="W1" s="25"/>
      <c r="X1" s="25"/>
      <c r="Y1" s="25"/>
      <c r="Z1" s="25"/>
      <c r="AA1" s="25"/>
      <c r="AB1" s="25"/>
      <c r="AC1" s="25"/>
      <c r="AD1" s="25"/>
      <c r="AE1" s="25"/>
      <c r="AF1" s="25"/>
    </row>
    <row r="2" spans="1:32" ht="20.25" customHeight="1" x14ac:dyDescent="0.15">
      <c r="A2" s="225" t="s">
        <v>81</v>
      </c>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row>
    <row r="3" spans="1:32" ht="20.25" customHeight="1" x14ac:dyDescent="0.15">
      <c r="A3" s="24"/>
      <c r="B3" s="24"/>
      <c r="C3" s="25"/>
      <c r="D3" s="25"/>
      <c r="E3" s="25"/>
      <c r="F3" s="25"/>
      <c r="G3" s="26"/>
      <c r="H3" s="25"/>
      <c r="I3" s="25"/>
      <c r="J3" s="25"/>
      <c r="K3" s="25"/>
      <c r="L3" s="25"/>
      <c r="M3" s="25"/>
      <c r="N3" s="25"/>
      <c r="O3" s="25"/>
      <c r="P3" s="25"/>
      <c r="Q3" s="25"/>
      <c r="R3" s="25"/>
      <c r="S3" s="25"/>
      <c r="T3" s="25"/>
      <c r="U3" s="25"/>
      <c r="V3" s="25"/>
      <c r="W3" s="25"/>
      <c r="X3" s="25"/>
      <c r="Y3" s="25"/>
      <c r="Z3" s="25"/>
      <c r="AA3" s="25"/>
      <c r="AB3" s="25"/>
      <c r="AC3" s="25"/>
      <c r="AD3" s="25"/>
      <c r="AE3" s="25"/>
      <c r="AF3" s="25"/>
    </row>
    <row r="4" spans="1:32" ht="20.25" customHeight="1" x14ac:dyDescent="0.15">
      <c r="A4" s="24"/>
      <c r="B4" s="24"/>
      <c r="C4" s="25"/>
      <c r="D4" s="25"/>
      <c r="E4" s="25"/>
      <c r="F4" s="25"/>
      <c r="G4" s="26"/>
      <c r="H4" s="25"/>
      <c r="I4" s="25"/>
      <c r="J4" s="25"/>
      <c r="K4" s="25"/>
      <c r="L4" s="25"/>
      <c r="M4" s="25"/>
      <c r="N4" s="25"/>
      <c r="O4" s="25"/>
      <c r="P4" s="25"/>
      <c r="Q4" s="25"/>
      <c r="R4" s="25"/>
      <c r="S4" s="226" t="s">
        <v>82</v>
      </c>
      <c r="T4" s="227"/>
      <c r="U4" s="227"/>
      <c r="V4" s="228"/>
      <c r="W4" s="29"/>
      <c r="X4" s="30"/>
      <c r="Y4" s="30"/>
      <c r="Z4" s="30"/>
      <c r="AA4" s="30"/>
      <c r="AB4" s="30"/>
      <c r="AC4" s="30"/>
      <c r="AD4" s="30"/>
      <c r="AE4" s="30"/>
      <c r="AF4" s="173"/>
    </row>
    <row r="5" spans="1:32" ht="30" customHeight="1" x14ac:dyDescent="0.15">
      <c r="A5" s="41"/>
      <c r="B5" s="41"/>
      <c r="C5" s="174"/>
      <c r="D5" s="174"/>
      <c r="E5" s="174"/>
      <c r="F5" s="174"/>
      <c r="G5" s="175"/>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row>
    <row r="6" spans="1:32" ht="20.25" customHeight="1" x14ac:dyDescent="0.15">
      <c r="A6" s="226" t="s">
        <v>1</v>
      </c>
      <c r="B6" s="227"/>
      <c r="C6" s="228"/>
      <c r="D6" s="226" t="s">
        <v>2</v>
      </c>
      <c r="E6" s="228"/>
      <c r="F6" s="229" t="s">
        <v>3</v>
      </c>
      <c r="G6" s="230"/>
      <c r="H6" s="226" t="s">
        <v>83</v>
      </c>
      <c r="I6" s="227"/>
      <c r="J6" s="227"/>
      <c r="K6" s="227"/>
      <c r="L6" s="227"/>
      <c r="M6" s="227"/>
      <c r="N6" s="227"/>
      <c r="O6" s="227"/>
      <c r="P6" s="227"/>
      <c r="Q6" s="227"/>
      <c r="R6" s="227"/>
      <c r="S6" s="227"/>
      <c r="T6" s="227"/>
      <c r="U6" s="227"/>
      <c r="V6" s="227"/>
      <c r="W6" s="227"/>
      <c r="X6" s="227"/>
      <c r="Y6" s="227"/>
      <c r="Z6" s="227"/>
      <c r="AA6" s="227"/>
      <c r="AB6" s="227"/>
      <c r="AC6" s="227"/>
      <c r="AD6" s="227"/>
      <c r="AE6" s="227"/>
      <c r="AF6" s="228"/>
    </row>
    <row r="7" spans="1:32" ht="18" customHeight="1" x14ac:dyDescent="0.15">
      <c r="A7" s="231" t="s">
        <v>6</v>
      </c>
      <c r="B7" s="232"/>
      <c r="C7" s="233"/>
      <c r="D7" s="31"/>
      <c r="E7" s="33"/>
      <c r="F7" s="34"/>
      <c r="G7" s="35"/>
      <c r="H7" s="237" t="s">
        <v>7</v>
      </c>
      <c r="I7" s="142" t="s">
        <v>8</v>
      </c>
      <c r="J7" s="37" t="s">
        <v>9</v>
      </c>
      <c r="K7" s="37"/>
      <c r="L7" s="37"/>
      <c r="M7" s="130" t="s">
        <v>8</v>
      </c>
      <c r="N7" s="37" t="s">
        <v>10</v>
      </c>
      <c r="O7" s="37"/>
      <c r="P7" s="37"/>
      <c r="Q7" s="130" t="s">
        <v>8</v>
      </c>
      <c r="R7" s="37" t="s">
        <v>11</v>
      </c>
      <c r="S7" s="37"/>
      <c r="T7" s="37"/>
      <c r="U7" s="130" t="s">
        <v>8</v>
      </c>
      <c r="V7" s="37" t="s">
        <v>12</v>
      </c>
      <c r="W7" s="37"/>
      <c r="X7" s="37"/>
      <c r="Y7" s="37"/>
      <c r="Z7" s="37"/>
      <c r="AA7" s="37"/>
      <c r="AB7" s="37"/>
      <c r="AC7" s="37"/>
      <c r="AD7" s="37"/>
      <c r="AE7" s="37"/>
      <c r="AF7" s="176"/>
    </row>
    <row r="8" spans="1:32" ht="18.75" customHeight="1" x14ac:dyDescent="0.15">
      <c r="A8" s="234"/>
      <c r="B8" s="235"/>
      <c r="C8" s="236"/>
      <c r="D8" s="40"/>
      <c r="E8" s="43"/>
      <c r="F8" s="44"/>
      <c r="G8" s="45"/>
      <c r="H8" s="238"/>
      <c r="I8" s="46" t="s">
        <v>8</v>
      </c>
      <c r="J8" s="47" t="s">
        <v>13</v>
      </c>
      <c r="K8" s="47"/>
      <c r="L8" s="47"/>
      <c r="M8" s="49" t="s">
        <v>8</v>
      </c>
      <c r="N8" s="47" t="s">
        <v>14</v>
      </c>
      <c r="O8" s="47"/>
      <c r="P8" s="47"/>
      <c r="Q8" s="49" t="s">
        <v>8</v>
      </c>
      <c r="R8" s="47" t="s">
        <v>15</v>
      </c>
      <c r="S8" s="47"/>
      <c r="T8" s="47"/>
      <c r="U8" s="49" t="s">
        <v>8</v>
      </c>
      <c r="V8" s="47" t="s">
        <v>16</v>
      </c>
      <c r="W8" s="47"/>
      <c r="X8" s="47"/>
      <c r="Y8" s="174"/>
      <c r="Z8" s="174"/>
      <c r="AA8" s="174"/>
      <c r="AB8" s="174"/>
      <c r="AC8" s="174"/>
      <c r="AD8" s="174"/>
      <c r="AE8" s="174"/>
      <c r="AF8" s="43"/>
    </row>
    <row r="9" spans="1:32" ht="18.75" customHeight="1" x14ac:dyDescent="0.15">
      <c r="A9" s="51"/>
      <c r="B9" s="52"/>
      <c r="C9" s="53"/>
      <c r="D9" s="54"/>
      <c r="E9" s="55"/>
      <c r="F9" s="56"/>
      <c r="G9" s="57"/>
      <c r="H9" s="58" t="s">
        <v>115</v>
      </c>
      <c r="I9" s="59" t="s">
        <v>8</v>
      </c>
      <c r="J9" s="60" t="s">
        <v>116</v>
      </c>
      <c r="K9" s="61"/>
      <c r="L9" s="62"/>
      <c r="M9" s="63" t="s">
        <v>8</v>
      </c>
      <c r="N9" s="60" t="s">
        <v>117</v>
      </c>
      <c r="O9" s="63"/>
      <c r="P9" s="60"/>
      <c r="Q9" s="64"/>
      <c r="R9" s="64"/>
      <c r="S9" s="64"/>
      <c r="T9" s="64"/>
      <c r="U9" s="64"/>
      <c r="V9" s="64"/>
      <c r="W9" s="64"/>
      <c r="X9" s="64"/>
      <c r="Y9" s="64"/>
      <c r="Z9" s="64"/>
      <c r="AA9" s="64"/>
      <c r="AB9" s="64"/>
      <c r="AC9" s="64"/>
      <c r="AD9" s="64"/>
      <c r="AE9" s="64"/>
      <c r="AF9" s="177"/>
    </row>
    <row r="10" spans="1:32" ht="18.75" customHeight="1" x14ac:dyDescent="0.15">
      <c r="A10" s="51"/>
      <c r="B10" s="52"/>
      <c r="C10" s="67"/>
      <c r="D10" s="56"/>
      <c r="E10" s="55"/>
      <c r="F10" s="56"/>
      <c r="G10" s="68"/>
      <c r="H10" s="178" t="s">
        <v>118</v>
      </c>
      <c r="I10" s="132" t="s">
        <v>8</v>
      </c>
      <c r="J10" s="70" t="s">
        <v>119</v>
      </c>
      <c r="K10" s="71"/>
      <c r="L10" s="134" t="s">
        <v>8</v>
      </c>
      <c r="M10" s="70" t="s">
        <v>120</v>
      </c>
      <c r="N10" s="71"/>
      <c r="O10" s="83"/>
      <c r="P10" s="83"/>
      <c r="Q10" s="83"/>
      <c r="R10" s="83"/>
      <c r="S10" s="83"/>
      <c r="T10" s="83"/>
      <c r="U10" s="83"/>
      <c r="V10" s="83"/>
      <c r="W10" s="83"/>
      <c r="X10" s="83"/>
      <c r="Y10" s="83"/>
      <c r="Z10" s="83"/>
      <c r="AA10" s="83"/>
      <c r="AB10" s="83"/>
      <c r="AC10" s="83"/>
      <c r="AD10" s="83"/>
      <c r="AE10" s="83"/>
      <c r="AF10" s="84"/>
    </row>
    <row r="11" spans="1:32" ht="18.75" customHeight="1" x14ac:dyDescent="0.15">
      <c r="A11" s="51"/>
      <c r="B11" s="52"/>
      <c r="C11" s="67"/>
      <c r="D11" s="56"/>
      <c r="E11" s="55"/>
      <c r="F11" s="56"/>
      <c r="G11" s="68"/>
      <c r="H11" s="260" t="s">
        <v>144</v>
      </c>
      <c r="I11" s="262" t="s">
        <v>8</v>
      </c>
      <c r="J11" s="215" t="s">
        <v>122</v>
      </c>
      <c r="K11" s="215"/>
      <c r="L11" s="215"/>
      <c r="M11" s="262" t="s">
        <v>8</v>
      </c>
      <c r="N11" s="215" t="s">
        <v>18</v>
      </c>
      <c r="O11" s="215"/>
      <c r="P11" s="215"/>
      <c r="Q11" s="98"/>
      <c r="R11" s="98"/>
      <c r="S11" s="98"/>
      <c r="T11" s="98"/>
      <c r="U11" s="98"/>
      <c r="V11" s="98"/>
      <c r="W11" s="98"/>
      <c r="X11" s="98"/>
      <c r="Y11" s="98"/>
      <c r="Z11" s="98"/>
      <c r="AA11" s="98"/>
      <c r="AB11" s="98"/>
      <c r="AC11" s="98"/>
      <c r="AD11" s="98"/>
      <c r="AE11" s="98"/>
      <c r="AF11" s="99"/>
    </row>
    <row r="12" spans="1:32" ht="18.75" customHeight="1" x14ac:dyDescent="0.15">
      <c r="A12" s="51"/>
      <c r="B12" s="52"/>
      <c r="C12" s="67"/>
      <c r="D12" s="56"/>
      <c r="E12" s="55"/>
      <c r="F12" s="56"/>
      <c r="G12" s="68"/>
      <c r="H12" s="261"/>
      <c r="I12" s="263"/>
      <c r="J12" s="216"/>
      <c r="K12" s="216"/>
      <c r="L12" s="216"/>
      <c r="M12" s="263"/>
      <c r="N12" s="216"/>
      <c r="O12" s="216"/>
      <c r="P12" s="216"/>
      <c r="Q12" s="83"/>
      <c r="R12" s="83"/>
      <c r="S12" s="83"/>
      <c r="T12" s="83"/>
      <c r="U12" s="83"/>
      <c r="V12" s="83"/>
      <c r="W12" s="83"/>
      <c r="X12" s="83"/>
      <c r="Y12" s="83"/>
      <c r="Z12" s="83"/>
      <c r="AA12" s="83"/>
      <c r="AB12" s="83"/>
      <c r="AC12" s="83"/>
      <c r="AD12" s="83"/>
      <c r="AE12" s="83"/>
      <c r="AF12" s="84"/>
    </row>
    <row r="13" spans="1:32" ht="18.75" customHeight="1" x14ac:dyDescent="0.15">
      <c r="A13" s="51"/>
      <c r="B13" s="52"/>
      <c r="C13" s="67"/>
      <c r="D13" s="56"/>
      <c r="E13" s="55"/>
      <c r="F13" s="56"/>
      <c r="G13" s="68"/>
      <c r="H13" s="260" t="s">
        <v>246</v>
      </c>
      <c r="I13" s="262" t="s">
        <v>8</v>
      </c>
      <c r="J13" s="215" t="s">
        <v>122</v>
      </c>
      <c r="K13" s="215"/>
      <c r="L13" s="215"/>
      <c r="M13" s="262" t="s">
        <v>8</v>
      </c>
      <c r="N13" s="215" t="s">
        <v>18</v>
      </c>
      <c r="O13" s="215"/>
      <c r="P13" s="215"/>
      <c r="Q13" s="98"/>
      <c r="R13" s="98"/>
      <c r="S13" s="98"/>
      <c r="T13" s="98"/>
      <c r="U13" s="98"/>
      <c r="V13" s="98"/>
      <c r="W13" s="98"/>
      <c r="X13" s="98"/>
      <c r="Y13" s="98"/>
      <c r="Z13" s="98"/>
      <c r="AA13" s="98"/>
      <c r="AB13" s="98"/>
      <c r="AC13" s="98"/>
      <c r="AD13" s="98"/>
      <c r="AE13" s="98"/>
      <c r="AF13" s="99"/>
    </row>
    <row r="14" spans="1:32" ht="18.75" customHeight="1" x14ac:dyDescent="0.15">
      <c r="A14" s="90" t="s">
        <v>8</v>
      </c>
      <c r="B14" s="52">
        <v>76</v>
      </c>
      <c r="C14" s="67" t="s">
        <v>20</v>
      </c>
      <c r="D14" s="90" t="s">
        <v>8</v>
      </c>
      <c r="E14" s="55" t="s">
        <v>21</v>
      </c>
      <c r="F14" s="56"/>
      <c r="G14" s="68"/>
      <c r="H14" s="261"/>
      <c r="I14" s="263"/>
      <c r="J14" s="216"/>
      <c r="K14" s="216"/>
      <c r="L14" s="216"/>
      <c r="M14" s="263"/>
      <c r="N14" s="216"/>
      <c r="O14" s="216"/>
      <c r="P14" s="216"/>
      <c r="Q14" s="83"/>
      <c r="R14" s="83"/>
      <c r="S14" s="83"/>
      <c r="T14" s="83"/>
      <c r="U14" s="83"/>
      <c r="V14" s="83"/>
      <c r="W14" s="83"/>
      <c r="X14" s="83"/>
      <c r="Y14" s="83"/>
      <c r="Z14" s="83"/>
      <c r="AA14" s="83"/>
      <c r="AB14" s="83"/>
      <c r="AC14" s="83"/>
      <c r="AD14" s="83"/>
      <c r="AE14" s="83"/>
      <c r="AF14" s="84"/>
    </row>
    <row r="15" spans="1:32" ht="18.75" customHeight="1" x14ac:dyDescent="0.15">
      <c r="A15" s="51"/>
      <c r="B15" s="52"/>
      <c r="C15" s="67" t="s">
        <v>23</v>
      </c>
      <c r="D15" s="90" t="s">
        <v>8</v>
      </c>
      <c r="E15" s="55" t="s">
        <v>24</v>
      </c>
      <c r="F15" s="56"/>
      <c r="G15" s="68"/>
      <c r="H15" s="86" t="s">
        <v>124</v>
      </c>
      <c r="I15" s="59" t="s">
        <v>8</v>
      </c>
      <c r="J15" s="60" t="s">
        <v>119</v>
      </c>
      <c r="K15" s="61"/>
      <c r="L15" s="63" t="s">
        <v>8</v>
      </c>
      <c r="M15" s="60" t="s">
        <v>125</v>
      </c>
      <c r="N15" s="60"/>
      <c r="O15" s="87" t="s">
        <v>8</v>
      </c>
      <c r="P15" s="88" t="s">
        <v>126</v>
      </c>
      <c r="Q15" s="60"/>
      <c r="R15" s="60"/>
      <c r="S15" s="61"/>
      <c r="T15" s="61"/>
      <c r="U15" s="61"/>
      <c r="V15" s="61"/>
      <c r="W15" s="61"/>
      <c r="X15" s="61"/>
      <c r="Y15" s="60"/>
      <c r="Z15" s="60"/>
      <c r="AA15" s="60"/>
      <c r="AB15" s="60"/>
      <c r="AC15" s="60"/>
      <c r="AD15" s="60"/>
      <c r="AE15" s="60"/>
      <c r="AF15" s="95"/>
    </row>
    <row r="16" spans="1:32" ht="18.75" customHeight="1" x14ac:dyDescent="0.15">
      <c r="A16" s="51"/>
      <c r="B16" s="52"/>
      <c r="C16" s="67"/>
      <c r="D16" s="56"/>
      <c r="E16" s="55"/>
      <c r="F16" s="56"/>
      <c r="G16" s="68"/>
      <c r="H16" s="179" t="s">
        <v>22</v>
      </c>
      <c r="I16" s="59" t="s">
        <v>8</v>
      </c>
      <c r="J16" s="60" t="s">
        <v>128</v>
      </c>
      <c r="K16" s="61"/>
      <c r="L16" s="94"/>
      <c r="M16" s="63" t="s">
        <v>8</v>
      </c>
      <c r="N16" s="60" t="s">
        <v>129</v>
      </c>
      <c r="O16" s="64"/>
      <c r="P16" s="64"/>
      <c r="Q16" s="64"/>
      <c r="R16" s="60"/>
      <c r="S16" s="60"/>
      <c r="T16" s="60"/>
      <c r="U16" s="60"/>
      <c r="V16" s="60"/>
      <c r="W16" s="60"/>
      <c r="X16" s="60"/>
      <c r="Y16" s="60"/>
      <c r="Z16" s="60"/>
      <c r="AA16" s="60"/>
      <c r="AB16" s="60"/>
      <c r="AC16" s="60"/>
      <c r="AD16" s="60"/>
      <c r="AE16" s="60"/>
      <c r="AF16" s="95"/>
    </row>
    <row r="17" spans="1:32" ht="18.75" customHeight="1" x14ac:dyDescent="0.15">
      <c r="A17" s="51"/>
      <c r="B17" s="52"/>
      <c r="C17" s="67"/>
      <c r="D17" s="56"/>
      <c r="E17" s="55"/>
      <c r="F17" s="56"/>
      <c r="G17" s="68"/>
      <c r="H17" s="179" t="s">
        <v>100</v>
      </c>
      <c r="I17" s="59" t="s">
        <v>8</v>
      </c>
      <c r="J17" s="60" t="s">
        <v>119</v>
      </c>
      <c r="K17" s="61"/>
      <c r="L17" s="63" t="s">
        <v>8</v>
      </c>
      <c r="M17" s="60" t="s">
        <v>120</v>
      </c>
      <c r="N17" s="94"/>
      <c r="O17" s="60"/>
      <c r="P17" s="60"/>
      <c r="Q17" s="60"/>
      <c r="R17" s="60"/>
      <c r="S17" s="60"/>
      <c r="T17" s="60"/>
      <c r="U17" s="60"/>
      <c r="V17" s="60"/>
      <c r="W17" s="60"/>
      <c r="X17" s="60"/>
      <c r="Y17" s="60"/>
      <c r="Z17" s="60"/>
      <c r="AA17" s="60"/>
      <c r="AB17" s="60"/>
      <c r="AC17" s="60"/>
      <c r="AD17" s="60"/>
      <c r="AE17" s="60"/>
      <c r="AF17" s="95"/>
    </row>
    <row r="18" spans="1:32" ht="18.75" customHeight="1" x14ac:dyDescent="0.15">
      <c r="A18" s="51"/>
      <c r="B18" s="52"/>
      <c r="C18" s="67"/>
      <c r="D18" s="56"/>
      <c r="E18" s="55"/>
      <c r="F18" s="56"/>
      <c r="G18" s="68"/>
      <c r="H18" s="86" t="s">
        <v>130</v>
      </c>
      <c r="I18" s="59" t="s">
        <v>8</v>
      </c>
      <c r="J18" s="60" t="s">
        <v>119</v>
      </c>
      <c r="K18" s="61"/>
      <c r="L18" s="63" t="s">
        <v>8</v>
      </c>
      <c r="M18" s="60" t="s">
        <v>125</v>
      </c>
      <c r="N18" s="60"/>
      <c r="O18" s="87" t="s">
        <v>8</v>
      </c>
      <c r="P18" s="88" t="s">
        <v>126</v>
      </c>
      <c r="Q18" s="60"/>
      <c r="R18" s="60"/>
      <c r="S18" s="61"/>
      <c r="T18" s="60"/>
      <c r="U18" s="61"/>
      <c r="V18" s="61"/>
      <c r="W18" s="61"/>
      <c r="X18" s="61"/>
      <c r="Y18" s="60"/>
      <c r="Z18" s="60"/>
      <c r="AA18" s="60"/>
      <c r="AB18" s="60"/>
      <c r="AC18" s="60"/>
      <c r="AD18" s="60"/>
      <c r="AE18" s="60"/>
      <c r="AF18" s="95"/>
    </row>
    <row r="19" spans="1:32" ht="18.75" customHeight="1" x14ac:dyDescent="0.15">
      <c r="A19" s="51"/>
      <c r="B19" s="52"/>
      <c r="C19" s="67"/>
      <c r="D19" s="56"/>
      <c r="E19" s="55"/>
      <c r="F19" s="56"/>
      <c r="G19" s="68"/>
      <c r="H19" s="179" t="s">
        <v>131</v>
      </c>
      <c r="I19" s="59" t="s">
        <v>8</v>
      </c>
      <c r="J19" s="60" t="s">
        <v>119</v>
      </c>
      <c r="K19" s="60"/>
      <c r="L19" s="63" t="s">
        <v>8</v>
      </c>
      <c r="M19" s="60" t="s">
        <v>132</v>
      </c>
      <c r="N19" s="60"/>
      <c r="O19" s="63" t="s">
        <v>8</v>
      </c>
      <c r="P19" s="60" t="s">
        <v>133</v>
      </c>
      <c r="Q19" s="94"/>
      <c r="R19" s="94"/>
      <c r="S19" s="94"/>
      <c r="T19" s="94"/>
      <c r="U19" s="60"/>
      <c r="V19" s="60"/>
      <c r="W19" s="60"/>
      <c r="X19" s="60"/>
      <c r="Y19" s="60"/>
      <c r="Z19" s="60"/>
      <c r="AA19" s="60"/>
      <c r="AB19" s="60"/>
      <c r="AC19" s="60"/>
      <c r="AD19" s="60"/>
      <c r="AE19" s="60"/>
      <c r="AF19" s="95"/>
    </row>
    <row r="20" spans="1:32" ht="18.75" customHeight="1" x14ac:dyDescent="0.15">
      <c r="A20" s="100"/>
      <c r="B20" s="42"/>
      <c r="C20" s="101"/>
      <c r="D20" s="44"/>
      <c r="E20" s="50"/>
      <c r="F20" s="102"/>
      <c r="G20" s="103"/>
      <c r="H20" s="131" t="s">
        <v>134</v>
      </c>
      <c r="I20" s="105" t="s">
        <v>8</v>
      </c>
      <c r="J20" s="106" t="s">
        <v>119</v>
      </c>
      <c r="K20" s="106"/>
      <c r="L20" s="107" t="s">
        <v>8</v>
      </c>
      <c r="M20" s="106" t="s">
        <v>120</v>
      </c>
      <c r="N20" s="106"/>
      <c r="O20" s="180"/>
      <c r="P20" s="106"/>
      <c r="Q20" s="180"/>
      <c r="R20" s="180"/>
      <c r="S20" s="180"/>
      <c r="T20" s="180"/>
      <c r="U20" s="180"/>
      <c r="V20" s="180"/>
      <c r="W20" s="180"/>
      <c r="X20" s="83"/>
      <c r="Y20" s="83"/>
      <c r="Z20" s="83"/>
      <c r="AA20" s="83"/>
      <c r="AB20" s="83"/>
      <c r="AC20" s="83"/>
      <c r="AD20" s="83"/>
      <c r="AE20" s="83"/>
      <c r="AF20" s="181"/>
    </row>
    <row r="21" spans="1:32" ht="18.75" customHeight="1" x14ac:dyDescent="0.15">
      <c r="A21" s="120"/>
      <c r="B21" s="52"/>
      <c r="C21" s="53"/>
      <c r="D21" s="54"/>
      <c r="E21" s="55"/>
      <c r="F21" s="56"/>
      <c r="G21" s="57"/>
      <c r="H21" s="58" t="s">
        <v>115</v>
      </c>
      <c r="I21" s="125" t="s">
        <v>8</v>
      </c>
      <c r="J21" s="113" t="s">
        <v>116</v>
      </c>
      <c r="K21" s="144"/>
      <c r="L21" s="126"/>
      <c r="M21" s="127" t="s">
        <v>8</v>
      </c>
      <c r="N21" s="113" t="s">
        <v>117</v>
      </c>
      <c r="O21" s="127"/>
      <c r="P21" s="113"/>
      <c r="Q21" s="114"/>
      <c r="R21" s="114"/>
      <c r="S21" s="114"/>
      <c r="T21" s="114"/>
      <c r="U21" s="114"/>
      <c r="V21" s="114"/>
      <c r="W21" s="114"/>
      <c r="X21" s="114"/>
      <c r="Y21" s="114"/>
      <c r="Z21" s="114"/>
      <c r="AA21" s="114"/>
      <c r="AB21" s="114"/>
      <c r="AC21" s="114"/>
      <c r="AD21" s="114"/>
      <c r="AE21" s="114"/>
      <c r="AF21" s="182"/>
    </row>
    <row r="22" spans="1:32" ht="18.75" customHeight="1" x14ac:dyDescent="0.15">
      <c r="A22" s="51"/>
      <c r="B22" s="52"/>
      <c r="C22" s="67"/>
      <c r="D22" s="56"/>
      <c r="E22" s="55"/>
      <c r="F22" s="56"/>
      <c r="G22" s="68"/>
      <c r="H22" s="178" t="s">
        <v>143</v>
      </c>
      <c r="I22" s="132" t="s">
        <v>8</v>
      </c>
      <c r="J22" s="70" t="s">
        <v>128</v>
      </c>
      <c r="K22" s="71"/>
      <c r="L22" s="82"/>
      <c r="M22" s="134" t="s">
        <v>8</v>
      </c>
      <c r="N22" s="70" t="s">
        <v>129</v>
      </c>
      <c r="O22" s="83"/>
      <c r="P22" s="83"/>
      <c r="Q22" s="83"/>
      <c r="R22" s="70"/>
      <c r="S22" s="70"/>
      <c r="T22" s="70"/>
      <c r="U22" s="70"/>
      <c r="V22" s="70"/>
      <c r="W22" s="70"/>
      <c r="X22" s="70"/>
      <c r="Y22" s="70"/>
      <c r="Z22" s="70"/>
      <c r="AA22" s="70"/>
      <c r="AB22" s="70"/>
      <c r="AC22" s="70"/>
      <c r="AD22" s="70"/>
      <c r="AE22" s="70"/>
      <c r="AF22" s="72"/>
    </row>
    <row r="23" spans="1:32" ht="18.75" customHeight="1" x14ac:dyDescent="0.15">
      <c r="A23" s="90" t="s">
        <v>8</v>
      </c>
      <c r="B23" s="52">
        <v>71</v>
      </c>
      <c r="C23" s="67" t="s">
        <v>28</v>
      </c>
      <c r="D23" s="90" t="s">
        <v>8</v>
      </c>
      <c r="E23" s="55" t="s">
        <v>29</v>
      </c>
      <c r="F23" s="56"/>
      <c r="G23" s="68"/>
      <c r="H23" s="179" t="s">
        <v>118</v>
      </c>
      <c r="I23" s="59" t="s">
        <v>8</v>
      </c>
      <c r="J23" s="60" t="s">
        <v>119</v>
      </c>
      <c r="K23" s="61"/>
      <c r="L23" s="63" t="s">
        <v>8</v>
      </c>
      <c r="M23" s="60" t="s">
        <v>120</v>
      </c>
      <c r="N23" s="94"/>
      <c r="O23" s="60"/>
      <c r="P23" s="60"/>
      <c r="Q23" s="60"/>
      <c r="R23" s="60"/>
      <c r="S23" s="60"/>
      <c r="T23" s="60"/>
      <c r="U23" s="60"/>
      <c r="V23" s="60"/>
      <c r="W23" s="60"/>
      <c r="X23" s="60"/>
      <c r="Y23" s="60"/>
      <c r="Z23" s="60"/>
      <c r="AA23" s="60"/>
      <c r="AB23" s="60"/>
      <c r="AC23" s="60"/>
      <c r="AD23" s="60"/>
      <c r="AE23" s="60"/>
      <c r="AF23" s="95"/>
    </row>
    <row r="24" spans="1:32" ht="18.75" customHeight="1" x14ac:dyDescent="0.15">
      <c r="A24" s="51"/>
      <c r="B24" s="52"/>
      <c r="C24" s="67"/>
      <c r="D24" s="90" t="s">
        <v>8</v>
      </c>
      <c r="E24" s="55" t="s">
        <v>30</v>
      </c>
      <c r="F24" s="56"/>
      <c r="G24" s="68"/>
      <c r="H24" s="260" t="s">
        <v>144</v>
      </c>
      <c r="I24" s="262" t="s">
        <v>8</v>
      </c>
      <c r="J24" s="215" t="s">
        <v>122</v>
      </c>
      <c r="K24" s="215"/>
      <c r="L24" s="215"/>
      <c r="M24" s="262" t="s">
        <v>8</v>
      </c>
      <c r="N24" s="215" t="s">
        <v>18</v>
      </c>
      <c r="O24" s="215"/>
      <c r="P24" s="215"/>
      <c r="Q24" s="98"/>
      <c r="R24" s="98"/>
      <c r="S24" s="98"/>
      <c r="T24" s="98"/>
      <c r="U24" s="98"/>
      <c r="V24" s="98"/>
      <c r="W24" s="98"/>
      <c r="X24" s="98"/>
      <c r="Y24" s="98"/>
      <c r="Z24" s="98"/>
      <c r="AA24" s="98"/>
      <c r="AB24" s="98"/>
      <c r="AC24" s="98"/>
      <c r="AD24" s="98"/>
      <c r="AE24" s="98"/>
      <c r="AF24" s="99"/>
    </row>
    <row r="25" spans="1:32" ht="18.75" customHeight="1" x14ac:dyDescent="0.15">
      <c r="A25" s="54"/>
      <c r="B25" s="25"/>
      <c r="C25" s="54"/>
      <c r="D25" s="54"/>
      <c r="E25" s="25"/>
      <c r="F25" s="56"/>
      <c r="G25" s="68"/>
      <c r="H25" s="261"/>
      <c r="I25" s="263"/>
      <c r="J25" s="216"/>
      <c r="K25" s="216"/>
      <c r="L25" s="216"/>
      <c r="M25" s="263"/>
      <c r="N25" s="216"/>
      <c r="O25" s="216"/>
      <c r="P25" s="216"/>
      <c r="Q25" s="83"/>
      <c r="R25" s="83"/>
      <c r="S25" s="83"/>
      <c r="T25" s="83"/>
      <c r="U25" s="83"/>
      <c r="V25" s="83"/>
      <c r="W25" s="83"/>
      <c r="X25" s="83"/>
      <c r="Y25" s="83"/>
      <c r="Z25" s="83"/>
      <c r="AA25" s="83"/>
      <c r="AB25" s="83"/>
      <c r="AC25" s="83"/>
      <c r="AD25" s="83"/>
      <c r="AE25" s="83"/>
      <c r="AF25" s="84"/>
    </row>
    <row r="26" spans="1:32" ht="18.75" customHeight="1" x14ac:dyDescent="0.15">
      <c r="A26" s="100"/>
      <c r="B26" s="42"/>
      <c r="C26" s="183"/>
      <c r="D26" s="102"/>
      <c r="E26" s="50"/>
      <c r="F26" s="102"/>
      <c r="G26" s="184"/>
      <c r="H26" s="185" t="s">
        <v>131</v>
      </c>
      <c r="I26" s="105" t="s">
        <v>8</v>
      </c>
      <c r="J26" s="106" t="s">
        <v>119</v>
      </c>
      <c r="K26" s="106"/>
      <c r="L26" s="107" t="s">
        <v>8</v>
      </c>
      <c r="M26" s="106" t="s">
        <v>132</v>
      </c>
      <c r="N26" s="106"/>
      <c r="O26" s="107" t="s">
        <v>8</v>
      </c>
      <c r="P26" s="106" t="s">
        <v>133</v>
      </c>
      <c r="Q26" s="108"/>
      <c r="R26" s="108"/>
      <c r="S26" s="106"/>
      <c r="T26" s="106"/>
      <c r="U26" s="106"/>
      <c r="V26" s="106"/>
      <c r="W26" s="106"/>
      <c r="X26" s="106"/>
      <c r="Y26" s="106"/>
      <c r="Z26" s="106"/>
      <c r="AA26" s="106"/>
      <c r="AB26" s="106"/>
      <c r="AC26" s="106"/>
      <c r="AD26" s="106"/>
      <c r="AE26" s="106"/>
      <c r="AF26" s="186"/>
    </row>
    <row r="27" spans="1:32" ht="18.75" customHeight="1" x14ac:dyDescent="0.15">
      <c r="A27" s="51"/>
      <c r="B27" s="52"/>
      <c r="C27" s="53"/>
      <c r="D27" s="54"/>
      <c r="E27" s="55"/>
      <c r="F27" s="56"/>
      <c r="G27" s="57"/>
      <c r="H27" s="93" t="s">
        <v>115</v>
      </c>
      <c r="I27" s="59" t="s">
        <v>8</v>
      </c>
      <c r="J27" s="60" t="s">
        <v>116</v>
      </c>
      <c r="K27" s="61"/>
      <c r="L27" s="62"/>
      <c r="M27" s="63" t="s">
        <v>8</v>
      </c>
      <c r="N27" s="60" t="s">
        <v>117</v>
      </c>
      <c r="O27" s="63"/>
      <c r="P27" s="60"/>
      <c r="Q27" s="64"/>
      <c r="R27" s="64"/>
      <c r="S27" s="64"/>
      <c r="T27" s="64"/>
      <c r="U27" s="64"/>
      <c r="V27" s="64"/>
      <c r="W27" s="64"/>
      <c r="X27" s="64"/>
      <c r="Y27" s="64"/>
      <c r="Z27" s="64"/>
      <c r="AA27" s="64"/>
      <c r="AB27" s="64"/>
      <c r="AC27" s="64"/>
      <c r="AD27" s="64"/>
      <c r="AE27" s="64"/>
      <c r="AF27" s="177"/>
    </row>
    <row r="28" spans="1:32" ht="18.75" customHeight="1" x14ac:dyDescent="0.15">
      <c r="A28" s="51"/>
      <c r="B28" s="52"/>
      <c r="C28" s="53"/>
      <c r="D28" s="54"/>
      <c r="E28" s="55"/>
      <c r="F28" s="56"/>
      <c r="G28" s="57"/>
      <c r="H28" s="91" t="s">
        <v>151</v>
      </c>
      <c r="I28" s="59" t="s">
        <v>8</v>
      </c>
      <c r="J28" s="60" t="s">
        <v>116</v>
      </c>
      <c r="K28" s="61"/>
      <c r="L28" s="62"/>
      <c r="M28" s="63" t="s">
        <v>8</v>
      </c>
      <c r="N28" s="60" t="s">
        <v>117</v>
      </c>
      <c r="O28" s="63"/>
      <c r="P28" s="60"/>
      <c r="Q28" s="64"/>
      <c r="R28" s="64"/>
      <c r="S28" s="64"/>
      <c r="T28" s="64"/>
      <c r="U28" s="64"/>
      <c r="V28" s="64"/>
      <c r="W28" s="64"/>
      <c r="X28" s="64"/>
      <c r="Y28" s="64"/>
      <c r="Z28" s="64"/>
      <c r="AA28" s="64"/>
      <c r="AB28" s="64"/>
      <c r="AC28" s="64"/>
      <c r="AD28" s="64"/>
      <c r="AE28" s="64"/>
      <c r="AF28" s="177"/>
    </row>
    <row r="29" spans="1:32" ht="18.75" customHeight="1" x14ac:dyDescent="0.15">
      <c r="A29" s="51"/>
      <c r="B29" s="52"/>
      <c r="C29" s="67"/>
      <c r="D29" s="56"/>
      <c r="E29" s="55"/>
      <c r="F29" s="56"/>
      <c r="G29" s="68"/>
      <c r="H29" s="187" t="s">
        <v>31</v>
      </c>
      <c r="I29" s="132" t="s">
        <v>8</v>
      </c>
      <c r="J29" s="70" t="s">
        <v>119</v>
      </c>
      <c r="K29" s="70"/>
      <c r="L29" s="133"/>
      <c r="M29" s="134" t="s">
        <v>8</v>
      </c>
      <c r="N29" s="70" t="s">
        <v>149</v>
      </c>
      <c r="O29" s="70"/>
      <c r="P29" s="133"/>
      <c r="Q29" s="134" t="s">
        <v>8</v>
      </c>
      <c r="R29" s="82" t="s">
        <v>150</v>
      </c>
      <c r="S29" s="82"/>
      <c r="T29" s="82"/>
      <c r="U29" s="82"/>
      <c r="V29" s="70"/>
      <c r="W29" s="70"/>
      <c r="X29" s="70"/>
      <c r="Y29" s="70"/>
      <c r="Z29" s="70"/>
      <c r="AA29" s="70"/>
      <c r="AB29" s="70"/>
      <c r="AC29" s="70"/>
      <c r="AD29" s="70"/>
      <c r="AE29" s="70"/>
      <c r="AF29" s="72"/>
    </row>
    <row r="30" spans="1:32" ht="18.75" customHeight="1" x14ac:dyDescent="0.15">
      <c r="A30" s="51"/>
      <c r="B30" s="52"/>
      <c r="C30" s="67"/>
      <c r="D30" s="56"/>
      <c r="E30" s="55"/>
      <c r="F30" s="56"/>
      <c r="G30" s="68"/>
      <c r="H30" s="91" t="s">
        <v>34</v>
      </c>
      <c r="I30" s="59" t="s">
        <v>8</v>
      </c>
      <c r="J30" s="60" t="s">
        <v>128</v>
      </c>
      <c r="K30" s="61"/>
      <c r="L30" s="94"/>
      <c r="M30" s="63" t="s">
        <v>8</v>
      </c>
      <c r="N30" s="60" t="s">
        <v>129</v>
      </c>
      <c r="O30" s="64"/>
      <c r="P30" s="64"/>
      <c r="Q30" s="64"/>
      <c r="R30" s="60"/>
      <c r="S30" s="60"/>
      <c r="T30" s="60"/>
      <c r="U30" s="60"/>
      <c r="V30" s="60"/>
      <c r="W30" s="60"/>
      <c r="X30" s="60"/>
      <c r="Y30" s="60"/>
      <c r="Z30" s="60"/>
      <c r="AA30" s="60"/>
      <c r="AB30" s="60"/>
      <c r="AC30" s="60"/>
      <c r="AD30" s="60"/>
      <c r="AE30" s="60"/>
      <c r="AF30" s="95"/>
    </row>
    <row r="31" spans="1:32" ht="18.75" customHeight="1" x14ac:dyDescent="0.15">
      <c r="A31" s="51"/>
      <c r="B31" s="52"/>
      <c r="C31" s="67"/>
      <c r="D31" s="56"/>
      <c r="E31" s="55"/>
      <c r="F31" s="56"/>
      <c r="G31" s="68"/>
      <c r="H31" s="260" t="s">
        <v>154</v>
      </c>
      <c r="I31" s="265" t="s">
        <v>8</v>
      </c>
      <c r="J31" s="215" t="s">
        <v>119</v>
      </c>
      <c r="K31" s="215"/>
      <c r="L31" s="262" t="s">
        <v>8</v>
      </c>
      <c r="M31" s="215" t="s">
        <v>120</v>
      </c>
      <c r="N31" s="215"/>
      <c r="O31" s="88"/>
      <c r="P31" s="88"/>
      <c r="Q31" s="88"/>
      <c r="R31" s="88"/>
      <c r="S31" s="88"/>
      <c r="T31" s="88"/>
      <c r="U31" s="88"/>
      <c r="V31" s="88"/>
      <c r="W31" s="88"/>
      <c r="X31" s="88"/>
      <c r="Y31" s="88"/>
      <c r="Z31" s="88"/>
      <c r="AA31" s="88"/>
      <c r="AB31" s="88"/>
      <c r="AC31" s="88"/>
      <c r="AD31" s="88"/>
      <c r="AE31" s="88"/>
      <c r="AF31" s="137"/>
    </row>
    <row r="32" spans="1:32" ht="18.75" customHeight="1" x14ac:dyDescent="0.15">
      <c r="A32" s="51"/>
      <c r="B32" s="52"/>
      <c r="C32" s="67"/>
      <c r="D32" s="56"/>
      <c r="E32" s="55"/>
      <c r="F32" s="56"/>
      <c r="G32" s="68"/>
      <c r="H32" s="261"/>
      <c r="I32" s="267"/>
      <c r="J32" s="216"/>
      <c r="K32" s="216"/>
      <c r="L32" s="263"/>
      <c r="M32" s="216"/>
      <c r="N32" s="216"/>
      <c r="O32" s="70"/>
      <c r="P32" s="70"/>
      <c r="Q32" s="70"/>
      <c r="R32" s="70"/>
      <c r="S32" s="70"/>
      <c r="T32" s="70"/>
      <c r="U32" s="70"/>
      <c r="V32" s="70"/>
      <c r="W32" s="70"/>
      <c r="X32" s="70"/>
      <c r="Y32" s="70"/>
      <c r="Z32" s="70"/>
      <c r="AA32" s="70"/>
      <c r="AB32" s="70"/>
      <c r="AC32" s="70"/>
      <c r="AD32" s="70"/>
      <c r="AE32" s="70"/>
      <c r="AF32" s="72"/>
    </row>
    <row r="33" spans="1:32" ht="18.75" customHeight="1" x14ac:dyDescent="0.15">
      <c r="A33" s="51"/>
      <c r="B33" s="52"/>
      <c r="C33" s="67"/>
      <c r="D33" s="56"/>
      <c r="E33" s="55"/>
      <c r="F33" s="56"/>
      <c r="G33" s="68"/>
      <c r="H33" s="260" t="s">
        <v>155</v>
      </c>
      <c r="I33" s="265" t="s">
        <v>8</v>
      </c>
      <c r="J33" s="215" t="s">
        <v>119</v>
      </c>
      <c r="K33" s="215"/>
      <c r="L33" s="262" t="s">
        <v>8</v>
      </c>
      <c r="M33" s="215" t="s">
        <v>120</v>
      </c>
      <c r="N33" s="215"/>
      <c r="O33" s="88"/>
      <c r="P33" s="88"/>
      <c r="Q33" s="88"/>
      <c r="R33" s="88"/>
      <c r="S33" s="88"/>
      <c r="T33" s="88"/>
      <c r="U33" s="88"/>
      <c r="V33" s="88"/>
      <c r="W33" s="88"/>
      <c r="X33" s="88"/>
      <c r="Y33" s="88"/>
      <c r="Z33" s="88"/>
      <c r="AA33" s="88"/>
      <c r="AB33" s="88"/>
      <c r="AC33" s="88"/>
      <c r="AD33" s="88"/>
      <c r="AE33" s="88"/>
      <c r="AF33" s="137"/>
    </row>
    <row r="34" spans="1:32" ht="18.75" customHeight="1" x14ac:dyDescent="0.15">
      <c r="A34" s="51"/>
      <c r="B34" s="52"/>
      <c r="C34" s="67"/>
      <c r="D34" s="56"/>
      <c r="E34" s="55"/>
      <c r="F34" s="56"/>
      <c r="G34" s="68"/>
      <c r="H34" s="261"/>
      <c r="I34" s="267"/>
      <c r="J34" s="216"/>
      <c r="K34" s="216"/>
      <c r="L34" s="263"/>
      <c r="M34" s="216"/>
      <c r="N34" s="216"/>
      <c r="O34" s="70"/>
      <c r="P34" s="70"/>
      <c r="Q34" s="70"/>
      <c r="R34" s="70"/>
      <c r="S34" s="70"/>
      <c r="T34" s="70"/>
      <c r="U34" s="70"/>
      <c r="V34" s="70"/>
      <c r="W34" s="70"/>
      <c r="X34" s="70"/>
      <c r="Y34" s="70"/>
      <c r="Z34" s="70"/>
      <c r="AA34" s="70"/>
      <c r="AB34" s="70"/>
      <c r="AC34" s="70"/>
      <c r="AD34" s="70"/>
      <c r="AE34" s="70"/>
      <c r="AF34" s="72"/>
    </row>
    <row r="35" spans="1:32" ht="18.75" customHeight="1" x14ac:dyDescent="0.15">
      <c r="A35" s="51"/>
      <c r="B35" s="52"/>
      <c r="C35" s="67"/>
      <c r="D35" s="56"/>
      <c r="E35" s="55"/>
      <c r="F35" s="56"/>
      <c r="G35" s="68"/>
      <c r="H35" s="260" t="s">
        <v>156</v>
      </c>
      <c r="I35" s="265" t="s">
        <v>8</v>
      </c>
      <c r="J35" s="215" t="s">
        <v>119</v>
      </c>
      <c r="K35" s="215"/>
      <c r="L35" s="262" t="s">
        <v>8</v>
      </c>
      <c r="M35" s="215" t="s">
        <v>120</v>
      </c>
      <c r="N35" s="215"/>
      <c r="O35" s="88"/>
      <c r="P35" s="88"/>
      <c r="Q35" s="88"/>
      <c r="R35" s="88"/>
      <c r="S35" s="88"/>
      <c r="T35" s="88"/>
      <c r="U35" s="88"/>
      <c r="V35" s="88"/>
      <c r="W35" s="88"/>
      <c r="X35" s="88"/>
      <c r="Y35" s="88"/>
      <c r="Z35" s="88"/>
      <c r="AA35" s="88"/>
      <c r="AB35" s="88"/>
      <c r="AC35" s="88"/>
      <c r="AD35" s="88"/>
      <c r="AE35" s="88"/>
      <c r="AF35" s="137"/>
    </row>
    <row r="36" spans="1:32" ht="18.75" customHeight="1" x14ac:dyDescent="0.15">
      <c r="A36" s="51"/>
      <c r="B36" s="52"/>
      <c r="C36" s="67"/>
      <c r="D36" s="56"/>
      <c r="E36" s="55"/>
      <c r="F36" s="56"/>
      <c r="G36" s="68"/>
      <c r="H36" s="261"/>
      <c r="I36" s="267"/>
      <c r="J36" s="216"/>
      <c r="K36" s="216"/>
      <c r="L36" s="263"/>
      <c r="M36" s="216"/>
      <c r="N36" s="216"/>
      <c r="O36" s="70"/>
      <c r="P36" s="70"/>
      <c r="Q36" s="70"/>
      <c r="R36" s="70"/>
      <c r="S36" s="70"/>
      <c r="T36" s="70"/>
      <c r="U36" s="70"/>
      <c r="V36" s="70"/>
      <c r="W36" s="70"/>
      <c r="X36" s="70"/>
      <c r="Y36" s="70"/>
      <c r="Z36" s="70"/>
      <c r="AA36" s="70"/>
      <c r="AB36" s="70"/>
      <c r="AC36" s="70"/>
      <c r="AD36" s="70"/>
      <c r="AE36" s="70"/>
      <c r="AF36" s="72"/>
    </row>
    <row r="37" spans="1:32" ht="18.75" customHeight="1" x14ac:dyDescent="0.15">
      <c r="A37" s="51"/>
      <c r="B37" s="52"/>
      <c r="C37" s="67"/>
      <c r="D37" s="56"/>
      <c r="E37" s="55"/>
      <c r="F37" s="56"/>
      <c r="G37" s="68"/>
      <c r="H37" s="260" t="s">
        <v>157</v>
      </c>
      <c r="I37" s="265" t="s">
        <v>8</v>
      </c>
      <c r="J37" s="215" t="s">
        <v>119</v>
      </c>
      <c r="K37" s="215"/>
      <c r="L37" s="262" t="s">
        <v>8</v>
      </c>
      <c r="M37" s="215" t="s">
        <v>120</v>
      </c>
      <c r="N37" s="215"/>
      <c r="O37" s="88"/>
      <c r="P37" s="88"/>
      <c r="Q37" s="88"/>
      <c r="R37" s="88"/>
      <c r="S37" s="88"/>
      <c r="T37" s="88"/>
      <c r="U37" s="88"/>
      <c r="V37" s="88"/>
      <c r="W37" s="88"/>
      <c r="X37" s="88"/>
      <c r="Y37" s="88"/>
      <c r="Z37" s="88"/>
      <c r="AA37" s="88"/>
      <c r="AB37" s="88"/>
      <c r="AC37" s="88"/>
      <c r="AD37" s="88"/>
      <c r="AE37" s="88"/>
      <c r="AF37" s="137"/>
    </row>
    <row r="38" spans="1:32" ht="18.75" customHeight="1" x14ac:dyDescent="0.15">
      <c r="A38" s="51"/>
      <c r="B38" s="52"/>
      <c r="C38" s="67"/>
      <c r="D38" s="56"/>
      <c r="E38" s="55"/>
      <c r="F38" s="56"/>
      <c r="G38" s="68"/>
      <c r="H38" s="261"/>
      <c r="I38" s="267"/>
      <c r="J38" s="216"/>
      <c r="K38" s="216"/>
      <c r="L38" s="263"/>
      <c r="M38" s="216"/>
      <c r="N38" s="216"/>
      <c r="O38" s="70"/>
      <c r="P38" s="70"/>
      <c r="Q38" s="70"/>
      <c r="R38" s="70"/>
      <c r="S38" s="70"/>
      <c r="T38" s="70"/>
      <c r="U38" s="70"/>
      <c r="V38" s="70"/>
      <c r="W38" s="70"/>
      <c r="X38" s="70"/>
      <c r="Y38" s="70"/>
      <c r="Z38" s="70"/>
      <c r="AA38" s="70"/>
      <c r="AB38" s="70"/>
      <c r="AC38" s="70"/>
      <c r="AD38" s="70"/>
      <c r="AE38" s="70"/>
      <c r="AF38" s="72"/>
    </row>
    <row r="39" spans="1:32" ht="18.75" customHeight="1" x14ac:dyDescent="0.15">
      <c r="A39" s="90" t="s">
        <v>8</v>
      </c>
      <c r="B39" s="52">
        <v>78</v>
      </c>
      <c r="C39" s="67" t="s">
        <v>247</v>
      </c>
      <c r="D39" s="90" t="s">
        <v>8</v>
      </c>
      <c r="E39" s="55" t="s">
        <v>248</v>
      </c>
      <c r="F39" s="56"/>
      <c r="G39" s="68"/>
      <c r="H39" s="91" t="s">
        <v>158</v>
      </c>
      <c r="I39" s="59" t="s">
        <v>8</v>
      </c>
      <c r="J39" s="60" t="s">
        <v>119</v>
      </c>
      <c r="K39" s="61"/>
      <c r="L39" s="63" t="s">
        <v>8</v>
      </c>
      <c r="M39" s="60" t="s">
        <v>120</v>
      </c>
      <c r="N39" s="94"/>
      <c r="O39" s="60"/>
      <c r="P39" s="60"/>
      <c r="Q39" s="60"/>
      <c r="R39" s="60"/>
      <c r="S39" s="60"/>
      <c r="T39" s="60"/>
      <c r="U39" s="60"/>
      <c r="V39" s="60"/>
      <c r="W39" s="60"/>
      <c r="X39" s="60"/>
      <c r="Y39" s="60"/>
      <c r="Z39" s="60"/>
      <c r="AA39" s="60"/>
      <c r="AB39" s="60"/>
      <c r="AC39" s="60"/>
      <c r="AD39" s="60"/>
      <c r="AE39" s="60"/>
      <c r="AF39" s="95"/>
    </row>
    <row r="40" spans="1:32" ht="18.75" customHeight="1" x14ac:dyDescent="0.15">
      <c r="A40" s="51"/>
      <c r="B40" s="52"/>
      <c r="C40" s="67"/>
      <c r="D40" s="56"/>
      <c r="E40" s="55"/>
      <c r="F40" s="56"/>
      <c r="G40" s="68"/>
      <c r="H40" s="149" t="s">
        <v>159</v>
      </c>
      <c r="I40" s="59" t="s">
        <v>8</v>
      </c>
      <c r="J40" s="60" t="s">
        <v>119</v>
      </c>
      <c r="K40" s="60"/>
      <c r="L40" s="63" t="s">
        <v>8</v>
      </c>
      <c r="M40" s="60" t="s">
        <v>132</v>
      </c>
      <c r="N40" s="60"/>
      <c r="O40" s="63" t="s">
        <v>8</v>
      </c>
      <c r="P40" s="60" t="s">
        <v>133</v>
      </c>
      <c r="Q40" s="94"/>
      <c r="R40" s="94"/>
      <c r="S40" s="188"/>
      <c r="T40" s="188"/>
      <c r="U40" s="188"/>
      <c r="V40" s="188"/>
      <c r="W40" s="188"/>
      <c r="X40" s="188"/>
      <c r="Y40" s="188"/>
      <c r="Z40" s="188"/>
      <c r="AA40" s="188"/>
      <c r="AB40" s="188"/>
      <c r="AC40" s="188"/>
      <c r="AD40" s="188"/>
      <c r="AE40" s="188"/>
      <c r="AF40" s="189"/>
    </row>
    <row r="41" spans="1:32" ht="18.75" customHeight="1" x14ac:dyDescent="0.15">
      <c r="A41" s="51"/>
      <c r="B41" s="52"/>
      <c r="C41" s="67"/>
      <c r="D41" s="56"/>
      <c r="E41" s="55"/>
      <c r="F41" s="56"/>
      <c r="G41" s="68"/>
      <c r="H41" s="149" t="s">
        <v>160</v>
      </c>
      <c r="I41" s="59" t="s">
        <v>8</v>
      </c>
      <c r="J41" s="60" t="s">
        <v>119</v>
      </c>
      <c r="K41" s="61"/>
      <c r="L41" s="63" t="s">
        <v>8</v>
      </c>
      <c r="M41" s="60" t="s">
        <v>120</v>
      </c>
      <c r="N41" s="94"/>
      <c r="O41" s="60"/>
      <c r="P41" s="60"/>
      <c r="Q41" s="60"/>
      <c r="R41" s="60"/>
      <c r="S41" s="60"/>
      <c r="T41" s="60"/>
      <c r="U41" s="60"/>
      <c r="V41" s="60"/>
      <c r="W41" s="60"/>
      <c r="X41" s="60"/>
      <c r="Y41" s="60"/>
      <c r="Z41" s="60"/>
      <c r="AA41" s="60"/>
      <c r="AB41" s="60"/>
      <c r="AC41" s="60"/>
      <c r="AD41" s="60"/>
      <c r="AE41" s="60"/>
      <c r="AF41" s="95"/>
    </row>
    <row r="42" spans="1:32" ht="18.75" customHeight="1" x14ac:dyDescent="0.15">
      <c r="A42" s="51"/>
      <c r="B42" s="52"/>
      <c r="C42" s="67"/>
      <c r="D42" s="56"/>
      <c r="E42" s="55"/>
      <c r="F42" s="56"/>
      <c r="G42" s="68"/>
      <c r="H42" s="149" t="s">
        <v>163</v>
      </c>
      <c r="I42" s="59" t="s">
        <v>8</v>
      </c>
      <c r="J42" s="60" t="s">
        <v>119</v>
      </c>
      <c r="K42" s="60"/>
      <c r="L42" s="63" t="s">
        <v>8</v>
      </c>
      <c r="M42" s="60" t="s">
        <v>125</v>
      </c>
      <c r="N42" s="60"/>
      <c r="O42" s="63" t="s">
        <v>8</v>
      </c>
      <c r="P42" s="60" t="s">
        <v>126</v>
      </c>
      <c r="Q42" s="94"/>
      <c r="R42" s="94"/>
      <c r="S42" s="94"/>
      <c r="T42" s="60"/>
      <c r="U42" s="60"/>
      <c r="V42" s="60"/>
      <c r="W42" s="60"/>
      <c r="X42" s="60"/>
      <c r="Y42" s="60"/>
      <c r="Z42" s="60"/>
      <c r="AA42" s="60"/>
      <c r="AB42" s="60"/>
      <c r="AC42" s="60"/>
      <c r="AD42" s="60"/>
      <c r="AE42" s="60"/>
      <c r="AF42" s="95"/>
    </row>
    <row r="43" spans="1:32" ht="18.75" customHeight="1" x14ac:dyDescent="0.15">
      <c r="A43" s="51"/>
      <c r="B43" s="52"/>
      <c r="C43" s="67"/>
      <c r="D43" s="56"/>
      <c r="E43" s="55"/>
      <c r="F43" s="56"/>
      <c r="G43" s="68"/>
      <c r="H43" s="149" t="s">
        <v>164</v>
      </c>
      <c r="I43" s="59" t="s">
        <v>8</v>
      </c>
      <c r="J43" s="60" t="s">
        <v>119</v>
      </c>
      <c r="K43" s="60"/>
      <c r="L43" s="63" t="s">
        <v>8</v>
      </c>
      <c r="M43" s="60" t="s">
        <v>165</v>
      </c>
      <c r="N43" s="60"/>
      <c r="O43" s="60"/>
      <c r="P43" s="63" t="s">
        <v>8</v>
      </c>
      <c r="Q43" s="60" t="s">
        <v>166</v>
      </c>
      <c r="R43" s="60"/>
      <c r="S43" s="60"/>
      <c r="T43" s="60"/>
      <c r="U43" s="60"/>
      <c r="V43" s="60"/>
      <c r="W43" s="60"/>
      <c r="X43" s="60"/>
      <c r="Y43" s="60"/>
      <c r="Z43" s="60"/>
      <c r="AA43" s="60"/>
      <c r="AB43" s="60"/>
      <c r="AC43" s="60"/>
      <c r="AD43" s="60"/>
      <c r="AE43" s="60"/>
      <c r="AF43" s="95"/>
    </row>
    <row r="44" spans="1:32" ht="18.75" customHeight="1" x14ac:dyDescent="0.15">
      <c r="A44" s="51"/>
      <c r="B44" s="52"/>
      <c r="C44" s="67"/>
      <c r="D44" s="56"/>
      <c r="E44" s="55"/>
      <c r="F44" s="56"/>
      <c r="G44" s="68"/>
      <c r="H44" s="179" t="s">
        <v>168</v>
      </c>
      <c r="I44" s="59" t="s">
        <v>8</v>
      </c>
      <c r="J44" s="60" t="s">
        <v>119</v>
      </c>
      <c r="K44" s="61"/>
      <c r="L44" s="63" t="s">
        <v>8</v>
      </c>
      <c r="M44" s="60" t="s">
        <v>120</v>
      </c>
      <c r="N44" s="94"/>
      <c r="O44" s="60"/>
      <c r="P44" s="60"/>
      <c r="Q44" s="60"/>
      <c r="R44" s="60"/>
      <c r="S44" s="60"/>
      <c r="T44" s="60"/>
      <c r="U44" s="60"/>
      <c r="V44" s="60"/>
      <c r="W44" s="60"/>
      <c r="X44" s="60"/>
      <c r="Y44" s="60"/>
      <c r="Z44" s="60"/>
      <c r="AA44" s="60"/>
      <c r="AB44" s="60"/>
      <c r="AC44" s="60"/>
      <c r="AD44" s="60"/>
      <c r="AE44" s="60"/>
      <c r="AF44" s="95"/>
    </row>
    <row r="45" spans="1:32" ht="18.75" customHeight="1" x14ac:dyDescent="0.15">
      <c r="A45" s="51"/>
      <c r="B45" s="52"/>
      <c r="C45" s="67"/>
      <c r="D45" s="56"/>
      <c r="E45" s="55"/>
      <c r="F45" s="56"/>
      <c r="G45" s="68"/>
      <c r="H45" s="91" t="s">
        <v>169</v>
      </c>
      <c r="I45" s="59" t="s">
        <v>8</v>
      </c>
      <c r="J45" s="60" t="s">
        <v>119</v>
      </c>
      <c r="K45" s="61"/>
      <c r="L45" s="63" t="s">
        <v>8</v>
      </c>
      <c r="M45" s="60" t="s">
        <v>120</v>
      </c>
      <c r="N45" s="94"/>
      <c r="O45" s="60"/>
      <c r="P45" s="60"/>
      <c r="Q45" s="60"/>
      <c r="R45" s="60"/>
      <c r="S45" s="60"/>
      <c r="T45" s="60"/>
      <c r="U45" s="60"/>
      <c r="V45" s="60"/>
      <c r="W45" s="60"/>
      <c r="X45" s="60"/>
      <c r="Y45" s="60"/>
      <c r="Z45" s="60"/>
      <c r="AA45" s="60"/>
      <c r="AB45" s="60"/>
      <c r="AC45" s="60"/>
      <c r="AD45" s="60"/>
      <c r="AE45" s="60"/>
      <c r="AF45" s="95"/>
    </row>
    <row r="46" spans="1:32" ht="18.75" customHeight="1" x14ac:dyDescent="0.15">
      <c r="A46" s="51"/>
      <c r="B46" s="52"/>
      <c r="C46" s="67"/>
      <c r="D46" s="56"/>
      <c r="E46" s="55"/>
      <c r="F46" s="56"/>
      <c r="G46" s="68"/>
      <c r="H46" s="91" t="s">
        <v>170</v>
      </c>
      <c r="I46" s="59" t="s">
        <v>8</v>
      </c>
      <c r="J46" s="60" t="s">
        <v>119</v>
      </c>
      <c r="K46" s="61"/>
      <c r="L46" s="63" t="s">
        <v>8</v>
      </c>
      <c r="M46" s="60" t="s">
        <v>120</v>
      </c>
      <c r="N46" s="94"/>
      <c r="O46" s="60"/>
      <c r="P46" s="60"/>
      <c r="Q46" s="60"/>
      <c r="R46" s="60"/>
      <c r="S46" s="60"/>
      <c r="T46" s="60"/>
      <c r="U46" s="60"/>
      <c r="V46" s="60"/>
      <c r="W46" s="60"/>
      <c r="X46" s="60"/>
      <c r="Y46" s="60"/>
      <c r="Z46" s="60"/>
      <c r="AA46" s="60"/>
      <c r="AB46" s="60"/>
      <c r="AC46" s="60"/>
      <c r="AD46" s="60"/>
      <c r="AE46" s="60"/>
      <c r="AF46" s="95"/>
    </row>
    <row r="47" spans="1:32" ht="18.75" customHeight="1" x14ac:dyDescent="0.15">
      <c r="A47" s="51"/>
      <c r="B47" s="52"/>
      <c r="C47" s="67"/>
      <c r="D47" s="56"/>
      <c r="E47" s="55"/>
      <c r="F47" s="56"/>
      <c r="G47" s="68"/>
      <c r="H47" s="73" t="s">
        <v>171</v>
      </c>
      <c r="I47" s="59" t="s">
        <v>8</v>
      </c>
      <c r="J47" s="60" t="s">
        <v>119</v>
      </c>
      <c r="K47" s="61"/>
      <c r="L47" s="63" t="s">
        <v>8</v>
      </c>
      <c r="M47" s="60" t="s">
        <v>120</v>
      </c>
      <c r="N47" s="94"/>
      <c r="O47" s="60"/>
      <c r="P47" s="60"/>
      <c r="Q47" s="60"/>
      <c r="R47" s="60"/>
      <c r="S47" s="60"/>
      <c r="T47" s="60"/>
      <c r="U47" s="60"/>
      <c r="V47" s="60"/>
      <c r="W47" s="60"/>
      <c r="X47" s="60"/>
      <c r="Y47" s="60"/>
      <c r="Z47" s="60"/>
      <c r="AA47" s="60"/>
      <c r="AB47" s="60"/>
      <c r="AC47" s="60"/>
      <c r="AD47" s="60"/>
      <c r="AE47" s="60"/>
      <c r="AF47" s="95"/>
    </row>
    <row r="48" spans="1:32" ht="18.75" customHeight="1" x14ac:dyDescent="0.15">
      <c r="A48" s="51"/>
      <c r="B48" s="52"/>
      <c r="C48" s="67"/>
      <c r="D48" s="56"/>
      <c r="E48" s="55"/>
      <c r="F48" s="56"/>
      <c r="G48" s="68"/>
      <c r="H48" s="149" t="s">
        <v>103</v>
      </c>
      <c r="I48" s="59" t="s">
        <v>8</v>
      </c>
      <c r="J48" s="60" t="s">
        <v>119</v>
      </c>
      <c r="K48" s="61"/>
      <c r="L48" s="63" t="s">
        <v>8</v>
      </c>
      <c r="M48" s="60" t="s">
        <v>120</v>
      </c>
      <c r="N48" s="94"/>
      <c r="O48" s="60"/>
      <c r="P48" s="60"/>
      <c r="Q48" s="60"/>
      <c r="R48" s="60"/>
      <c r="S48" s="60"/>
      <c r="T48" s="60"/>
      <c r="U48" s="60"/>
      <c r="V48" s="60"/>
      <c r="W48" s="60"/>
      <c r="X48" s="60"/>
      <c r="Y48" s="60"/>
      <c r="Z48" s="60"/>
      <c r="AA48" s="60"/>
      <c r="AB48" s="60"/>
      <c r="AC48" s="60"/>
      <c r="AD48" s="60"/>
      <c r="AE48" s="60"/>
      <c r="AF48" s="95"/>
    </row>
    <row r="49" spans="1:32" ht="18.75" customHeight="1" x14ac:dyDescent="0.15">
      <c r="A49" s="100"/>
      <c r="B49" s="42"/>
      <c r="C49" s="183"/>
      <c r="D49" s="102"/>
      <c r="E49" s="50"/>
      <c r="F49" s="102"/>
      <c r="G49" s="184"/>
      <c r="H49" s="104" t="s">
        <v>172</v>
      </c>
      <c r="I49" s="105" t="s">
        <v>8</v>
      </c>
      <c r="J49" s="106" t="s">
        <v>119</v>
      </c>
      <c r="K49" s="190"/>
      <c r="L49" s="107" t="s">
        <v>8</v>
      </c>
      <c r="M49" s="106" t="s">
        <v>120</v>
      </c>
      <c r="N49" s="108"/>
      <c r="O49" s="106"/>
      <c r="P49" s="106"/>
      <c r="Q49" s="106"/>
      <c r="R49" s="106"/>
      <c r="S49" s="106"/>
      <c r="T49" s="106"/>
      <c r="U49" s="106"/>
      <c r="V49" s="106"/>
      <c r="W49" s="106"/>
      <c r="X49" s="106"/>
      <c r="Y49" s="106"/>
      <c r="Z49" s="106"/>
      <c r="AA49" s="106"/>
      <c r="AB49" s="106"/>
      <c r="AC49" s="106"/>
      <c r="AD49" s="106"/>
      <c r="AE49" s="106"/>
      <c r="AF49" s="186"/>
    </row>
    <row r="50" spans="1:32" ht="18.75" customHeight="1" x14ac:dyDescent="0.15">
      <c r="A50" s="6"/>
      <c r="B50" s="4"/>
      <c r="C50" s="5"/>
      <c r="D50" s="19"/>
      <c r="E50" s="5"/>
      <c r="F50" s="7"/>
      <c r="G50" s="8"/>
      <c r="H50" s="20" t="s">
        <v>31</v>
      </c>
      <c r="I50" s="16" t="s">
        <v>8</v>
      </c>
      <c r="J50" s="12" t="s">
        <v>119</v>
      </c>
      <c r="K50" s="12"/>
      <c r="L50" s="17"/>
      <c r="M50" s="18" t="s">
        <v>8</v>
      </c>
      <c r="N50" s="12" t="s">
        <v>149</v>
      </c>
      <c r="O50" s="12"/>
      <c r="P50" s="17"/>
      <c r="Q50" s="18" t="s">
        <v>8</v>
      </c>
      <c r="R50" s="14" t="s">
        <v>150</v>
      </c>
      <c r="S50" s="14"/>
      <c r="T50" s="14"/>
      <c r="U50" s="14"/>
      <c r="V50" s="12"/>
      <c r="W50" s="12"/>
      <c r="X50" s="12"/>
      <c r="Y50" s="12"/>
      <c r="Z50" s="12"/>
      <c r="AA50" s="12"/>
      <c r="AB50" s="12"/>
      <c r="AC50" s="12"/>
      <c r="AD50" s="12"/>
      <c r="AE50" s="12"/>
      <c r="AF50" s="13"/>
    </row>
    <row r="51" spans="1:32" ht="18.75" customHeight="1" x14ac:dyDescent="0.15">
      <c r="A51" s="51"/>
      <c r="B51" s="52"/>
      <c r="C51" s="73"/>
      <c r="D51" s="54"/>
      <c r="E51" s="55"/>
      <c r="F51" s="191"/>
      <c r="G51" s="57"/>
      <c r="H51" s="192" t="s">
        <v>115</v>
      </c>
      <c r="I51" s="125" t="s">
        <v>8</v>
      </c>
      <c r="J51" s="113" t="s">
        <v>116</v>
      </c>
      <c r="K51" s="144"/>
      <c r="L51" s="126"/>
      <c r="M51" s="127" t="s">
        <v>8</v>
      </c>
      <c r="N51" s="113" t="s">
        <v>117</v>
      </c>
      <c r="O51" s="127"/>
      <c r="P51" s="113"/>
      <c r="Q51" s="114"/>
      <c r="R51" s="114"/>
      <c r="S51" s="114"/>
      <c r="T51" s="114"/>
      <c r="U51" s="114"/>
      <c r="V51" s="114"/>
      <c r="W51" s="114"/>
      <c r="X51" s="114"/>
      <c r="Y51" s="114"/>
      <c r="Z51" s="114"/>
      <c r="AA51" s="114"/>
      <c r="AB51" s="114"/>
      <c r="AC51" s="114"/>
      <c r="AD51" s="114"/>
      <c r="AE51" s="114"/>
      <c r="AF51" s="182"/>
    </row>
    <row r="52" spans="1:32" ht="18.75" customHeight="1" x14ac:dyDescent="0.15">
      <c r="A52" s="51"/>
      <c r="B52" s="52"/>
      <c r="C52" s="53"/>
      <c r="D52" s="54"/>
      <c r="E52" s="55"/>
      <c r="F52" s="56"/>
      <c r="G52" s="57"/>
      <c r="H52" s="93" t="s">
        <v>151</v>
      </c>
      <c r="I52" s="59" t="s">
        <v>8</v>
      </c>
      <c r="J52" s="60" t="s">
        <v>116</v>
      </c>
      <c r="K52" s="61"/>
      <c r="L52" s="62"/>
      <c r="M52" s="63" t="s">
        <v>8</v>
      </c>
      <c r="N52" s="60" t="s">
        <v>117</v>
      </c>
      <c r="O52" s="63"/>
      <c r="P52" s="60"/>
      <c r="Q52" s="64"/>
      <c r="R52" s="64"/>
      <c r="S52" s="64"/>
      <c r="T52" s="64"/>
      <c r="U52" s="64"/>
      <c r="V52" s="64"/>
      <c r="W52" s="64"/>
      <c r="X52" s="64"/>
      <c r="Y52" s="64"/>
      <c r="Z52" s="64"/>
      <c r="AA52" s="64"/>
      <c r="AB52" s="64"/>
      <c r="AC52" s="64"/>
      <c r="AD52" s="64"/>
      <c r="AE52" s="64"/>
      <c r="AF52" s="177"/>
    </row>
    <row r="53" spans="1:32" ht="18.75" customHeight="1" x14ac:dyDescent="0.15">
      <c r="A53" s="51"/>
      <c r="B53" s="52"/>
      <c r="C53" s="67"/>
      <c r="D53" s="145"/>
      <c r="E53" s="55"/>
      <c r="F53" s="56"/>
      <c r="G53" s="68"/>
      <c r="H53" s="178" t="s">
        <v>31</v>
      </c>
      <c r="I53" s="132" t="s">
        <v>8</v>
      </c>
      <c r="J53" s="70" t="s">
        <v>119</v>
      </c>
      <c r="K53" s="70"/>
      <c r="L53" s="133"/>
      <c r="M53" s="134" t="s">
        <v>8</v>
      </c>
      <c r="N53" s="70" t="s">
        <v>149</v>
      </c>
      <c r="O53" s="70"/>
      <c r="P53" s="133"/>
      <c r="Q53" s="134" t="s">
        <v>8</v>
      </c>
      <c r="R53" s="82" t="s">
        <v>150</v>
      </c>
      <c r="S53" s="82"/>
      <c r="T53" s="82"/>
      <c r="U53" s="82"/>
      <c r="V53" s="70"/>
      <c r="W53" s="70"/>
      <c r="X53" s="70"/>
      <c r="Y53" s="70"/>
      <c r="Z53" s="70"/>
      <c r="AA53" s="70"/>
      <c r="AB53" s="70"/>
      <c r="AC53" s="70"/>
      <c r="AD53" s="70"/>
      <c r="AE53" s="70"/>
      <c r="AF53" s="72"/>
    </row>
    <row r="54" spans="1:32" ht="18.75" customHeight="1" x14ac:dyDescent="0.15">
      <c r="A54" s="51"/>
      <c r="B54" s="52"/>
      <c r="C54" s="67"/>
      <c r="D54" s="145"/>
      <c r="E54" s="55"/>
      <c r="F54" s="56"/>
      <c r="G54" s="68"/>
      <c r="H54" s="179" t="s">
        <v>34</v>
      </c>
      <c r="I54" s="59" t="s">
        <v>8</v>
      </c>
      <c r="J54" s="60" t="s">
        <v>128</v>
      </c>
      <c r="K54" s="61"/>
      <c r="L54" s="94"/>
      <c r="M54" s="63" t="s">
        <v>8</v>
      </c>
      <c r="N54" s="60" t="s">
        <v>129</v>
      </c>
      <c r="O54" s="64"/>
      <c r="P54" s="64"/>
      <c r="Q54" s="64"/>
      <c r="R54" s="60"/>
      <c r="S54" s="60"/>
      <c r="T54" s="60"/>
      <c r="U54" s="60"/>
      <c r="V54" s="60"/>
      <c r="W54" s="60"/>
      <c r="X54" s="60"/>
      <c r="Y54" s="60"/>
      <c r="Z54" s="60"/>
      <c r="AA54" s="60"/>
      <c r="AB54" s="60"/>
      <c r="AC54" s="60"/>
      <c r="AD54" s="60"/>
      <c r="AE54" s="60"/>
      <c r="AF54" s="95"/>
    </row>
    <row r="55" spans="1:32" ht="18.75" customHeight="1" x14ac:dyDescent="0.15">
      <c r="A55" s="51"/>
      <c r="B55" s="52"/>
      <c r="C55" s="67"/>
      <c r="D55" s="145"/>
      <c r="E55" s="55"/>
      <c r="F55" s="56"/>
      <c r="G55" s="68"/>
      <c r="H55" s="149" t="s">
        <v>159</v>
      </c>
      <c r="I55" s="59" t="s">
        <v>8</v>
      </c>
      <c r="J55" s="60" t="s">
        <v>119</v>
      </c>
      <c r="K55" s="60"/>
      <c r="L55" s="63" t="s">
        <v>8</v>
      </c>
      <c r="M55" s="60" t="s">
        <v>132</v>
      </c>
      <c r="N55" s="60"/>
      <c r="O55" s="63" t="s">
        <v>8</v>
      </c>
      <c r="P55" s="60" t="s">
        <v>133</v>
      </c>
      <c r="Q55" s="94"/>
      <c r="R55" s="94"/>
      <c r="S55" s="188"/>
      <c r="T55" s="188"/>
      <c r="U55" s="188"/>
      <c r="V55" s="188"/>
      <c r="W55" s="188"/>
      <c r="X55" s="188"/>
      <c r="Y55" s="188"/>
      <c r="Z55" s="188"/>
      <c r="AA55" s="188"/>
      <c r="AB55" s="188"/>
      <c r="AC55" s="188"/>
      <c r="AD55" s="188"/>
      <c r="AE55" s="188"/>
      <c r="AF55" s="189"/>
    </row>
    <row r="56" spans="1:32" ht="18.75" customHeight="1" x14ac:dyDescent="0.15">
      <c r="A56" s="51"/>
      <c r="B56" s="52"/>
      <c r="C56" s="67"/>
      <c r="D56" s="145"/>
      <c r="E56" s="55"/>
      <c r="F56" s="56"/>
      <c r="G56" s="68"/>
      <c r="H56" s="149" t="s">
        <v>163</v>
      </c>
      <c r="I56" s="59" t="s">
        <v>8</v>
      </c>
      <c r="J56" s="60" t="s">
        <v>119</v>
      </c>
      <c r="K56" s="60"/>
      <c r="L56" s="63" t="s">
        <v>8</v>
      </c>
      <c r="M56" s="60" t="s">
        <v>125</v>
      </c>
      <c r="N56" s="60"/>
      <c r="O56" s="63" t="s">
        <v>8</v>
      </c>
      <c r="P56" s="60" t="s">
        <v>126</v>
      </c>
      <c r="Q56" s="94"/>
      <c r="R56" s="94"/>
      <c r="S56" s="94"/>
      <c r="T56" s="60"/>
      <c r="U56" s="60"/>
      <c r="V56" s="60"/>
      <c r="W56" s="60"/>
      <c r="X56" s="60"/>
      <c r="Y56" s="60"/>
      <c r="Z56" s="60"/>
      <c r="AA56" s="60"/>
      <c r="AB56" s="60"/>
      <c r="AC56" s="60"/>
      <c r="AD56" s="60"/>
      <c r="AE56" s="60"/>
      <c r="AF56" s="95"/>
    </row>
    <row r="57" spans="1:32" ht="18.75" customHeight="1" x14ac:dyDescent="0.15">
      <c r="A57" s="90" t="s">
        <v>8</v>
      </c>
      <c r="B57" s="52">
        <v>72</v>
      </c>
      <c r="C57" s="67" t="s">
        <v>177</v>
      </c>
      <c r="D57" s="90" t="s">
        <v>8</v>
      </c>
      <c r="E57" s="55" t="s">
        <v>35</v>
      </c>
      <c r="F57" s="56"/>
      <c r="G57" s="68"/>
      <c r="H57" s="149" t="s">
        <v>178</v>
      </c>
      <c r="I57" s="59" t="s">
        <v>8</v>
      </c>
      <c r="J57" s="60" t="s">
        <v>119</v>
      </c>
      <c r="K57" s="61"/>
      <c r="L57" s="63" t="s">
        <v>8</v>
      </c>
      <c r="M57" s="60" t="s">
        <v>120</v>
      </c>
      <c r="N57" s="94"/>
      <c r="O57" s="60"/>
      <c r="P57" s="60"/>
      <c r="Q57" s="60"/>
      <c r="R57" s="60"/>
      <c r="S57" s="60"/>
      <c r="T57" s="60"/>
      <c r="U57" s="60"/>
      <c r="V57" s="60"/>
      <c r="W57" s="60"/>
      <c r="X57" s="60"/>
      <c r="Y57" s="60"/>
      <c r="Z57" s="60"/>
      <c r="AA57" s="60"/>
      <c r="AB57" s="60"/>
      <c r="AC57" s="60"/>
      <c r="AD57" s="60"/>
      <c r="AE57" s="60"/>
      <c r="AF57" s="95"/>
    </row>
    <row r="58" spans="1:32" ht="18.75" customHeight="1" x14ac:dyDescent="0.15">
      <c r="A58" s="51"/>
      <c r="B58" s="52"/>
      <c r="C58" s="67"/>
      <c r="D58" s="90" t="s">
        <v>8</v>
      </c>
      <c r="E58" s="55" t="s">
        <v>36</v>
      </c>
      <c r="F58" s="56"/>
      <c r="G58" s="68"/>
      <c r="H58" s="179" t="s">
        <v>168</v>
      </c>
      <c r="I58" s="59" t="s">
        <v>8</v>
      </c>
      <c r="J58" s="60" t="s">
        <v>119</v>
      </c>
      <c r="K58" s="61"/>
      <c r="L58" s="63" t="s">
        <v>8</v>
      </c>
      <c r="M58" s="60" t="s">
        <v>120</v>
      </c>
      <c r="N58" s="94"/>
      <c r="O58" s="60"/>
      <c r="P58" s="60"/>
      <c r="Q58" s="60"/>
      <c r="R58" s="60"/>
      <c r="S58" s="60"/>
      <c r="T58" s="60"/>
      <c r="U58" s="60"/>
      <c r="V58" s="60"/>
      <c r="W58" s="60"/>
      <c r="X58" s="60"/>
      <c r="Y58" s="60"/>
      <c r="Z58" s="60"/>
      <c r="AA58" s="60"/>
      <c r="AB58" s="60"/>
      <c r="AC58" s="60"/>
      <c r="AD58" s="60"/>
      <c r="AE58" s="60"/>
      <c r="AF58" s="95"/>
    </row>
    <row r="59" spans="1:32" ht="18.75" customHeight="1" x14ac:dyDescent="0.15">
      <c r="A59" s="51"/>
      <c r="B59" s="52"/>
      <c r="C59" s="67"/>
      <c r="D59" s="90" t="s">
        <v>8</v>
      </c>
      <c r="E59" s="55" t="s">
        <v>37</v>
      </c>
      <c r="F59" s="56"/>
      <c r="G59" s="68"/>
      <c r="H59" s="179" t="s">
        <v>180</v>
      </c>
      <c r="I59" s="59" t="s">
        <v>8</v>
      </c>
      <c r="J59" s="60" t="s">
        <v>119</v>
      </c>
      <c r="K59" s="61"/>
      <c r="L59" s="63" t="s">
        <v>8</v>
      </c>
      <c r="M59" s="60" t="s">
        <v>120</v>
      </c>
      <c r="N59" s="94"/>
      <c r="O59" s="60"/>
      <c r="P59" s="60"/>
      <c r="Q59" s="60"/>
      <c r="R59" s="60"/>
      <c r="S59" s="60"/>
      <c r="T59" s="60"/>
      <c r="U59" s="60"/>
      <c r="V59" s="60"/>
      <c r="W59" s="60"/>
      <c r="X59" s="60"/>
      <c r="Y59" s="60"/>
      <c r="Z59" s="60"/>
      <c r="AA59" s="60"/>
      <c r="AB59" s="60"/>
      <c r="AC59" s="60"/>
      <c r="AD59" s="60"/>
      <c r="AE59" s="60"/>
      <c r="AF59" s="95"/>
    </row>
    <row r="60" spans="1:32" ht="18.75" customHeight="1" x14ac:dyDescent="0.15">
      <c r="A60" s="51"/>
      <c r="B60" s="52"/>
      <c r="C60" s="67"/>
      <c r="D60" s="145"/>
      <c r="E60" s="55"/>
      <c r="F60" s="56"/>
      <c r="G60" s="68"/>
      <c r="H60" s="73" t="s">
        <v>171</v>
      </c>
      <c r="I60" s="59" t="s">
        <v>8</v>
      </c>
      <c r="J60" s="60" t="s">
        <v>119</v>
      </c>
      <c r="K60" s="61"/>
      <c r="L60" s="63" t="s">
        <v>8</v>
      </c>
      <c r="M60" s="60" t="s">
        <v>120</v>
      </c>
      <c r="N60" s="94"/>
      <c r="O60" s="60"/>
      <c r="P60" s="60"/>
      <c r="Q60" s="60"/>
      <c r="R60" s="60"/>
      <c r="S60" s="60"/>
      <c r="T60" s="60"/>
      <c r="U60" s="60"/>
      <c r="V60" s="60"/>
      <c r="W60" s="60"/>
      <c r="X60" s="60"/>
      <c r="Y60" s="60"/>
      <c r="Z60" s="60"/>
      <c r="AA60" s="60"/>
      <c r="AB60" s="60"/>
      <c r="AC60" s="60"/>
      <c r="AD60" s="60"/>
      <c r="AE60" s="60"/>
      <c r="AF60" s="95"/>
    </row>
    <row r="61" spans="1:32" ht="18.75" customHeight="1" x14ac:dyDescent="0.15">
      <c r="A61" s="51"/>
      <c r="B61" s="52"/>
      <c r="C61" s="67"/>
      <c r="D61" s="145"/>
      <c r="E61" s="55"/>
      <c r="F61" s="56"/>
      <c r="G61" s="68"/>
      <c r="H61" s="149" t="s">
        <v>103</v>
      </c>
      <c r="I61" s="59" t="s">
        <v>8</v>
      </c>
      <c r="J61" s="60" t="s">
        <v>119</v>
      </c>
      <c r="K61" s="61"/>
      <c r="L61" s="63" t="s">
        <v>8</v>
      </c>
      <c r="M61" s="60" t="s">
        <v>120</v>
      </c>
      <c r="N61" s="94"/>
      <c r="O61" s="60"/>
      <c r="P61" s="60"/>
      <c r="Q61" s="60"/>
      <c r="R61" s="60"/>
      <c r="S61" s="60"/>
      <c r="T61" s="60"/>
      <c r="U61" s="60"/>
      <c r="V61" s="60"/>
      <c r="W61" s="60"/>
      <c r="X61" s="60"/>
      <c r="Y61" s="60"/>
      <c r="Z61" s="60"/>
      <c r="AA61" s="60"/>
      <c r="AB61" s="60"/>
      <c r="AC61" s="60"/>
      <c r="AD61" s="60"/>
      <c r="AE61" s="60"/>
      <c r="AF61" s="95"/>
    </row>
    <row r="62" spans="1:32" ht="18.75" customHeight="1" x14ac:dyDescent="0.15">
      <c r="A62" s="100"/>
      <c r="B62" s="42"/>
      <c r="C62" s="183"/>
      <c r="D62" s="193"/>
      <c r="E62" s="50"/>
      <c r="F62" s="102"/>
      <c r="G62" s="184"/>
      <c r="H62" s="104" t="s">
        <v>172</v>
      </c>
      <c r="I62" s="105" t="s">
        <v>8</v>
      </c>
      <c r="J62" s="106" t="s">
        <v>119</v>
      </c>
      <c r="K62" s="190"/>
      <c r="L62" s="107" t="s">
        <v>8</v>
      </c>
      <c r="M62" s="106" t="s">
        <v>120</v>
      </c>
      <c r="N62" s="108"/>
      <c r="O62" s="106"/>
      <c r="P62" s="106"/>
      <c r="Q62" s="106"/>
      <c r="R62" s="106"/>
      <c r="S62" s="106"/>
      <c r="T62" s="106"/>
      <c r="U62" s="106"/>
      <c r="V62" s="106"/>
      <c r="W62" s="106"/>
      <c r="X62" s="106"/>
      <c r="Y62" s="106"/>
      <c r="Z62" s="106"/>
      <c r="AA62" s="106"/>
      <c r="AB62" s="106"/>
      <c r="AC62" s="106"/>
      <c r="AD62" s="106"/>
      <c r="AE62" s="106"/>
      <c r="AF62" s="186"/>
    </row>
    <row r="63" spans="1:32" ht="18.75" customHeight="1" x14ac:dyDescent="0.15">
      <c r="A63" s="51"/>
      <c r="B63" s="52"/>
      <c r="C63" s="67"/>
      <c r="D63" s="56"/>
      <c r="E63" s="55"/>
      <c r="F63" s="56"/>
      <c r="G63" s="68"/>
      <c r="H63" s="178" t="s">
        <v>244</v>
      </c>
      <c r="I63" s="132" t="s">
        <v>8</v>
      </c>
      <c r="J63" s="70" t="s">
        <v>119</v>
      </c>
      <c r="K63" s="70"/>
      <c r="L63" s="133"/>
      <c r="M63" s="134" t="s">
        <v>8</v>
      </c>
      <c r="N63" s="70" t="s">
        <v>149</v>
      </c>
      <c r="O63" s="70"/>
      <c r="P63" s="133"/>
      <c r="Q63" s="134" t="s">
        <v>8</v>
      </c>
      <c r="R63" s="82" t="s">
        <v>150</v>
      </c>
      <c r="S63" s="82"/>
      <c r="T63" s="82"/>
      <c r="U63" s="82"/>
      <c r="V63" s="70"/>
      <c r="W63" s="70"/>
      <c r="X63" s="70"/>
      <c r="Y63" s="70"/>
      <c r="Z63" s="70"/>
      <c r="AA63" s="70"/>
      <c r="AB63" s="70"/>
      <c r="AC63" s="70"/>
      <c r="AD63" s="70"/>
      <c r="AE63" s="70"/>
      <c r="AF63" s="72"/>
    </row>
    <row r="64" spans="1:32" ht="18.75" customHeight="1" x14ac:dyDescent="0.15">
      <c r="A64" s="51"/>
      <c r="B64" s="52"/>
      <c r="C64" s="67"/>
      <c r="D64" s="56"/>
      <c r="E64" s="55"/>
      <c r="F64" s="56"/>
      <c r="G64" s="68"/>
      <c r="H64" s="93" t="s">
        <v>115</v>
      </c>
      <c r="I64" s="59" t="s">
        <v>8</v>
      </c>
      <c r="J64" s="60" t="s">
        <v>116</v>
      </c>
      <c r="K64" s="61"/>
      <c r="L64" s="62"/>
      <c r="M64" s="63" t="s">
        <v>8</v>
      </c>
      <c r="N64" s="60" t="s">
        <v>117</v>
      </c>
      <c r="O64" s="63"/>
      <c r="P64" s="60"/>
      <c r="Q64" s="64"/>
      <c r="R64" s="64"/>
      <c r="S64" s="64"/>
      <c r="T64" s="64"/>
      <c r="U64" s="64"/>
      <c r="V64" s="64"/>
      <c r="W64" s="64"/>
      <c r="X64" s="64"/>
      <c r="Y64" s="64"/>
      <c r="Z64" s="64"/>
      <c r="AA64" s="64"/>
      <c r="AB64" s="64"/>
      <c r="AC64" s="64"/>
      <c r="AD64" s="64"/>
      <c r="AE64" s="64"/>
      <c r="AF64" s="177"/>
    </row>
    <row r="65" spans="1:33" ht="18.75" customHeight="1" x14ac:dyDescent="0.15">
      <c r="A65" s="51"/>
      <c r="B65" s="52"/>
      <c r="C65" s="53"/>
      <c r="D65" s="54"/>
      <c r="E65" s="55"/>
      <c r="F65" s="56"/>
      <c r="G65" s="57"/>
      <c r="H65" s="93" t="s">
        <v>151</v>
      </c>
      <c r="I65" s="59" t="s">
        <v>8</v>
      </c>
      <c r="J65" s="60" t="s">
        <v>116</v>
      </c>
      <c r="K65" s="61"/>
      <c r="L65" s="62"/>
      <c r="M65" s="63" t="s">
        <v>8</v>
      </c>
      <c r="N65" s="60" t="s">
        <v>117</v>
      </c>
      <c r="O65" s="63"/>
      <c r="P65" s="60"/>
      <c r="Q65" s="64"/>
      <c r="R65" s="64"/>
      <c r="S65" s="64"/>
      <c r="T65" s="64"/>
      <c r="U65" s="64"/>
      <c r="V65" s="64"/>
      <c r="W65" s="64"/>
      <c r="X65" s="64"/>
      <c r="Y65" s="64"/>
      <c r="Z65" s="64"/>
      <c r="AA65" s="64"/>
      <c r="AB65" s="64"/>
      <c r="AC65" s="64"/>
      <c r="AD65" s="64"/>
      <c r="AE65" s="64"/>
      <c r="AF65" s="177"/>
    </row>
    <row r="66" spans="1:33" ht="18.75" customHeight="1" x14ac:dyDescent="0.15">
      <c r="A66" s="54"/>
      <c r="B66" s="135"/>
      <c r="C66" s="25"/>
      <c r="D66" s="54"/>
      <c r="E66" s="25"/>
      <c r="F66" s="56"/>
      <c r="G66" s="68"/>
      <c r="H66" s="149" t="s">
        <v>185</v>
      </c>
      <c r="I66" s="59" t="s">
        <v>8</v>
      </c>
      <c r="J66" s="60" t="s">
        <v>119</v>
      </c>
      <c r="K66" s="61"/>
      <c r="L66" s="63" t="s">
        <v>8</v>
      </c>
      <c r="M66" s="60" t="s">
        <v>120</v>
      </c>
      <c r="N66" s="94"/>
      <c r="O66" s="60"/>
      <c r="P66" s="60"/>
      <c r="Q66" s="60"/>
      <c r="R66" s="60"/>
      <c r="S66" s="60"/>
      <c r="T66" s="60"/>
      <c r="U66" s="60"/>
      <c r="V66" s="60"/>
      <c r="W66" s="60"/>
      <c r="X66" s="60"/>
      <c r="Y66" s="60"/>
      <c r="Z66" s="60"/>
      <c r="AA66" s="60"/>
      <c r="AB66" s="60"/>
      <c r="AC66" s="60"/>
      <c r="AD66" s="60"/>
      <c r="AE66" s="60"/>
      <c r="AF66" s="95"/>
    </row>
    <row r="67" spans="1:33" ht="18.75" customHeight="1" x14ac:dyDescent="0.15">
      <c r="A67" s="90" t="s">
        <v>8</v>
      </c>
      <c r="B67" s="52">
        <v>73</v>
      </c>
      <c r="C67" s="67" t="s">
        <v>189</v>
      </c>
      <c r="D67" s="90" t="s">
        <v>8</v>
      </c>
      <c r="E67" s="55" t="s">
        <v>84</v>
      </c>
      <c r="F67" s="56"/>
      <c r="G67" s="68"/>
      <c r="H67" s="260" t="s">
        <v>249</v>
      </c>
      <c r="I67" s="262" t="s">
        <v>8</v>
      </c>
      <c r="J67" s="215" t="s">
        <v>122</v>
      </c>
      <c r="K67" s="215"/>
      <c r="L67" s="215"/>
      <c r="M67" s="262" t="s">
        <v>8</v>
      </c>
      <c r="N67" s="215" t="s">
        <v>18</v>
      </c>
      <c r="O67" s="215"/>
      <c r="P67" s="215"/>
      <c r="Q67" s="98"/>
      <c r="R67" s="98"/>
      <c r="S67" s="98"/>
      <c r="T67" s="98"/>
      <c r="U67" s="98"/>
      <c r="V67" s="98"/>
      <c r="W67" s="98"/>
      <c r="X67" s="98"/>
      <c r="Y67" s="98"/>
      <c r="Z67" s="98"/>
      <c r="AA67" s="98"/>
      <c r="AB67" s="98"/>
      <c r="AC67" s="98"/>
      <c r="AD67" s="98"/>
      <c r="AE67" s="98"/>
      <c r="AF67" s="99"/>
    </row>
    <row r="68" spans="1:33" ht="18.75" customHeight="1" x14ac:dyDescent="0.15">
      <c r="A68" s="90"/>
      <c r="B68" s="52"/>
      <c r="C68" s="67"/>
      <c r="D68" s="90" t="s">
        <v>8</v>
      </c>
      <c r="E68" s="55" t="s">
        <v>39</v>
      </c>
      <c r="F68" s="56"/>
      <c r="G68" s="68"/>
      <c r="H68" s="261"/>
      <c r="I68" s="263"/>
      <c r="J68" s="216"/>
      <c r="K68" s="216"/>
      <c r="L68" s="216"/>
      <c r="M68" s="263"/>
      <c r="N68" s="216"/>
      <c r="O68" s="216"/>
      <c r="P68" s="216"/>
      <c r="Q68" s="83"/>
      <c r="R68" s="83"/>
      <c r="S68" s="83"/>
      <c r="T68" s="83"/>
      <c r="U68" s="83"/>
      <c r="V68" s="83"/>
      <c r="W68" s="83"/>
      <c r="X68" s="83"/>
      <c r="Y68" s="83"/>
      <c r="Z68" s="83"/>
      <c r="AA68" s="83"/>
      <c r="AB68" s="83"/>
      <c r="AC68" s="83"/>
      <c r="AD68" s="83"/>
      <c r="AE68" s="83"/>
      <c r="AF68" s="84"/>
    </row>
    <row r="69" spans="1:33" ht="18.75" customHeight="1" x14ac:dyDescent="0.15">
      <c r="A69" s="90"/>
      <c r="B69" s="52"/>
      <c r="C69" s="67"/>
      <c r="D69" s="90"/>
      <c r="E69" s="55" t="s">
        <v>40</v>
      </c>
      <c r="F69" s="56"/>
      <c r="G69" s="68"/>
      <c r="H69" s="81" t="s">
        <v>169</v>
      </c>
      <c r="I69" s="97" t="s">
        <v>8</v>
      </c>
      <c r="J69" s="60" t="s">
        <v>119</v>
      </c>
      <c r="K69" s="60"/>
      <c r="L69" s="63" t="s">
        <v>8</v>
      </c>
      <c r="M69" s="60" t="s">
        <v>132</v>
      </c>
      <c r="N69" s="60"/>
      <c r="O69" s="87" t="s">
        <v>8</v>
      </c>
      <c r="P69" s="60" t="s">
        <v>133</v>
      </c>
      <c r="Q69" s="94"/>
      <c r="R69" s="87"/>
      <c r="S69" s="60"/>
      <c r="T69" s="94"/>
      <c r="U69" s="87"/>
      <c r="V69" s="60"/>
      <c r="W69" s="94"/>
      <c r="X69" s="83"/>
      <c r="Y69" s="64"/>
      <c r="Z69" s="64"/>
      <c r="AA69" s="64"/>
      <c r="AB69" s="64"/>
      <c r="AC69" s="64"/>
      <c r="AD69" s="64"/>
      <c r="AE69" s="64"/>
      <c r="AF69" s="65"/>
    </row>
    <row r="70" spans="1:33" ht="18.75" customHeight="1" x14ac:dyDescent="0.15">
      <c r="A70" s="51"/>
      <c r="B70" s="52"/>
      <c r="C70" s="67"/>
      <c r="D70" s="25"/>
      <c r="E70" s="25"/>
      <c r="F70" s="56"/>
      <c r="G70" s="68"/>
      <c r="H70" s="179" t="s">
        <v>186</v>
      </c>
      <c r="I70" s="59" t="s">
        <v>8</v>
      </c>
      <c r="J70" s="60" t="s">
        <v>119</v>
      </c>
      <c r="K70" s="61"/>
      <c r="L70" s="63" t="s">
        <v>8</v>
      </c>
      <c r="M70" s="60" t="s">
        <v>120</v>
      </c>
      <c r="N70" s="94"/>
      <c r="O70" s="60"/>
      <c r="P70" s="60"/>
      <c r="Q70" s="60"/>
      <c r="R70" s="60"/>
      <c r="S70" s="60"/>
      <c r="T70" s="60"/>
      <c r="U70" s="60"/>
      <c r="V70" s="60"/>
      <c r="W70" s="60"/>
      <c r="X70" s="60"/>
      <c r="Y70" s="60"/>
      <c r="Z70" s="60"/>
      <c r="AA70" s="60"/>
      <c r="AB70" s="60"/>
      <c r="AC70" s="60"/>
      <c r="AD70" s="60"/>
      <c r="AE70" s="60"/>
      <c r="AF70" s="95"/>
      <c r="AG70" s="9"/>
    </row>
    <row r="71" spans="1:33" ht="18.75" customHeight="1" x14ac:dyDescent="0.15">
      <c r="A71" s="54"/>
      <c r="B71" s="25"/>
      <c r="C71" s="170"/>
      <c r="D71" s="25"/>
      <c r="E71" s="25"/>
      <c r="F71" s="56"/>
      <c r="G71" s="68"/>
      <c r="H71" s="179" t="s">
        <v>187</v>
      </c>
      <c r="I71" s="59" t="s">
        <v>8</v>
      </c>
      <c r="J71" s="60" t="s">
        <v>119</v>
      </c>
      <c r="K71" s="60"/>
      <c r="L71" s="63" t="s">
        <v>8</v>
      </c>
      <c r="M71" s="60" t="s">
        <v>132</v>
      </c>
      <c r="N71" s="60"/>
      <c r="O71" s="63" t="s">
        <v>8</v>
      </c>
      <c r="P71" s="60" t="s">
        <v>133</v>
      </c>
      <c r="Q71" s="94"/>
      <c r="R71" s="63" t="s">
        <v>8</v>
      </c>
      <c r="S71" s="60" t="s">
        <v>188</v>
      </c>
      <c r="T71" s="94"/>
      <c r="U71" s="60"/>
      <c r="V71" s="60"/>
      <c r="W71" s="60"/>
      <c r="X71" s="60"/>
      <c r="Y71" s="60"/>
      <c r="Z71" s="60"/>
      <c r="AA71" s="60"/>
      <c r="AB71" s="60"/>
      <c r="AC71" s="60"/>
      <c r="AD71" s="60"/>
      <c r="AE71" s="60"/>
      <c r="AF71" s="95"/>
    </row>
    <row r="72" spans="1:33" ht="18.75" customHeight="1" x14ac:dyDescent="0.15">
      <c r="A72" s="54"/>
      <c r="B72" s="135"/>
      <c r="C72" s="170"/>
      <c r="D72" s="25"/>
      <c r="E72" s="25"/>
      <c r="F72" s="56"/>
      <c r="G72" s="68"/>
      <c r="H72" s="179" t="s">
        <v>250</v>
      </c>
      <c r="I72" s="59" t="s">
        <v>8</v>
      </c>
      <c r="J72" s="60" t="s">
        <v>119</v>
      </c>
      <c r="K72" s="61"/>
      <c r="L72" s="63" t="s">
        <v>8</v>
      </c>
      <c r="M72" s="60" t="s">
        <v>120</v>
      </c>
      <c r="N72" s="94"/>
      <c r="O72" s="60"/>
      <c r="P72" s="60"/>
      <c r="Q72" s="60"/>
      <c r="R72" s="60"/>
      <c r="S72" s="60"/>
      <c r="T72" s="60"/>
      <c r="U72" s="60"/>
      <c r="V72" s="60"/>
      <c r="W72" s="60"/>
      <c r="X72" s="60"/>
      <c r="Y72" s="60"/>
      <c r="Z72" s="60"/>
      <c r="AA72" s="60"/>
      <c r="AB72" s="60"/>
      <c r="AC72" s="60"/>
      <c r="AD72" s="60"/>
      <c r="AE72" s="60"/>
      <c r="AF72" s="95"/>
    </row>
    <row r="73" spans="1:33" ht="18.75" customHeight="1" x14ac:dyDescent="0.15">
      <c r="A73" s="51"/>
      <c r="B73" s="52"/>
      <c r="C73" s="67"/>
      <c r="D73" s="56"/>
      <c r="E73" s="55"/>
      <c r="F73" s="56"/>
      <c r="G73" s="68"/>
      <c r="H73" s="179" t="s">
        <v>191</v>
      </c>
      <c r="I73" s="59" t="s">
        <v>8</v>
      </c>
      <c r="J73" s="60" t="s">
        <v>119</v>
      </c>
      <c r="K73" s="61"/>
      <c r="L73" s="63" t="s">
        <v>8</v>
      </c>
      <c r="M73" s="60" t="s">
        <v>120</v>
      </c>
      <c r="N73" s="94"/>
      <c r="O73" s="60"/>
      <c r="P73" s="60"/>
      <c r="Q73" s="60"/>
      <c r="R73" s="60"/>
      <c r="S73" s="60"/>
      <c r="T73" s="60"/>
      <c r="U73" s="60"/>
      <c r="V73" s="60"/>
      <c r="W73" s="60"/>
      <c r="X73" s="60"/>
      <c r="Y73" s="60"/>
      <c r="Z73" s="60"/>
      <c r="AA73" s="60"/>
      <c r="AB73" s="60"/>
      <c r="AC73" s="60"/>
      <c r="AD73" s="60"/>
      <c r="AE73" s="60"/>
      <c r="AF73" s="95"/>
      <c r="AG73" s="9"/>
    </row>
    <row r="74" spans="1:33" ht="18.75" customHeight="1" x14ac:dyDescent="0.15">
      <c r="A74" s="51"/>
      <c r="B74" s="52"/>
      <c r="C74" s="67"/>
      <c r="D74" s="56"/>
      <c r="E74" s="55"/>
      <c r="F74" s="56"/>
      <c r="G74" s="68"/>
      <c r="H74" s="86" t="s">
        <v>130</v>
      </c>
      <c r="I74" s="59" t="s">
        <v>8</v>
      </c>
      <c r="J74" s="60" t="s">
        <v>119</v>
      </c>
      <c r="K74" s="61"/>
      <c r="L74" s="63" t="s">
        <v>8</v>
      </c>
      <c r="M74" s="60" t="s">
        <v>125</v>
      </c>
      <c r="N74" s="60"/>
      <c r="O74" s="87" t="s">
        <v>8</v>
      </c>
      <c r="P74" s="88" t="s">
        <v>126</v>
      </c>
      <c r="Q74" s="60"/>
      <c r="R74" s="60"/>
      <c r="S74" s="61"/>
      <c r="T74" s="60"/>
      <c r="U74" s="61"/>
      <c r="V74" s="61"/>
      <c r="W74" s="61"/>
      <c r="X74" s="61"/>
      <c r="Y74" s="60"/>
      <c r="Z74" s="60"/>
      <c r="AA74" s="60"/>
      <c r="AB74" s="60"/>
      <c r="AC74" s="60"/>
      <c r="AD74" s="60"/>
      <c r="AE74" s="60"/>
      <c r="AF74" s="95"/>
      <c r="AG74" s="9"/>
    </row>
    <row r="75" spans="1:33" ht="18.75" customHeight="1" x14ac:dyDescent="0.15">
      <c r="A75" s="100"/>
      <c r="B75" s="42"/>
      <c r="C75" s="183"/>
      <c r="D75" s="102"/>
      <c r="E75" s="50"/>
      <c r="F75" s="102"/>
      <c r="G75" s="184"/>
      <c r="H75" s="104" t="s">
        <v>172</v>
      </c>
      <c r="I75" s="59" t="s">
        <v>8</v>
      </c>
      <c r="J75" s="60" t="s">
        <v>119</v>
      </c>
      <c r="K75" s="61"/>
      <c r="L75" s="63" t="s">
        <v>8</v>
      </c>
      <c r="M75" s="60" t="s">
        <v>120</v>
      </c>
      <c r="N75" s="94"/>
      <c r="O75" s="106"/>
      <c r="P75" s="106"/>
      <c r="Q75" s="106"/>
      <c r="R75" s="106"/>
      <c r="S75" s="106"/>
      <c r="T75" s="106"/>
      <c r="U75" s="106"/>
      <c r="V75" s="106"/>
      <c r="W75" s="106"/>
      <c r="X75" s="106"/>
      <c r="Y75" s="106"/>
      <c r="Z75" s="106"/>
      <c r="AA75" s="106"/>
      <c r="AB75" s="106"/>
      <c r="AC75" s="106"/>
      <c r="AD75" s="106"/>
      <c r="AE75" s="106"/>
      <c r="AF75" s="186"/>
      <c r="AG75" s="9"/>
    </row>
    <row r="76" spans="1:33" ht="18.75" customHeight="1" x14ac:dyDescent="0.15">
      <c r="A76" s="120"/>
      <c r="B76" s="32"/>
      <c r="C76" s="121"/>
      <c r="D76" s="25"/>
      <c r="E76" s="25"/>
      <c r="F76" s="122"/>
      <c r="G76" s="123"/>
      <c r="H76" s="194" t="s">
        <v>244</v>
      </c>
      <c r="I76" s="125" t="s">
        <v>8</v>
      </c>
      <c r="J76" s="113" t="s">
        <v>119</v>
      </c>
      <c r="K76" s="113"/>
      <c r="L76" s="126"/>
      <c r="M76" s="127" t="s">
        <v>8</v>
      </c>
      <c r="N76" s="113" t="s">
        <v>149</v>
      </c>
      <c r="O76" s="113"/>
      <c r="P76" s="126"/>
      <c r="Q76" s="127" t="s">
        <v>8</v>
      </c>
      <c r="R76" s="128" t="s">
        <v>150</v>
      </c>
      <c r="S76" s="128"/>
      <c r="T76" s="128"/>
      <c r="U76" s="128"/>
      <c r="V76" s="113"/>
      <c r="W76" s="113"/>
      <c r="X76" s="113"/>
      <c r="Y76" s="113"/>
      <c r="Z76" s="113"/>
      <c r="AA76" s="113"/>
      <c r="AB76" s="113"/>
      <c r="AC76" s="113"/>
      <c r="AD76" s="113"/>
      <c r="AE76" s="113"/>
      <c r="AF76" s="195"/>
    </row>
    <row r="77" spans="1:33" ht="18.75" customHeight="1" x14ac:dyDescent="0.15">
      <c r="A77" s="90" t="s">
        <v>8</v>
      </c>
      <c r="B77" s="52">
        <v>68</v>
      </c>
      <c r="C77" s="67" t="s">
        <v>41</v>
      </c>
      <c r="D77" s="90" t="s">
        <v>8</v>
      </c>
      <c r="E77" s="55" t="s">
        <v>84</v>
      </c>
      <c r="F77" s="56"/>
      <c r="G77" s="68"/>
      <c r="H77" s="93" t="s">
        <v>115</v>
      </c>
      <c r="I77" s="59" t="s">
        <v>8</v>
      </c>
      <c r="J77" s="60" t="s">
        <v>116</v>
      </c>
      <c r="K77" s="61"/>
      <c r="L77" s="62"/>
      <c r="M77" s="63" t="s">
        <v>8</v>
      </c>
      <c r="N77" s="60" t="s">
        <v>117</v>
      </c>
      <c r="O77" s="63"/>
      <c r="P77" s="60"/>
      <c r="Q77" s="64"/>
      <c r="R77" s="64"/>
      <c r="S77" s="64"/>
      <c r="T77" s="64"/>
      <c r="U77" s="64"/>
      <c r="V77" s="64"/>
      <c r="W77" s="64"/>
      <c r="X77" s="64"/>
      <c r="Y77" s="64"/>
      <c r="Z77" s="64"/>
      <c r="AA77" s="64"/>
      <c r="AB77" s="64"/>
      <c r="AC77" s="64"/>
      <c r="AD77" s="64"/>
      <c r="AE77" s="64"/>
      <c r="AF77" s="177"/>
    </row>
    <row r="78" spans="1:33" ht="18.75" customHeight="1" x14ac:dyDescent="0.15">
      <c r="A78" s="51"/>
      <c r="B78" s="52"/>
      <c r="C78" s="67" t="s">
        <v>42</v>
      </c>
      <c r="D78" s="90" t="s">
        <v>8</v>
      </c>
      <c r="E78" s="55" t="s">
        <v>39</v>
      </c>
      <c r="F78" s="56"/>
      <c r="G78" s="68"/>
      <c r="H78" s="93" t="s">
        <v>151</v>
      </c>
      <c r="I78" s="59" t="s">
        <v>8</v>
      </c>
      <c r="J78" s="60" t="s">
        <v>116</v>
      </c>
      <c r="K78" s="61"/>
      <c r="L78" s="62"/>
      <c r="M78" s="63" t="s">
        <v>8</v>
      </c>
      <c r="N78" s="60" t="s">
        <v>117</v>
      </c>
      <c r="O78" s="63"/>
      <c r="P78" s="60"/>
      <c r="Q78" s="64"/>
      <c r="R78" s="64"/>
      <c r="S78" s="64"/>
      <c r="T78" s="64"/>
      <c r="U78" s="64"/>
      <c r="V78" s="64"/>
      <c r="W78" s="64"/>
      <c r="X78" s="64"/>
      <c r="Y78" s="64"/>
      <c r="Z78" s="64"/>
      <c r="AA78" s="64"/>
      <c r="AB78" s="64"/>
      <c r="AC78" s="64"/>
      <c r="AD78" s="64"/>
      <c r="AE78" s="64"/>
      <c r="AF78" s="177"/>
    </row>
    <row r="79" spans="1:33" ht="18.75" customHeight="1" x14ac:dyDescent="0.15">
      <c r="A79" s="54"/>
      <c r="B79" s="135"/>
      <c r="C79" s="170"/>
      <c r="D79" s="25"/>
      <c r="E79" s="25" t="s">
        <v>251</v>
      </c>
      <c r="F79" s="56"/>
      <c r="G79" s="68"/>
      <c r="H79" s="260" t="s">
        <v>249</v>
      </c>
      <c r="I79" s="262" t="s">
        <v>8</v>
      </c>
      <c r="J79" s="215" t="s">
        <v>122</v>
      </c>
      <c r="K79" s="215"/>
      <c r="L79" s="215"/>
      <c r="M79" s="262" t="s">
        <v>8</v>
      </c>
      <c r="N79" s="215" t="s">
        <v>18</v>
      </c>
      <c r="O79" s="215"/>
      <c r="P79" s="215"/>
      <c r="Q79" s="98"/>
      <c r="R79" s="98"/>
      <c r="S79" s="98"/>
      <c r="T79" s="98"/>
      <c r="U79" s="98"/>
      <c r="V79" s="98"/>
      <c r="W79" s="98"/>
      <c r="X79" s="98"/>
      <c r="Y79" s="98"/>
      <c r="Z79" s="98"/>
      <c r="AA79" s="98"/>
      <c r="AB79" s="98"/>
      <c r="AC79" s="98"/>
      <c r="AD79" s="98"/>
      <c r="AE79" s="98"/>
      <c r="AF79" s="99"/>
    </row>
    <row r="80" spans="1:33" ht="18.75" customHeight="1" x14ac:dyDescent="0.15">
      <c r="A80" s="54"/>
      <c r="B80" s="135"/>
      <c r="C80" s="25"/>
      <c r="D80" s="56"/>
      <c r="E80" s="55" t="s">
        <v>252</v>
      </c>
      <c r="F80" s="56"/>
      <c r="G80" s="68"/>
      <c r="H80" s="264"/>
      <c r="I80" s="263"/>
      <c r="J80" s="216"/>
      <c r="K80" s="216"/>
      <c r="L80" s="216"/>
      <c r="M80" s="263"/>
      <c r="N80" s="216"/>
      <c r="O80" s="216"/>
      <c r="P80" s="216"/>
      <c r="Q80" s="83"/>
      <c r="R80" s="83"/>
      <c r="S80" s="83"/>
      <c r="T80" s="83"/>
      <c r="U80" s="83"/>
      <c r="V80" s="83"/>
      <c r="W80" s="83"/>
      <c r="X80" s="83"/>
      <c r="Y80" s="83"/>
      <c r="Z80" s="83"/>
      <c r="AA80" s="83"/>
      <c r="AB80" s="83"/>
      <c r="AC80" s="83"/>
      <c r="AD80" s="83"/>
      <c r="AE80" s="83"/>
      <c r="AF80" s="84"/>
    </row>
    <row r="81" spans="1:33" ht="18.75" customHeight="1" x14ac:dyDescent="0.15">
      <c r="A81" s="120"/>
      <c r="B81" s="32"/>
      <c r="C81" s="121"/>
      <c r="D81" s="122"/>
      <c r="E81" s="39"/>
      <c r="F81" s="122"/>
      <c r="G81" s="123"/>
      <c r="H81" s="194" t="s">
        <v>184</v>
      </c>
      <c r="I81" s="125" t="s">
        <v>8</v>
      </c>
      <c r="J81" s="113" t="s">
        <v>119</v>
      </c>
      <c r="K81" s="113"/>
      <c r="L81" s="126"/>
      <c r="M81" s="127" t="s">
        <v>8</v>
      </c>
      <c r="N81" s="113" t="s">
        <v>149</v>
      </c>
      <c r="O81" s="113"/>
      <c r="P81" s="126"/>
      <c r="Q81" s="127" t="s">
        <v>8</v>
      </c>
      <c r="R81" s="128" t="s">
        <v>150</v>
      </c>
      <c r="S81" s="128"/>
      <c r="T81" s="128"/>
      <c r="U81" s="128"/>
      <c r="V81" s="113"/>
      <c r="W81" s="113"/>
      <c r="X81" s="113"/>
      <c r="Y81" s="113"/>
      <c r="Z81" s="113"/>
      <c r="AA81" s="113"/>
      <c r="AB81" s="113"/>
      <c r="AC81" s="113"/>
      <c r="AD81" s="113"/>
      <c r="AE81" s="113"/>
      <c r="AF81" s="195"/>
    </row>
    <row r="82" spans="1:33" ht="18.75" customHeight="1" x14ac:dyDescent="0.15">
      <c r="A82" s="51"/>
      <c r="B82" s="52"/>
      <c r="C82" s="53"/>
      <c r="D82" s="54"/>
      <c r="E82" s="55"/>
      <c r="F82" s="56"/>
      <c r="G82" s="57"/>
      <c r="H82" s="93" t="s">
        <v>115</v>
      </c>
      <c r="I82" s="59" t="s">
        <v>8</v>
      </c>
      <c r="J82" s="60" t="s">
        <v>116</v>
      </c>
      <c r="K82" s="61"/>
      <c r="L82" s="62"/>
      <c r="M82" s="63" t="s">
        <v>8</v>
      </c>
      <c r="N82" s="60" t="s">
        <v>117</v>
      </c>
      <c r="O82" s="63"/>
      <c r="P82" s="60"/>
      <c r="Q82" s="64"/>
      <c r="R82" s="64"/>
      <c r="S82" s="64"/>
      <c r="T82" s="64"/>
      <c r="U82" s="64"/>
      <c r="V82" s="64"/>
      <c r="W82" s="64"/>
      <c r="X82" s="64"/>
      <c r="Y82" s="64"/>
      <c r="Z82" s="64"/>
      <c r="AA82" s="64"/>
      <c r="AB82" s="64"/>
      <c r="AC82" s="64"/>
      <c r="AD82" s="64"/>
      <c r="AE82" s="64"/>
      <c r="AF82" s="177"/>
    </row>
    <row r="83" spans="1:33" ht="18.75" customHeight="1" x14ac:dyDescent="0.15">
      <c r="A83" s="51"/>
      <c r="B83" s="52"/>
      <c r="C83" s="53"/>
      <c r="D83" s="54"/>
      <c r="E83" s="55"/>
      <c r="F83" s="56"/>
      <c r="G83" s="57"/>
      <c r="H83" s="93" t="s">
        <v>151</v>
      </c>
      <c r="I83" s="59" t="s">
        <v>8</v>
      </c>
      <c r="J83" s="60" t="s">
        <v>116</v>
      </c>
      <c r="K83" s="61"/>
      <c r="L83" s="62"/>
      <c r="M83" s="63" t="s">
        <v>8</v>
      </c>
      <c r="N83" s="60" t="s">
        <v>117</v>
      </c>
      <c r="O83" s="63"/>
      <c r="P83" s="60"/>
      <c r="Q83" s="64"/>
      <c r="R83" s="64"/>
      <c r="S83" s="64"/>
      <c r="T83" s="64"/>
      <c r="U83" s="64"/>
      <c r="V83" s="64"/>
      <c r="W83" s="64"/>
      <c r="X83" s="64"/>
      <c r="Y83" s="64"/>
      <c r="Z83" s="64"/>
      <c r="AA83" s="64"/>
      <c r="AB83" s="64"/>
      <c r="AC83" s="64"/>
      <c r="AD83" s="64"/>
      <c r="AE83" s="64"/>
      <c r="AF83" s="177"/>
    </row>
    <row r="84" spans="1:33" ht="18.75" customHeight="1" x14ac:dyDescent="0.15">
      <c r="A84" s="51"/>
      <c r="B84" s="52"/>
      <c r="C84" s="67"/>
      <c r="D84" s="56"/>
      <c r="E84" s="55"/>
      <c r="F84" s="56"/>
      <c r="G84" s="68"/>
      <c r="H84" s="179" t="s">
        <v>237</v>
      </c>
      <c r="I84" s="59" t="s">
        <v>8</v>
      </c>
      <c r="J84" s="60" t="s">
        <v>119</v>
      </c>
      <c r="K84" s="61"/>
      <c r="L84" s="63" t="s">
        <v>8</v>
      </c>
      <c r="M84" s="60" t="s">
        <v>120</v>
      </c>
      <c r="N84" s="94"/>
      <c r="O84" s="60"/>
      <c r="P84" s="60"/>
      <c r="Q84" s="60"/>
      <c r="R84" s="60"/>
      <c r="S84" s="60"/>
      <c r="T84" s="60"/>
      <c r="U84" s="60"/>
      <c r="V84" s="60"/>
      <c r="W84" s="60"/>
      <c r="X84" s="60"/>
      <c r="Y84" s="60"/>
      <c r="Z84" s="60"/>
      <c r="AA84" s="60"/>
      <c r="AB84" s="60"/>
      <c r="AC84" s="60"/>
      <c r="AD84" s="60"/>
      <c r="AE84" s="60"/>
      <c r="AF84" s="95"/>
    </row>
    <row r="85" spans="1:33" ht="18.75" customHeight="1" x14ac:dyDescent="0.15">
      <c r="A85" s="51"/>
      <c r="B85" s="52"/>
      <c r="C85" s="67"/>
      <c r="D85" s="56"/>
      <c r="E85" s="55"/>
      <c r="F85" s="56"/>
      <c r="G85" s="68"/>
      <c r="H85" s="179" t="s">
        <v>112</v>
      </c>
      <c r="I85" s="59" t="s">
        <v>8</v>
      </c>
      <c r="J85" s="60" t="s">
        <v>194</v>
      </c>
      <c r="K85" s="61"/>
      <c r="L85" s="62"/>
      <c r="M85" s="63" t="s">
        <v>8</v>
      </c>
      <c r="N85" s="60" t="s">
        <v>238</v>
      </c>
      <c r="O85" s="64"/>
      <c r="P85" s="64"/>
      <c r="Q85" s="64"/>
      <c r="R85" s="60"/>
      <c r="S85" s="60"/>
      <c r="T85" s="60"/>
      <c r="U85" s="60"/>
      <c r="V85" s="60"/>
      <c r="W85" s="60"/>
      <c r="X85" s="60"/>
      <c r="Y85" s="60"/>
      <c r="Z85" s="60"/>
      <c r="AA85" s="60"/>
      <c r="AB85" s="60"/>
      <c r="AC85" s="60"/>
      <c r="AD85" s="60"/>
      <c r="AE85" s="60"/>
      <c r="AF85" s="95"/>
    </row>
    <row r="86" spans="1:33" ht="18.75" customHeight="1" x14ac:dyDescent="0.15">
      <c r="A86" s="54"/>
      <c r="B86" s="25"/>
      <c r="C86" s="54"/>
      <c r="D86" s="54"/>
      <c r="E86" s="25"/>
      <c r="F86" s="56"/>
      <c r="G86" s="68"/>
      <c r="H86" s="149" t="s">
        <v>185</v>
      </c>
      <c r="I86" s="59" t="s">
        <v>8</v>
      </c>
      <c r="J86" s="60" t="s">
        <v>119</v>
      </c>
      <c r="K86" s="61"/>
      <c r="L86" s="63" t="s">
        <v>8</v>
      </c>
      <c r="M86" s="60" t="s">
        <v>120</v>
      </c>
      <c r="N86" s="94"/>
      <c r="O86" s="60"/>
      <c r="P86" s="60"/>
      <c r="Q86" s="60"/>
      <c r="R86" s="60"/>
      <c r="S86" s="60"/>
      <c r="T86" s="60"/>
      <c r="U86" s="60"/>
      <c r="V86" s="60"/>
      <c r="W86" s="60"/>
      <c r="X86" s="60"/>
      <c r="Y86" s="60"/>
      <c r="Z86" s="60"/>
      <c r="AA86" s="60"/>
      <c r="AB86" s="60"/>
      <c r="AC86" s="60"/>
      <c r="AD86" s="60"/>
      <c r="AE86" s="60"/>
      <c r="AF86" s="95"/>
    </row>
    <row r="87" spans="1:33" ht="18.75" customHeight="1" x14ac:dyDescent="0.15">
      <c r="A87" s="51"/>
      <c r="B87" s="52"/>
      <c r="C87" s="67" t="s">
        <v>68</v>
      </c>
      <c r="D87" s="90" t="s">
        <v>8</v>
      </c>
      <c r="E87" s="55" t="s">
        <v>69</v>
      </c>
      <c r="F87" s="56"/>
      <c r="G87" s="68"/>
      <c r="H87" s="260" t="s">
        <v>249</v>
      </c>
      <c r="I87" s="262" t="s">
        <v>8</v>
      </c>
      <c r="J87" s="215" t="s">
        <v>122</v>
      </c>
      <c r="K87" s="215"/>
      <c r="L87" s="215"/>
      <c r="M87" s="262" t="s">
        <v>8</v>
      </c>
      <c r="N87" s="215" t="s">
        <v>18</v>
      </c>
      <c r="O87" s="215"/>
      <c r="P87" s="215"/>
      <c r="Q87" s="98"/>
      <c r="R87" s="98"/>
      <c r="S87" s="98"/>
      <c r="T87" s="98"/>
      <c r="U87" s="98"/>
      <c r="V87" s="98"/>
      <c r="W87" s="98"/>
      <c r="X87" s="98"/>
      <c r="Y87" s="98"/>
      <c r="Z87" s="98"/>
      <c r="AA87" s="98"/>
      <c r="AB87" s="98"/>
      <c r="AC87" s="98"/>
      <c r="AD87" s="98"/>
      <c r="AE87" s="98"/>
      <c r="AF87" s="99"/>
      <c r="AG87" s="9"/>
    </row>
    <row r="88" spans="1:33" ht="18.75" customHeight="1" x14ac:dyDescent="0.15">
      <c r="A88" s="90" t="s">
        <v>8</v>
      </c>
      <c r="B88" s="52">
        <v>77</v>
      </c>
      <c r="C88" s="67" t="s">
        <v>70</v>
      </c>
      <c r="D88" s="90" t="s">
        <v>8</v>
      </c>
      <c r="E88" s="55" t="s">
        <v>71</v>
      </c>
      <c r="F88" s="56"/>
      <c r="G88" s="68"/>
      <c r="H88" s="261"/>
      <c r="I88" s="263"/>
      <c r="J88" s="216"/>
      <c r="K88" s="216"/>
      <c r="L88" s="216"/>
      <c r="M88" s="263"/>
      <c r="N88" s="216"/>
      <c r="O88" s="216"/>
      <c r="P88" s="216"/>
      <c r="Q88" s="83"/>
      <c r="R88" s="83"/>
      <c r="S88" s="83"/>
      <c r="T88" s="83"/>
      <c r="U88" s="83"/>
      <c r="V88" s="83"/>
      <c r="W88" s="83"/>
      <c r="X88" s="83"/>
      <c r="Y88" s="83"/>
      <c r="Z88" s="83"/>
      <c r="AA88" s="83"/>
      <c r="AB88" s="83"/>
      <c r="AC88" s="83"/>
      <c r="AD88" s="83"/>
      <c r="AE88" s="83"/>
      <c r="AF88" s="84"/>
      <c r="AG88" s="9"/>
    </row>
    <row r="89" spans="1:33" ht="18.75" customHeight="1" x14ac:dyDescent="0.15">
      <c r="A89" s="51"/>
      <c r="B89" s="52"/>
      <c r="C89" s="67" t="s">
        <v>72</v>
      </c>
      <c r="D89" s="56"/>
      <c r="E89" s="55" t="s">
        <v>40</v>
      </c>
      <c r="F89" s="56"/>
      <c r="G89" s="68"/>
      <c r="H89" s="81" t="s">
        <v>169</v>
      </c>
      <c r="I89" s="97" t="s">
        <v>8</v>
      </c>
      <c r="J89" s="60" t="s">
        <v>119</v>
      </c>
      <c r="K89" s="60"/>
      <c r="L89" s="63" t="s">
        <v>8</v>
      </c>
      <c r="M89" s="60" t="s">
        <v>132</v>
      </c>
      <c r="N89" s="60"/>
      <c r="O89" s="87" t="s">
        <v>8</v>
      </c>
      <c r="P89" s="60" t="s">
        <v>133</v>
      </c>
      <c r="Q89" s="94"/>
      <c r="R89" s="87"/>
      <c r="S89" s="60"/>
      <c r="T89" s="94"/>
      <c r="U89" s="87"/>
      <c r="V89" s="60"/>
      <c r="W89" s="94"/>
      <c r="X89" s="83"/>
      <c r="Y89" s="64"/>
      <c r="Z89" s="64"/>
      <c r="AA89" s="64"/>
      <c r="AB89" s="64"/>
      <c r="AC89" s="64"/>
      <c r="AD89" s="64"/>
      <c r="AE89" s="64"/>
      <c r="AF89" s="65"/>
      <c r="AG89" s="9"/>
    </row>
    <row r="90" spans="1:33" ht="18.75" customHeight="1" x14ac:dyDescent="0.15">
      <c r="A90" s="51"/>
      <c r="B90" s="52"/>
      <c r="C90" s="67"/>
      <c r="D90" s="56"/>
      <c r="E90" s="55"/>
      <c r="F90" s="56"/>
      <c r="G90" s="68"/>
      <c r="H90" s="179" t="s">
        <v>180</v>
      </c>
      <c r="I90" s="59" t="s">
        <v>8</v>
      </c>
      <c r="J90" s="60" t="s">
        <v>119</v>
      </c>
      <c r="K90" s="61"/>
      <c r="L90" s="63" t="s">
        <v>8</v>
      </c>
      <c r="M90" s="60" t="s">
        <v>120</v>
      </c>
      <c r="N90" s="94"/>
      <c r="O90" s="60"/>
      <c r="P90" s="60"/>
      <c r="Q90" s="60"/>
      <c r="R90" s="60"/>
      <c r="S90" s="60"/>
      <c r="T90" s="60"/>
      <c r="U90" s="60"/>
      <c r="V90" s="60"/>
      <c r="W90" s="60"/>
      <c r="X90" s="60"/>
      <c r="Y90" s="60"/>
      <c r="Z90" s="60"/>
      <c r="AA90" s="60"/>
      <c r="AB90" s="60"/>
      <c r="AC90" s="60"/>
      <c r="AD90" s="60"/>
      <c r="AE90" s="60"/>
      <c r="AF90" s="95"/>
    </row>
    <row r="91" spans="1:33" ht="18.75" customHeight="1" x14ac:dyDescent="0.15">
      <c r="A91" s="54"/>
      <c r="B91" s="135"/>
      <c r="C91" s="170"/>
      <c r="D91" s="25"/>
      <c r="E91" s="25"/>
      <c r="F91" s="56"/>
      <c r="G91" s="68"/>
      <c r="H91" s="73" t="s">
        <v>171</v>
      </c>
      <c r="I91" s="59" t="s">
        <v>8</v>
      </c>
      <c r="J91" s="60" t="s">
        <v>119</v>
      </c>
      <c r="K91" s="61"/>
      <c r="L91" s="63" t="s">
        <v>8</v>
      </c>
      <c r="M91" s="60" t="s">
        <v>120</v>
      </c>
      <c r="N91" s="94"/>
      <c r="O91" s="60"/>
      <c r="P91" s="60"/>
      <c r="Q91" s="60"/>
      <c r="R91" s="60"/>
      <c r="S91" s="60"/>
      <c r="T91" s="60"/>
      <c r="U91" s="60"/>
      <c r="V91" s="60"/>
      <c r="W91" s="60"/>
      <c r="X91" s="60"/>
      <c r="Y91" s="60"/>
      <c r="Z91" s="60"/>
      <c r="AA91" s="60"/>
      <c r="AB91" s="60"/>
      <c r="AC91" s="60"/>
      <c r="AD91" s="60"/>
      <c r="AE91" s="60"/>
      <c r="AF91" s="95"/>
    </row>
    <row r="92" spans="1:33" ht="18.75" customHeight="1" x14ac:dyDescent="0.15">
      <c r="A92" s="54"/>
      <c r="B92" s="135"/>
      <c r="C92" s="170"/>
      <c r="D92" s="25"/>
      <c r="E92" s="25"/>
      <c r="F92" s="56"/>
      <c r="G92" s="68"/>
      <c r="H92" s="86" t="s">
        <v>253</v>
      </c>
      <c r="I92" s="59" t="s">
        <v>8</v>
      </c>
      <c r="J92" s="60" t="s">
        <v>119</v>
      </c>
      <c r="K92" s="61"/>
      <c r="L92" s="63" t="s">
        <v>8</v>
      </c>
      <c r="M92" s="60" t="s">
        <v>120</v>
      </c>
      <c r="N92" s="94"/>
      <c r="O92" s="60"/>
      <c r="P92" s="60"/>
      <c r="Q92" s="60"/>
      <c r="R92" s="60"/>
      <c r="S92" s="60"/>
      <c r="T92" s="60"/>
      <c r="U92" s="60"/>
      <c r="V92" s="60"/>
      <c r="W92" s="60"/>
      <c r="X92" s="60"/>
      <c r="Y92" s="60"/>
      <c r="Z92" s="60"/>
      <c r="AA92" s="60"/>
      <c r="AB92" s="60"/>
      <c r="AC92" s="60"/>
      <c r="AD92" s="60"/>
      <c r="AE92" s="60"/>
      <c r="AF92" s="95"/>
    </row>
    <row r="93" spans="1:33" ht="18.75" customHeight="1" x14ac:dyDescent="0.15">
      <c r="A93" s="54"/>
      <c r="B93" s="135"/>
      <c r="C93" s="170"/>
      <c r="D93" s="25"/>
      <c r="E93" s="25"/>
      <c r="F93" s="56"/>
      <c r="G93" s="68"/>
      <c r="H93" s="179" t="s">
        <v>22</v>
      </c>
      <c r="I93" s="59" t="s">
        <v>8</v>
      </c>
      <c r="J93" s="60" t="s">
        <v>128</v>
      </c>
      <c r="K93" s="61"/>
      <c r="L93" s="94"/>
      <c r="M93" s="63" t="s">
        <v>8</v>
      </c>
      <c r="N93" s="60" t="s">
        <v>129</v>
      </c>
      <c r="O93" s="64"/>
      <c r="P93" s="64"/>
      <c r="Q93" s="64"/>
      <c r="R93" s="60"/>
      <c r="S93" s="60"/>
      <c r="T93" s="60"/>
      <c r="U93" s="60"/>
      <c r="V93" s="60"/>
      <c r="W93" s="60"/>
      <c r="X93" s="60"/>
      <c r="Y93" s="60"/>
      <c r="Z93" s="60"/>
      <c r="AA93" s="60"/>
      <c r="AB93" s="60"/>
      <c r="AC93" s="60"/>
      <c r="AD93" s="60"/>
      <c r="AE93" s="60"/>
      <c r="AF93" s="95"/>
    </row>
    <row r="94" spans="1:33" ht="18.75" customHeight="1" x14ac:dyDescent="0.15">
      <c r="A94" s="51"/>
      <c r="B94" s="52"/>
      <c r="C94" s="57"/>
      <c r="D94" s="54"/>
      <c r="E94" s="55"/>
      <c r="F94" s="56"/>
      <c r="G94" s="57"/>
      <c r="H94" s="96" t="s">
        <v>240</v>
      </c>
      <c r="I94" s="97" t="s">
        <v>8</v>
      </c>
      <c r="J94" s="60" t="s">
        <v>119</v>
      </c>
      <c r="K94" s="61"/>
      <c r="L94" s="63" t="s">
        <v>8</v>
      </c>
      <c r="M94" s="60" t="s">
        <v>120</v>
      </c>
      <c r="N94" s="60"/>
      <c r="O94" s="94"/>
      <c r="P94" s="94"/>
      <c r="Q94" s="94"/>
      <c r="R94" s="94"/>
      <c r="S94" s="94"/>
      <c r="T94" s="94"/>
      <c r="U94" s="94"/>
      <c r="V94" s="94"/>
      <c r="W94" s="94"/>
      <c r="X94" s="94"/>
      <c r="Y94" s="94"/>
      <c r="Z94" s="94"/>
      <c r="AA94" s="94"/>
      <c r="AB94" s="94"/>
      <c r="AC94" s="60"/>
      <c r="AD94" s="60"/>
      <c r="AE94" s="60"/>
      <c r="AF94" s="95"/>
    </row>
    <row r="95" spans="1:33" ht="18.75" customHeight="1" x14ac:dyDescent="0.15">
      <c r="A95" s="51"/>
      <c r="B95" s="52"/>
      <c r="C95" s="67"/>
      <c r="D95" s="56"/>
      <c r="E95" s="55"/>
      <c r="F95" s="56"/>
      <c r="G95" s="68"/>
      <c r="H95" s="179" t="s">
        <v>100</v>
      </c>
      <c r="I95" s="59" t="s">
        <v>8</v>
      </c>
      <c r="J95" s="60" t="s">
        <v>119</v>
      </c>
      <c r="K95" s="61"/>
      <c r="L95" s="63" t="s">
        <v>8</v>
      </c>
      <c r="M95" s="60" t="s">
        <v>120</v>
      </c>
      <c r="N95" s="94"/>
      <c r="O95" s="60"/>
      <c r="P95" s="60"/>
      <c r="Q95" s="60"/>
      <c r="R95" s="60"/>
      <c r="S95" s="60"/>
      <c r="T95" s="60"/>
      <c r="U95" s="60"/>
      <c r="V95" s="60"/>
      <c r="W95" s="60"/>
      <c r="X95" s="60"/>
      <c r="Y95" s="60"/>
      <c r="Z95" s="60"/>
      <c r="AA95" s="60"/>
      <c r="AB95" s="60"/>
      <c r="AC95" s="60"/>
      <c r="AD95" s="60"/>
      <c r="AE95" s="60"/>
      <c r="AF95" s="95"/>
    </row>
    <row r="96" spans="1:33" ht="18.75" customHeight="1" x14ac:dyDescent="0.15">
      <c r="A96" s="51"/>
      <c r="B96" s="52"/>
      <c r="C96" s="53"/>
      <c r="D96" s="54"/>
      <c r="E96" s="55"/>
      <c r="F96" s="56"/>
      <c r="G96" s="57"/>
      <c r="H96" s="96" t="s">
        <v>241</v>
      </c>
      <c r="I96" s="97" t="s">
        <v>8</v>
      </c>
      <c r="J96" s="60" t="s">
        <v>119</v>
      </c>
      <c r="K96" s="61"/>
      <c r="L96" s="63" t="s">
        <v>8</v>
      </c>
      <c r="M96" s="60" t="s">
        <v>120</v>
      </c>
      <c r="N96" s="60"/>
      <c r="O96" s="94"/>
      <c r="P96" s="94"/>
      <c r="Q96" s="94"/>
      <c r="R96" s="94"/>
      <c r="S96" s="94"/>
      <c r="T96" s="94"/>
      <c r="U96" s="94"/>
      <c r="V96" s="94"/>
      <c r="W96" s="94"/>
      <c r="X96" s="94"/>
      <c r="Y96" s="94"/>
      <c r="Z96" s="94"/>
      <c r="AA96" s="94"/>
      <c r="AB96" s="94"/>
      <c r="AC96" s="60"/>
      <c r="AD96" s="60"/>
      <c r="AE96" s="60"/>
      <c r="AF96" s="95"/>
    </row>
    <row r="97" spans="1:32" ht="18.75" customHeight="1" x14ac:dyDescent="0.15">
      <c r="A97" s="51"/>
      <c r="B97" s="52"/>
      <c r="C97" s="67"/>
      <c r="D97" s="56"/>
      <c r="E97" s="55"/>
      <c r="F97" s="56"/>
      <c r="G97" s="68"/>
      <c r="H97" s="179" t="s">
        <v>242</v>
      </c>
      <c r="I97" s="59" t="s">
        <v>8</v>
      </c>
      <c r="J97" s="60" t="s">
        <v>119</v>
      </c>
      <c r="K97" s="60"/>
      <c r="L97" s="63" t="s">
        <v>8</v>
      </c>
      <c r="M97" s="60" t="s">
        <v>125</v>
      </c>
      <c r="N97" s="60"/>
      <c r="O97" s="63" t="s">
        <v>8</v>
      </c>
      <c r="P97" s="60" t="s">
        <v>126</v>
      </c>
      <c r="Q97" s="94"/>
      <c r="R97" s="94"/>
      <c r="S97" s="94"/>
      <c r="T97" s="60"/>
      <c r="U97" s="60"/>
      <c r="V97" s="60"/>
      <c r="W97" s="60"/>
      <c r="X97" s="60"/>
      <c r="Y97" s="60"/>
      <c r="Z97" s="60"/>
      <c r="AA97" s="60"/>
      <c r="AB97" s="60"/>
      <c r="AC97" s="60"/>
      <c r="AD97" s="60"/>
      <c r="AE97" s="60"/>
      <c r="AF97" s="95"/>
    </row>
    <row r="98" spans="1:32" ht="18.75" customHeight="1" x14ac:dyDescent="0.15">
      <c r="A98" s="51"/>
      <c r="B98" s="52"/>
      <c r="C98" s="67"/>
      <c r="D98" s="56"/>
      <c r="E98" s="55"/>
      <c r="F98" s="56"/>
      <c r="G98" s="68"/>
      <c r="H98" s="179" t="s">
        <v>191</v>
      </c>
      <c r="I98" s="59" t="s">
        <v>8</v>
      </c>
      <c r="J98" s="60" t="s">
        <v>119</v>
      </c>
      <c r="K98" s="61"/>
      <c r="L98" s="63" t="s">
        <v>8</v>
      </c>
      <c r="M98" s="60" t="s">
        <v>120</v>
      </c>
      <c r="N98" s="94"/>
      <c r="O98" s="60"/>
      <c r="P98" s="60"/>
      <c r="Q98" s="60"/>
      <c r="R98" s="60"/>
      <c r="S98" s="60"/>
      <c r="T98" s="60"/>
      <c r="U98" s="60"/>
      <c r="V98" s="60"/>
      <c r="W98" s="60"/>
      <c r="X98" s="60"/>
      <c r="Y98" s="60"/>
      <c r="Z98" s="60"/>
      <c r="AA98" s="60"/>
      <c r="AB98" s="60"/>
      <c r="AC98" s="60"/>
      <c r="AD98" s="60"/>
      <c r="AE98" s="60"/>
      <c r="AF98" s="95"/>
    </row>
    <row r="99" spans="1:32" ht="18.75" customHeight="1" x14ac:dyDescent="0.15">
      <c r="A99" s="51"/>
      <c r="B99" s="52"/>
      <c r="C99" s="67"/>
      <c r="D99" s="56"/>
      <c r="E99" s="55"/>
      <c r="F99" s="56"/>
      <c r="G99" s="68"/>
      <c r="H99" s="86" t="s">
        <v>130</v>
      </c>
      <c r="I99" s="59" t="s">
        <v>8</v>
      </c>
      <c r="J99" s="60" t="s">
        <v>119</v>
      </c>
      <c r="K99" s="61"/>
      <c r="L99" s="63" t="s">
        <v>8</v>
      </c>
      <c r="M99" s="60" t="s">
        <v>125</v>
      </c>
      <c r="N99" s="60"/>
      <c r="O99" s="87" t="s">
        <v>8</v>
      </c>
      <c r="P99" s="88" t="s">
        <v>126</v>
      </c>
      <c r="Q99" s="60"/>
      <c r="R99" s="60"/>
      <c r="S99" s="61"/>
      <c r="T99" s="60"/>
      <c r="U99" s="61"/>
      <c r="V99" s="61"/>
      <c r="W99" s="61"/>
      <c r="X99" s="61"/>
      <c r="Y99" s="60"/>
      <c r="Z99" s="60"/>
      <c r="AA99" s="60"/>
      <c r="AB99" s="60"/>
      <c r="AC99" s="60"/>
      <c r="AD99" s="60"/>
      <c r="AE99" s="60"/>
      <c r="AF99" s="95"/>
    </row>
    <row r="100" spans="1:32" ht="18.75" customHeight="1" x14ac:dyDescent="0.15">
      <c r="A100" s="51"/>
      <c r="B100" s="52"/>
      <c r="C100" s="67"/>
      <c r="D100" s="56"/>
      <c r="E100" s="55"/>
      <c r="F100" s="56"/>
      <c r="G100" s="68"/>
      <c r="H100" s="179" t="s">
        <v>254</v>
      </c>
      <c r="I100" s="59" t="s">
        <v>8</v>
      </c>
      <c r="J100" s="60" t="s">
        <v>119</v>
      </c>
      <c r="K100" s="61"/>
      <c r="L100" s="63" t="s">
        <v>8</v>
      </c>
      <c r="M100" s="60" t="s">
        <v>120</v>
      </c>
      <c r="N100" s="94"/>
      <c r="O100" s="60"/>
      <c r="P100" s="60"/>
      <c r="Q100" s="60"/>
      <c r="R100" s="60"/>
      <c r="S100" s="60"/>
      <c r="T100" s="60"/>
      <c r="U100" s="60"/>
      <c r="V100" s="60"/>
      <c r="W100" s="60"/>
      <c r="X100" s="60"/>
      <c r="Y100" s="60"/>
      <c r="Z100" s="60"/>
      <c r="AA100" s="60"/>
      <c r="AB100" s="60"/>
      <c r="AC100" s="60"/>
      <c r="AD100" s="60"/>
      <c r="AE100" s="60"/>
      <c r="AF100" s="95"/>
    </row>
    <row r="101" spans="1:32" ht="18.75" customHeight="1" x14ac:dyDescent="0.15">
      <c r="A101" s="100"/>
      <c r="B101" s="42"/>
      <c r="C101" s="183"/>
      <c r="D101" s="196"/>
      <c r="E101" s="50"/>
      <c r="F101" s="196"/>
      <c r="G101" s="184"/>
      <c r="H101" s="197" t="s">
        <v>172</v>
      </c>
      <c r="I101" s="105" t="s">
        <v>8</v>
      </c>
      <c r="J101" s="106" t="s">
        <v>119</v>
      </c>
      <c r="K101" s="190"/>
      <c r="L101" s="107" t="s">
        <v>8</v>
      </c>
      <c r="M101" s="106" t="s">
        <v>120</v>
      </c>
      <c r="N101" s="108"/>
      <c r="O101" s="106"/>
      <c r="P101" s="106"/>
      <c r="Q101" s="106"/>
      <c r="R101" s="106"/>
      <c r="S101" s="106"/>
      <c r="T101" s="106"/>
      <c r="U101" s="106"/>
      <c r="V101" s="106"/>
      <c r="W101" s="106"/>
      <c r="X101" s="106"/>
      <c r="Y101" s="106"/>
      <c r="Z101" s="106"/>
      <c r="AA101" s="106"/>
      <c r="AB101" s="106"/>
      <c r="AC101" s="106"/>
      <c r="AD101" s="106"/>
      <c r="AE101" s="106"/>
      <c r="AF101" s="186"/>
    </row>
    <row r="102" spans="1:32" ht="18.75" customHeight="1" x14ac:dyDescent="0.15">
      <c r="A102" s="120"/>
      <c r="B102" s="32"/>
      <c r="C102" s="121"/>
      <c r="D102" s="198"/>
      <c r="E102" s="33"/>
      <c r="F102" s="199"/>
      <c r="G102" s="123"/>
      <c r="H102" s="194" t="s">
        <v>31</v>
      </c>
      <c r="I102" s="125" t="s">
        <v>8</v>
      </c>
      <c r="J102" s="113" t="s">
        <v>119</v>
      </c>
      <c r="K102" s="113"/>
      <c r="L102" s="126"/>
      <c r="M102" s="127" t="s">
        <v>8</v>
      </c>
      <c r="N102" s="113" t="s">
        <v>149</v>
      </c>
      <c r="O102" s="113"/>
      <c r="P102" s="126"/>
      <c r="Q102" s="127" t="s">
        <v>8</v>
      </c>
      <c r="R102" s="128" t="s">
        <v>150</v>
      </c>
      <c r="S102" s="128"/>
      <c r="T102" s="128"/>
      <c r="U102" s="128"/>
      <c r="V102" s="113"/>
      <c r="W102" s="113"/>
      <c r="X102" s="113"/>
      <c r="Y102" s="113"/>
      <c r="Z102" s="113"/>
      <c r="AA102" s="113"/>
      <c r="AB102" s="113"/>
      <c r="AC102" s="113"/>
      <c r="AD102" s="113"/>
      <c r="AE102" s="113"/>
      <c r="AF102" s="195"/>
    </row>
    <row r="103" spans="1:32" ht="18.75" customHeight="1" x14ac:dyDescent="0.15">
      <c r="A103" s="200"/>
      <c r="B103" s="201"/>
      <c r="C103" s="202" t="s">
        <v>255</v>
      </c>
      <c r="D103" s="90" t="s">
        <v>8</v>
      </c>
      <c r="E103" s="55" t="s">
        <v>69</v>
      </c>
      <c r="F103" s="203"/>
      <c r="G103" s="203"/>
      <c r="H103" s="93" t="s">
        <v>115</v>
      </c>
      <c r="I103" s="59" t="s">
        <v>8</v>
      </c>
      <c r="J103" s="60" t="s">
        <v>116</v>
      </c>
      <c r="K103" s="61"/>
      <c r="L103" s="62"/>
      <c r="M103" s="63" t="s">
        <v>8</v>
      </c>
      <c r="N103" s="60" t="s">
        <v>117</v>
      </c>
      <c r="O103" s="63"/>
      <c r="P103" s="60"/>
      <c r="Q103" s="64"/>
      <c r="R103" s="64"/>
      <c r="S103" s="64"/>
      <c r="T103" s="64"/>
      <c r="U103" s="64"/>
      <c r="V103" s="64"/>
      <c r="W103" s="64"/>
      <c r="X103" s="64"/>
      <c r="Y103" s="64"/>
      <c r="Z103" s="64"/>
      <c r="AA103" s="64"/>
      <c r="AB103" s="64"/>
      <c r="AC103" s="64"/>
      <c r="AD103" s="64"/>
      <c r="AE103" s="64"/>
      <c r="AF103" s="177"/>
    </row>
    <row r="104" spans="1:32" ht="18.75" customHeight="1" x14ac:dyDescent="0.15">
      <c r="A104" s="90" t="s">
        <v>8</v>
      </c>
      <c r="B104" s="52">
        <v>79</v>
      </c>
      <c r="C104" s="67" t="s">
        <v>256</v>
      </c>
      <c r="D104" s="90" t="s">
        <v>8</v>
      </c>
      <c r="E104" s="55" t="s">
        <v>71</v>
      </c>
      <c r="F104" s="56"/>
      <c r="G104" s="68"/>
      <c r="H104" s="93" t="s">
        <v>151</v>
      </c>
      <c r="I104" s="59" t="s">
        <v>8</v>
      </c>
      <c r="J104" s="60" t="s">
        <v>116</v>
      </c>
      <c r="K104" s="61"/>
      <c r="L104" s="62"/>
      <c r="M104" s="63" t="s">
        <v>8</v>
      </c>
      <c r="N104" s="60" t="s">
        <v>117</v>
      </c>
      <c r="O104" s="63"/>
      <c r="P104" s="60"/>
      <c r="Q104" s="64"/>
      <c r="R104" s="64"/>
      <c r="S104" s="64"/>
      <c r="T104" s="64"/>
      <c r="U104" s="64"/>
      <c r="V104" s="64"/>
      <c r="W104" s="64"/>
      <c r="X104" s="64"/>
      <c r="Y104" s="64"/>
      <c r="Z104" s="64"/>
      <c r="AA104" s="64"/>
      <c r="AB104" s="64"/>
      <c r="AC104" s="64"/>
      <c r="AD104" s="64"/>
      <c r="AE104" s="64"/>
      <c r="AF104" s="177"/>
    </row>
    <row r="105" spans="1:32" ht="18.75" customHeight="1" x14ac:dyDescent="0.15">
      <c r="A105" s="90"/>
      <c r="B105" s="52"/>
      <c r="C105" s="67" t="s">
        <v>257</v>
      </c>
      <c r="D105" s="25"/>
      <c r="E105" s="135" t="s">
        <v>251</v>
      </c>
      <c r="F105" s="56"/>
      <c r="G105" s="68"/>
      <c r="H105" s="260" t="s">
        <v>144</v>
      </c>
      <c r="I105" s="265" t="s">
        <v>8</v>
      </c>
      <c r="J105" s="215" t="s">
        <v>122</v>
      </c>
      <c r="K105" s="215"/>
      <c r="L105" s="215"/>
      <c r="M105" s="262" t="s">
        <v>8</v>
      </c>
      <c r="N105" s="215" t="s">
        <v>18</v>
      </c>
      <c r="O105" s="215"/>
      <c r="P105" s="215"/>
      <c r="Q105" s="98"/>
      <c r="R105" s="98"/>
      <c r="S105" s="98"/>
      <c r="T105" s="98"/>
      <c r="U105" s="98"/>
      <c r="V105" s="98"/>
      <c r="W105" s="98"/>
      <c r="X105" s="98"/>
      <c r="Y105" s="98"/>
      <c r="Z105" s="98"/>
      <c r="AA105" s="98"/>
      <c r="AB105" s="98"/>
      <c r="AC105" s="98"/>
      <c r="AD105" s="98"/>
      <c r="AE105" s="98"/>
      <c r="AF105" s="99"/>
    </row>
    <row r="106" spans="1:32" ht="18.75" customHeight="1" x14ac:dyDescent="0.15">
      <c r="A106" s="100"/>
      <c r="B106" s="42"/>
      <c r="C106" s="174"/>
      <c r="D106" s="44"/>
      <c r="E106" s="174"/>
      <c r="F106" s="102"/>
      <c r="G106" s="184"/>
      <c r="H106" s="264"/>
      <c r="I106" s="266"/>
      <c r="J106" s="259"/>
      <c r="K106" s="259"/>
      <c r="L106" s="259"/>
      <c r="M106" s="257"/>
      <c r="N106" s="259"/>
      <c r="O106" s="259"/>
      <c r="P106" s="259"/>
      <c r="Q106" s="175"/>
      <c r="R106" s="175"/>
      <c r="S106" s="175"/>
      <c r="T106" s="175"/>
      <c r="U106" s="175"/>
      <c r="V106" s="175"/>
      <c r="W106" s="175"/>
      <c r="X106" s="175"/>
      <c r="Y106" s="175"/>
      <c r="Z106" s="175"/>
      <c r="AA106" s="175"/>
      <c r="AB106" s="175"/>
      <c r="AC106" s="175"/>
      <c r="AD106" s="175"/>
      <c r="AE106" s="175"/>
      <c r="AF106" s="45"/>
    </row>
    <row r="107" spans="1:32" ht="18.75" customHeight="1" x14ac:dyDescent="0.15">
      <c r="A107" s="120"/>
      <c r="B107" s="32"/>
      <c r="C107" s="121"/>
      <c r="D107" s="122"/>
      <c r="E107" s="39"/>
      <c r="F107" s="122"/>
      <c r="G107" s="123"/>
      <c r="H107" s="194" t="s">
        <v>244</v>
      </c>
      <c r="I107" s="125" t="s">
        <v>8</v>
      </c>
      <c r="J107" s="113" t="s">
        <v>119</v>
      </c>
      <c r="K107" s="113"/>
      <c r="L107" s="126"/>
      <c r="M107" s="127" t="s">
        <v>8</v>
      </c>
      <c r="N107" s="113" t="s">
        <v>149</v>
      </c>
      <c r="O107" s="113"/>
      <c r="P107" s="126"/>
      <c r="Q107" s="127" t="s">
        <v>8</v>
      </c>
      <c r="R107" s="128" t="s">
        <v>150</v>
      </c>
      <c r="S107" s="128"/>
      <c r="T107" s="128"/>
      <c r="U107" s="128"/>
      <c r="V107" s="113"/>
      <c r="W107" s="113"/>
      <c r="X107" s="113"/>
      <c r="Y107" s="113"/>
      <c r="Z107" s="113"/>
      <c r="AA107" s="113"/>
      <c r="AB107" s="113"/>
      <c r="AC107" s="113"/>
      <c r="AD107" s="113"/>
      <c r="AE107" s="113"/>
      <c r="AF107" s="195"/>
    </row>
    <row r="108" spans="1:32" ht="18.75" customHeight="1" x14ac:dyDescent="0.15">
      <c r="A108" s="51"/>
      <c r="B108" s="52"/>
      <c r="C108" s="53"/>
      <c r="D108" s="54"/>
      <c r="E108" s="55"/>
      <c r="F108" s="56"/>
      <c r="G108" s="57"/>
      <c r="H108" s="93" t="s">
        <v>115</v>
      </c>
      <c r="I108" s="59" t="s">
        <v>8</v>
      </c>
      <c r="J108" s="60" t="s">
        <v>116</v>
      </c>
      <c r="K108" s="61"/>
      <c r="L108" s="62"/>
      <c r="M108" s="63" t="s">
        <v>8</v>
      </c>
      <c r="N108" s="60" t="s">
        <v>117</v>
      </c>
      <c r="O108" s="63"/>
      <c r="P108" s="60"/>
      <c r="Q108" s="64"/>
      <c r="R108" s="64"/>
      <c r="S108" s="64"/>
      <c r="T108" s="64"/>
      <c r="U108" s="64"/>
      <c r="V108" s="64"/>
      <c r="W108" s="64"/>
      <c r="X108" s="64"/>
      <c r="Y108" s="64"/>
      <c r="Z108" s="64"/>
      <c r="AA108" s="64"/>
      <c r="AB108" s="64"/>
      <c r="AC108" s="64"/>
      <c r="AD108" s="64"/>
      <c r="AE108" s="64"/>
      <c r="AF108" s="177"/>
    </row>
    <row r="109" spans="1:32" ht="8.25" customHeight="1" x14ac:dyDescent="0.15">
      <c r="A109" s="51"/>
      <c r="B109" s="52"/>
      <c r="C109" s="53"/>
      <c r="D109" s="54"/>
      <c r="E109" s="55"/>
      <c r="F109" s="56"/>
      <c r="G109" s="57"/>
      <c r="H109" s="93" t="s">
        <v>151</v>
      </c>
      <c r="I109" s="59" t="s">
        <v>8</v>
      </c>
      <c r="J109" s="60" t="s">
        <v>116</v>
      </c>
      <c r="K109" s="61"/>
      <c r="L109" s="62"/>
      <c r="M109" s="63" t="s">
        <v>8</v>
      </c>
      <c r="N109" s="60" t="s">
        <v>117</v>
      </c>
      <c r="O109" s="63"/>
      <c r="P109" s="60"/>
      <c r="Q109" s="64"/>
      <c r="R109" s="64"/>
      <c r="S109" s="64"/>
      <c r="T109" s="64"/>
      <c r="U109" s="64"/>
      <c r="V109" s="64"/>
      <c r="W109" s="64"/>
      <c r="X109" s="64"/>
      <c r="Y109" s="64"/>
      <c r="Z109" s="64"/>
      <c r="AA109" s="64"/>
      <c r="AB109" s="64"/>
      <c r="AC109" s="64"/>
      <c r="AD109" s="64"/>
      <c r="AE109" s="64"/>
      <c r="AF109" s="177"/>
    </row>
    <row r="110" spans="1:32" ht="20.25" customHeight="1" x14ac:dyDescent="0.15">
      <c r="A110" s="51"/>
      <c r="B110" s="52"/>
      <c r="C110" s="67"/>
      <c r="D110" s="56"/>
      <c r="E110" s="55"/>
      <c r="F110" s="56"/>
      <c r="G110" s="68"/>
      <c r="H110" s="179" t="s">
        <v>153</v>
      </c>
      <c r="I110" s="59" t="s">
        <v>8</v>
      </c>
      <c r="J110" s="60" t="s">
        <v>128</v>
      </c>
      <c r="K110" s="61"/>
      <c r="L110" s="94"/>
      <c r="M110" s="63" t="s">
        <v>8</v>
      </c>
      <c r="N110" s="60" t="s">
        <v>129</v>
      </c>
      <c r="O110" s="64"/>
      <c r="P110" s="64"/>
      <c r="Q110" s="64"/>
      <c r="R110" s="60"/>
      <c r="S110" s="60"/>
      <c r="T110" s="60"/>
      <c r="U110" s="60"/>
      <c r="V110" s="60"/>
      <c r="W110" s="60"/>
      <c r="X110" s="60"/>
      <c r="Y110" s="60"/>
      <c r="Z110" s="60"/>
      <c r="AA110" s="60"/>
      <c r="AB110" s="60"/>
      <c r="AC110" s="60"/>
      <c r="AD110" s="60"/>
      <c r="AE110" s="60"/>
      <c r="AF110" s="95"/>
    </row>
    <row r="111" spans="1:32" ht="20.25" customHeight="1" x14ac:dyDescent="0.15">
      <c r="A111" s="90" t="s">
        <v>8</v>
      </c>
      <c r="B111" s="52">
        <v>74</v>
      </c>
      <c r="C111" s="67" t="s">
        <v>74</v>
      </c>
      <c r="D111" s="90" t="s">
        <v>8</v>
      </c>
      <c r="E111" s="55" t="s">
        <v>35</v>
      </c>
      <c r="F111" s="56"/>
      <c r="G111" s="68"/>
      <c r="H111" s="149" t="s">
        <v>159</v>
      </c>
      <c r="I111" s="59" t="s">
        <v>8</v>
      </c>
      <c r="J111" s="60" t="s">
        <v>119</v>
      </c>
      <c r="K111" s="60"/>
      <c r="L111" s="63" t="s">
        <v>8</v>
      </c>
      <c r="M111" s="60" t="s">
        <v>132</v>
      </c>
      <c r="N111" s="60"/>
      <c r="O111" s="63" t="s">
        <v>8</v>
      </c>
      <c r="P111" s="60" t="s">
        <v>133</v>
      </c>
      <c r="Q111" s="94"/>
      <c r="R111" s="94"/>
      <c r="S111" s="188"/>
      <c r="T111" s="188"/>
      <c r="U111" s="188"/>
      <c r="V111" s="188"/>
      <c r="W111" s="188"/>
      <c r="X111" s="188"/>
      <c r="Y111" s="188"/>
      <c r="Z111" s="188"/>
      <c r="AA111" s="188"/>
      <c r="AB111" s="188"/>
      <c r="AC111" s="188"/>
      <c r="AD111" s="188"/>
      <c r="AE111" s="188"/>
      <c r="AF111" s="189"/>
    </row>
    <row r="112" spans="1:32" ht="20.25" customHeight="1" x14ac:dyDescent="0.15">
      <c r="A112" s="51"/>
      <c r="B112" s="52"/>
      <c r="C112" s="67" t="s">
        <v>75</v>
      </c>
      <c r="D112" s="90" t="s">
        <v>8</v>
      </c>
      <c r="E112" s="55" t="s">
        <v>36</v>
      </c>
      <c r="F112" s="56"/>
      <c r="G112" s="68"/>
      <c r="H112" s="149" t="s">
        <v>163</v>
      </c>
      <c r="I112" s="59" t="s">
        <v>8</v>
      </c>
      <c r="J112" s="60" t="s">
        <v>119</v>
      </c>
      <c r="K112" s="60"/>
      <c r="L112" s="63" t="s">
        <v>8</v>
      </c>
      <c r="M112" s="60" t="s">
        <v>125</v>
      </c>
      <c r="N112" s="60"/>
      <c r="O112" s="63" t="s">
        <v>8</v>
      </c>
      <c r="P112" s="60" t="s">
        <v>126</v>
      </c>
      <c r="Q112" s="94"/>
      <c r="R112" s="94"/>
      <c r="S112" s="94"/>
      <c r="T112" s="60"/>
      <c r="U112" s="60"/>
      <c r="V112" s="60"/>
      <c r="W112" s="60"/>
      <c r="X112" s="60"/>
      <c r="Y112" s="60"/>
      <c r="Z112" s="60"/>
      <c r="AA112" s="60"/>
      <c r="AB112" s="60"/>
      <c r="AC112" s="60"/>
      <c r="AD112" s="60"/>
      <c r="AE112" s="60"/>
      <c r="AF112" s="95"/>
    </row>
    <row r="113" spans="1:32" ht="20.25" customHeight="1" x14ac:dyDescent="0.15">
      <c r="A113" s="90"/>
      <c r="B113" s="52"/>
      <c r="C113" s="67"/>
      <c r="D113" s="90" t="s">
        <v>8</v>
      </c>
      <c r="E113" s="55" t="s">
        <v>37</v>
      </c>
      <c r="F113" s="56"/>
      <c r="G113" s="68"/>
      <c r="H113" s="149" t="s">
        <v>178</v>
      </c>
      <c r="I113" s="59" t="s">
        <v>8</v>
      </c>
      <c r="J113" s="60" t="s">
        <v>119</v>
      </c>
      <c r="K113" s="61"/>
      <c r="L113" s="63" t="s">
        <v>8</v>
      </c>
      <c r="M113" s="60" t="s">
        <v>120</v>
      </c>
      <c r="N113" s="94"/>
      <c r="O113" s="60"/>
      <c r="P113" s="60"/>
      <c r="Q113" s="60"/>
      <c r="R113" s="60"/>
      <c r="S113" s="60"/>
      <c r="T113" s="60"/>
      <c r="U113" s="60"/>
      <c r="V113" s="60"/>
      <c r="W113" s="60"/>
      <c r="X113" s="60"/>
      <c r="Y113" s="60"/>
      <c r="Z113" s="60"/>
      <c r="AA113" s="60"/>
      <c r="AB113" s="60"/>
      <c r="AC113" s="60"/>
      <c r="AD113" s="60"/>
      <c r="AE113" s="60"/>
      <c r="AF113" s="95"/>
    </row>
    <row r="114" spans="1:32" ht="20.25" customHeight="1" x14ac:dyDescent="0.15">
      <c r="A114" s="51"/>
      <c r="B114" s="52"/>
      <c r="C114" s="67"/>
      <c r="D114" s="90"/>
      <c r="E114" s="55"/>
      <c r="F114" s="56"/>
      <c r="G114" s="68"/>
      <c r="H114" s="179" t="s">
        <v>186</v>
      </c>
      <c r="I114" s="59" t="s">
        <v>8</v>
      </c>
      <c r="J114" s="60" t="s">
        <v>119</v>
      </c>
      <c r="K114" s="61"/>
      <c r="L114" s="63" t="s">
        <v>8</v>
      </c>
      <c r="M114" s="60" t="s">
        <v>120</v>
      </c>
      <c r="N114" s="94"/>
      <c r="O114" s="60"/>
      <c r="P114" s="60"/>
      <c r="Q114" s="60"/>
      <c r="R114" s="60"/>
      <c r="S114" s="60"/>
      <c r="T114" s="60"/>
      <c r="U114" s="60"/>
      <c r="V114" s="60"/>
      <c r="W114" s="60"/>
      <c r="X114" s="60"/>
      <c r="Y114" s="60"/>
      <c r="Z114" s="60"/>
      <c r="AA114" s="60"/>
      <c r="AB114" s="60"/>
      <c r="AC114" s="60"/>
      <c r="AD114" s="60"/>
      <c r="AE114" s="60"/>
      <c r="AF114" s="95"/>
    </row>
    <row r="115" spans="1:32" ht="20.25" customHeight="1" x14ac:dyDescent="0.15">
      <c r="A115" s="51"/>
      <c r="B115" s="52"/>
      <c r="C115" s="67"/>
      <c r="D115" s="56"/>
      <c r="E115" s="55"/>
      <c r="F115" s="56"/>
      <c r="G115" s="68"/>
      <c r="H115" s="73" t="s">
        <v>171</v>
      </c>
      <c r="I115" s="59" t="s">
        <v>8</v>
      </c>
      <c r="J115" s="60" t="s">
        <v>119</v>
      </c>
      <c r="K115" s="61"/>
      <c r="L115" s="63" t="s">
        <v>8</v>
      </c>
      <c r="M115" s="60" t="s">
        <v>120</v>
      </c>
      <c r="N115" s="94"/>
      <c r="O115" s="60"/>
      <c r="P115" s="60"/>
      <c r="Q115" s="60"/>
      <c r="R115" s="60"/>
      <c r="S115" s="60"/>
      <c r="T115" s="60"/>
      <c r="U115" s="60"/>
      <c r="V115" s="60"/>
      <c r="W115" s="60"/>
      <c r="X115" s="60"/>
      <c r="Y115" s="60"/>
      <c r="Z115" s="60"/>
      <c r="AA115" s="60"/>
      <c r="AB115" s="60"/>
      <c r="AC115" s="60"/>
      <c r="AD115" s="60"/>
      <c r="AE115" s="60"/>
      <c r="AF115" s="95"/>
    </row>
    <row r="116" spans="1:32" ht="20.25" customHeight="1" x14ac:dyDescent="0.15">
      <c r="A116" s="51"/>
      <c r="B116" s="52"/>
      <c r="C116" s="67"/>
      <c r="D116" s="56"/>
      <c r="E116" s="55"/>
      <c r="F116" s="56"/>
      <c r="G116" s="68"/>
      <c r="H116" s="149" t="s">
        <v>103</v>
      </c>
      <c r="I116" s="59" t="s">
        <v>8</v>
      </c>
      <c r="J116" s="60" t="s">
        <v>119</v>
      </c>
      <c r="K116" s="61"/>
      <c r="L116" s="63" t="s">
        <v>8</v>
      </c>
      <c r="M116" s="60" t="s">
        <v>120</v>
      </c>
      <c r="N116" s="94"/>
      <c r="O116" s="60"/>
      <c r="P116" s="60"/>
      <c r="Q116" s="60"/>
      <c r="R116" s="60"/>
      <c r="S116" s="60"/>
      <c r="T116" s="60"/>
      <c r="U116" s="60"/>
      <c r="V116" s="60"/>
      <c r="W116" s="60"/>
      <c r="X116" s="60"/>
      <c r="Y116" s="60"/>
      <c r="Z116" s="60"/>
      <c r="AA116" s="60"/>
      <c r="AB116" s="60"/>
      <c r="AC116" s="60"/>
      <c r="AD116" s="60"/>
      <c r="AE116" s="60"/>
      <c r="AF116" s="95"/>
    </row>
    <row r="117" spans="1:32" ht="20.25" customHeight="1" x14ac:dyDescent="0.15">
      <c r="A117" s="100"/>
      <c r="B117" s="42"/>
      <c r="C117" s="183"/>
      <c r="D117" s="102"/>
      <c r="E117" s="50"/>
      <c r="F117" s="102"/>
      <c r="G117" s="184"/>
      <c r="H117" s="104" t="s">
        <v>172</v>
      </c>
      <c r="I117" s="105" t="s">
        <v>8</v>
      </c>
      <c r="J117" s="106" t="s">
        <v>119</v>
      </c>
      <c r="K117" s="190"/>
      <c r="L117" s="107" t="s">
        <v>8</v>
      </c>
      <c r="M117" s="106" t="s">
        <v>120</v>
      </c>
      <c r="N117" s="108"/>
      <c r="O117" s="106"/>
      <c r="P117" s="106"/>
      <c r="Q117" s="106"/>
      <c r="R117" s="106"/>
      <c r="S117" s="106"/>
      <c r="T117" s="106"/>
      <c r="U117" s="106"/>
      <c r="V117" s="106"/>
      <c r="W117" s="106"/>
      <c r="X117" s="106"/>
      <c r="Y117" s="106"/>
      <c r="Z117" s="106"/>
      <c r="AA117" s="106"/>
      <c r="AB117" s="106"/>
      <c r="AC117" s="106"/>
      <c r="AD117" s="106"/>
      <c r="AE117" s="106"/>
      <c r="AF117" s="186"/>
    </row>
    <row r="118" spans="1:32" ht="20.25" customHeight="1" x14ac:dyDescent="0.15">
      <c r="A118" s="120"/>
      <c r="B118" s="32"/>
      <c r="C118" s="121"/>
      <c r="D118" s="122"/>
      <c r="E118" s="39"/>
      <c r="F118" s="122"/>
      <c r="G118" s="123"/>
      <c r="H118" s="194" t="s">
        <v>244</v>
      </c>
      <c r="I118" s="125" t="s">
        <v>8</v>
      </c>
      <c r="J118" s="113" t="s">
        <v>119</v>
      </c>
      <c r="K118" s="113"/>
      <c r="L118" s="126"/>
      <c r="M118" s="127" t="s">
        <v>8</v>
      </c>
      <c r="N118" s="113" t="s">
        <v>149</v>
      </c>
      <c r="O118" s="113"/>
      <c r="P118" s="126"/>
      <c r="Q118" s="127" t="s">
        <v>8</v>
      </c>
      <c r="R118" s="128" t="s">
        <v>150</v>
      </c>
      <c r="S118" s="128"/>
      <c r="T118" s="128"/>
      <c r="U118" s="128"/>
      <c r="V118" s="113"/>
      <c r="W118" s="113"/>
      <c r="X118" s="113"/>
      <c r="Y118" s="113"/>
      <c r="Z118" s="113"/>
      <c r="AA118" s="113"/>
      <c r="AB118" s="113"/>
      <c r="AC118" s="113"/>
      <c r="AD118" s="113"/>
      <c r="AE118" s="113"/>
      <c r="AF118" s="195"/>
    </row>
    <row r="119" spans="1:32" ht="20.25" customHeight="1" x14ac:dyDescent="0.15">
      <c r="A119" s="51"/>
      <c r="B119" s="52"/>
      <c r="C119" s="53"/>
      <c r="D119" s="54"/>
      <c r="E119" s="55"/>
      <c r="F119" s="56"/>
      <c r="G119" s="57"/>
      <c r="H119" s="93" t="s">
        <v>115</v>
      </c>
      <c r="I119" s="59" t="s">
        <v>8</v>
      </c>
      <c r="J119" s="60" t="s">
        <v>116</v>
      </c>
      <c r="K119" s="61"/>
      <c r="L119" s="62"/>
      <c r="M119" s="63" t="s">
        <v>8</v>
      </c>
      <c r="N119" s="60" t="s">
        <v>117</v>
      </c>
      <c r="O119" s="63"/>
      <c r="P119" s="60"/>
      <c r="Q119" s="64"/>
      <c r="R119" s="64"/>
      <c r="S119" s="64"/>
      <c r="T119" s="64"/>
      <c r="U119" s="64"/>
      <c r="V119" s="64"/>
      <c r="W119" s="64"/>
      <c r="X119" s="64"/>
      <c r="Y119" s="64"/>
      <c r="Z119" s="64"/>
      <c r="AA119" s="64"/>
      <c r="AB119" s="64"/>
      <c r="AC119" s="64"/>
      <c r="AD119" s="64"/>
      <c r="AE119" s="64"/>
      <c r="AF119" s="177"/>
    </row>
    <row r="120" spans="1:32" ht="20.25" customHeight="1" x14ac:dyDescent="0.15">
      <c r="A120" s="51"/>
      <c r="B120" s="52"/>
      <c r="C120" s="53"/>
      <c r="D120" s="54"/>
      <c r="E120" s="55"/>
      <c r="F120" s="56"/>
      <c r="G120" s="57"/>
      <c r="H120" s="93" t="s">
        <v>151</v>
      </c>
      <c r="I120" s="59" t="s">
        <v>8</v>
      </c>
      <c r="J120" s="60" t="s">
        <v>116</v>
      </c>
      <c r="K120" s="61"/>
      <c r="L120" s="62"/>
      <c r="M120" s="63" t="s">
        <v>8</v>
      </c>
      <c r="N120" s="60" t="s">
        <v>117</v>
      </c>
      <c r="O120" s="63"/>
      <c r="P120" s="60"/>
      <c r="Q120" s="64"/>
      <c r="R120" s="64"/>
      <c r="S120" s="64"/>
      <c r="T120" s="64"/>
      <c r="U120" s="64"/>
      <c r="V120" s="64"/>
      <c r="W120" s="64"/>
      <c r="X120" s="64"/>
      <c r="Y120" s="64"/>
      <c r="Z120" s="64"/>
      <c r="AA120" s="64"/>
      <c r="AB120" s="64"/>
      <c r="AC120" s="64"/>
      <c r="AD120" s="64"/>
      <c r="AE120" s="64"/>
      <c r="AF120" s="177"/>
    </row>
    <row r="121" spans="1:32" ht="20.25" customHeight="1" x14ac:dyDescent="0.15">
      <c r="A121" s="90" t="s">
        <v>8</v>
      </c>
      <c r="B121" s="52">
        <v>75</v>
      </c>
      <c r="C121" s="67" t="s">
        <v>77</v>
      </c>
      <c r="D121" s="90" t="s">
        <v>8</v>
      </c>
      <c r="E121" s="55" t="s">
        <v>85</v>
      </c>
      <c r="F121" s="56"/>
      <c r="G121" s="68"/>
      <c r="H121" s="179" t="s">
        <v>118</v>
      </c>
      <c r="I121" s="59" t="s">
        <v>8</v>
      </c>
      <c r="J121" s="60" t="s">
        <v>119</v>
      </c>
      <c r="K121" s="61"/>
      <c r="L121" s="63" t="s">
        <v>8</v>
      </c>
      <c r="M121" s="60" t="s">
        <v>120</v>
      </c>
      <c r="N121" s="94"/>
      <c r="O121" s="60"/>
      <c r="P121" s="60"/>
      <c r="Q121" s="60"/>
      <c r="R121" s="60"/>
      <c r="S121" s="60"/>
      <c r="T121" s="60"/>
      <c r="U121" s="60"/>
      <c r="V121" s="60"/>
      <c r="W121" s="60"/>
      <c r="X121" s="60"/>
      <c r="Y121" s="60"/>
      <c r="Z121" s="60"/>
      <c r="AA121" s="60"/>
      <c r="AB121" s="60"/>
      <c r="AC121" s="60"/>
      <c r="AD121" s="60"/>
      <c r="AE121" s="60"/>
      <c r="AF121" s="95"/>
    </row>
    <row r="122" spans="1:32" ht="20.25" customHeight="1" x14ac:dyDescent="0.15">
      <c r="A122" s="51"/>
      <c r="B122" s="52"/>
      <c r="C122" s="67" t="s">
        <v>79</v>
      </c>
      <c r="D122" s="90" t="s">
        <v>8</v>
      </c>
      <c r="E122" s="55" t="s">
        <v>78</v>
      </c>
      <c r="F122" s="56"/>
      <c r="G122" s="68"/>
      <c r="H122" s="260" t="s">
        <v>144</v>
      </c>
      <c r="I122" s="262" t="s">
        <v>8</v>
      </c>
      <c r="J122" s="215" t="s">
        <v>122</v>
      </c>
      <c r="K122" s="215"/>
      <c r="L122" s="215"/>
      <c r="M122" s="262" t="s">
        <v>8</v>
      </c>
      <c r="N122" s="215" t="s">
        <v>18</v>
      </c>
      <c r="O122" s="215"/>
      <c r="P122" s="215"/>
      <c r="Q122" s="98"/>
      <c r="R122" s="98"/>
      <c r="S122" s="98"/>
      <c r="T122" s="98"/>
      <c r="U122" s="98"/>
      <c r="V122" s="98"/>
      <c r="W122" s="98"/>
      <c r="X122" s="98"/>
      <c r="Y122" s="98"/>
      <c r="Z122" s="98"/>
      <c r="AA122" s="98"/>
      <c r="AB122" s="98"/>
      <c r="AC122" s="98"/>
      <c r="AD122" s="98"/>
      <c r="AE122" s="98"/>
      <c r="AF122" s="99"/>
    </row>
    <row r="123" spans="1:32" ht="20.25" customHeight="1" x14ac:dyDescent="0.15">
      <c r="A123" s="51"/>
      <c r="B123" s="52"/>
      <c r="C123" s="67"/>
      <c r="D123" s="90"/>
      <c r="E123" s="55" t="s">
        <v>40</v>
      </c>
      <c r="F123" s="56"/>
      <c r="G123" s="68"/>
      <c r="H123" s="261"/>
      <c r="I123" s="263"/>
      <c r="J123" s="216"/>
      <c r="K123" s="216"/>
      <c r="L123" s="216"/>
      <c r="M123" s="263"/>
      <c r="N123" s="216"/>
      <c r="O123" s="216"/>
      <c r="P123" s="216"/>
      <c r="Q123" s="83"/>
      <c r="R123" s="83"/>
      <c r="S123" s="83"/>
      <c r="T123" s="83"/>
      <c r="U123" s="83"/>
      <c r="V123" s="83"/>
      <c r="W123" s="83"/>
      <c r="X123" s="83"/>
      <c r="Y123" s="83"/>
      <c r="Z123" s="83"/>
      <c r="AA123" s="83"/>
      <c r="AB123" s="83"/>
      <c r="AC123" s="83"/>
      <c r="AD123" s="83"/>
      <c r="AE123" s="83"/>
      <c r="AF123" s="84"/>
    </row>
    <row r="124" spans="1:32" ht="20.25" customHeight="1" x14ac:dyDescent="0.15">
      <c r="A124" s="51"/>
      <c r="B124" s="52"/>
      <c r="C124" s="67"/>
      <c r="D124" s="56"/>
      <c r="E124" s="25"/>
      <c r="F124" s="56"/>
      <c r="G124" s="68"/>
      <c r="H124" s="179" t="s">
        <v>186</v>
      </c>
      <c r="I124" s="59" t="s">
        <v>8</v>
      </c>
      <c r="J124" s="60" t="s">
        <v>119</v>
      </c>
      <c r="K124" s="61"/>
      <c r="L124" s="63" t="s">
        <v>8</v>
      </c>
      <c r="M124" s="60" t="s">
        <v>120</v>
      </c>
      <c r="N124" s="94"/>
      <c r="O124" s="60"/>
      <c r="P124" s="60"/>
      <c r="Q124" s="60"/>
      <c r="R124" s="60"/>
      <c r="S124" s="60"/>
      <c r="T124" s="60"/>
      <c r="U124" s="60"/>
      <c r="V124" s="60"/>
      <c r="W124" s="60"/>
      <c r="X124" s="60"/>
      <c r="Y124" s="60"/>
      <c r="Z124" s="60"/>
      <c r="AA124" s="60"/>
      <c r="AB124" s="60"/>
      <c r="AC124" s="60"/>
      <c r="AD124" s="60"/>
      <c r="AE124" s="60"/>
      <c r="AF124" s="95"/>
    </row>
    <row r="125" spans="1:32" ht="20.25" customHeight="1" x14ac:dyDescent="0.15">
      <c r="A125" s="51"/>
      <c r="B125" s="52"/>
      <c r="C125" s="67"/>
      <c r="D125" s="56"/>
      <c r="E125" s="55"/>
      <c r="F125" s="56"/>
      <c r="G125" s="68"/>
      <c r="H125" s="86" t="s">
        <v>130</v>
      </c>
      <c r="I125" s="59" t="s">
        <v>8</v>
      </c>
      <c r="J125" s="60" t="s">
        <v>119</v>
      </c>
      <c r="K125" s="61"/>
      <c r="L125" s="63" t="s">
        <v>8</v>
      </c>
      <c r="M125" s="60" t="s">
        <v>125</v>
      </c>
      <c r="N125" s="60"/>
      <c r="O125" s="87" t="s">
        <v>8</v>
      </c>
      <c r="P125" s="88" t="s">
        <v>126</v>
      </c>
      <c r="Q125" s="60"/>
      <c r="R125" s="60"/>
      <c r="S125" s="61"/>
      <c r="T125" s="60"/>
      <c r="U125" s="61"/>
      <c r="V125" s="61"/>
      <c r="W125" s="61"/>
      <c r="X125" s="61"/>
      <c r="Y125" s="60"/>
      <c r="Z125" s="60"/>
      <c r="AA125" s="60"/>
      <c r="AB125" s="60"/>
      <c r="AC125" s="60"/>
      <c r="AD125" s="60"/>
      <c r="AE125" s="60"/>
      <c r="AF125" s="95"/>
    </row>
    <row r="126" spans="1:32" ht="20.25" customHeight="1" x14ac:dyDescent="0.15">
      <c r="A126" s="100"/>
      <c r="B126" s="42"/>
      <c r="C126" s="183"/>
      <c r="D126" s="102"/>
      <c r="E126" s="50"/>
      <c r="F126" s="102"/>
      <c r="G126" s="184"/>
      <c r="H126" s="104" t="s">
        <v>172</v>
      </c>
      <c r="I126" s="59" t="s">
        <v>8</v>
      </c>
      <c r="J126" s="60" t="s">
        <v>119</v>
      </c>
      <c r="K126" s="61"/>
      <c r="L126" s="63" t="s">
        <v>8</v>
      </c>
      <c r="M126" s="60" t="s">
        <v>120</v>
      </c>
      <c r="N126" s="94"/>
      <c r="O126" s="106"/>
      <c r="P126" s="106"/>
      <c r="Q126" s="106"/>
      <c r="R126" s="106"/>
      <c r="S126" s="106"/>
      <c r="T126" s="106"/>
      <c r="U126" s="106"/>
      <c r="V126" s="106"/>
      <c r="W126" s="106"/>
      <c r="X126" s="106"/>
      <c r="Y126" s="106"/>
      <c r="Z126" s="106"/>
      <c r="AA126" s="106"/>
      <c r="AB126" s="106"/>
      <c r="AC126" s="106"/>
      <c r="AD126" s="106"/>
      <c r="AE126" s="106"/>
      <c r="AF126" s="186"/>
    </row>
    <row r="127" spans="1:32" ht="20.25" customHeight="1" x14ac:dyDescent="0.15">
      <c r="A127" s="34"/>
      <c r="B127" s="204"/>
      <c r="C127" s="25"/>
      <c r="D127" s="90"/>
      <c r="E127" s="55"/>
      <c r="F127" s="122"/>
      <c r="G127" s="123"/>
      <c r="H127" s="194" t="s">
        <v>244</v>
      </c>
      <c r="I127" s="125" t="s">
        <v>8</v>
      </c>
      <c r="J127" s="113" t="s">
        <v>119</v>
      </c>
      <c r="K127" s="113"/>
      <c r="L127" s="126"/>
      <c r="M127" s="127" t="s">
        <v>8</v>
      </c>
      <c r="N127" s="113" t="s">
        <v>149</v>
      </c>
      <c r="O127" s="113"/>
      <c r="P127" s="126"/>
      <c r="Q127" s="127" t="s">
        <v>8</v>
      </c>
      <c r="R127" s="128" t="s">
        <v>150</v>
      </c>
      <c r="S127" s="128"/>
      <c r="T127" s="128"/>
      <c r="U127" s="128"/>
      <c r="V127" s="113"/>
      <c r="W127" s="113"/>
      <c r="X127" s="113"/>
      <c r="Y127" s="113"/>
      <c r="Z127" s="113"/>
      <c r="AA127" s="113"/>
      <c r="AB127" s="113"/>
      <c r="AC127" s="113"/>
      <c r="AD127" s="113"/>
      <c r="AE127" s="113"/>
      <c r="AF127" s="195"/>
    </row>
    <row r="128" spans="1:32" ht="20.25" customHeight="1" x14ac:dyDescent="0.15">
      <c r="A128" s="200"/>
      <c r="B128" s="203"/>
      <c r="C128" s="67" t="s">
        <v>243</v>
      </c>
      <c r="D128" s="90" t="s">
        <v>8</v>
      </c>
      <c r="E128" s="55" t="s">
        <v>85</v>
      </c>
      <c r="F128" s="203"/>
      <c r="G128" s="203"/>
      <c r="H128" s="93" t="s">
        <v>115</v>
      </c>
      <c r="I128" s="59" t="s">
        <v>8</v>
      </c>
      <c r="J128" s="60" t="s">
        <v>116</v>
      </c>
      <c r="K128" s="61"/>
      <c r="L128" s="62"/>
      <c r="M128" s="63" t="s">
        <v>8</v>
      </c>
      <c r="N128" s="60" t="s">
        <v>117</v>
      </c>
      <c r="O128" s="63"/>
      <c r="P128" s="60"/>
      <c r="Q128" s="64"/>
      <c r="R128" s="64"/>
      <c r="S128" s="64"/>
      <c r="T128" s="64"/>
      <c r="U128" s="64"/>
      <c r="V128" s="64"/>
      <c r="W128" s="64"/>
      <c r="X128" s="64"/>
      <c r="Y128" s="64"/>
      <c r="Z128" s="64"/>
      <c r="AA128" s="64"/>
      <c r="AB128" s="64"/>
      <c r="AC128" s="64"/>
      <c r="AD128" s="64"/>
      <c r="AE128" s="64"/>
      <c r="AF128" s="177"/>
    </row>
    <row r="129" spans="1:32" ht="20.25" customHeight="1" x14ac:dyDescent="0.15">
      <c r="A129" s="90" t="s">
        <v>8</v>
      </c>
      <c r="B129" s="52">
        <v>69</v>
      </c>
      <c r="C129" s="67" t="s">
        <v>258</v>
      </c>
      <c r="D129" s="90" t="s">
        <v>8</v>
      </c>
      <c r="E129" s="55" t="s">
        <v>78</v>
      </c>
      <c r="F129" s="56"/>
      <c r="G129" s="68"/>
      <c r="H129" s="205" t="s">
        <v>151</v>
      </c>
      <c r="I129" s="97" t="s">
        <v>8</v>
      </c>
      <c r="J129" s="88" t="s">
        <v>116</v>
      </c>
      <c r="K129" s="79"/>
      <c r="L129" s="147"/>
      <c r="M129" s="87" t="s">
        <v>8</v>
      </c>
      <c r="N129" s="88" t="s">
        <v>117</v>
      </c>
      <c r="O129" s="87"/>
      <c r="P129" s="88"/>
      <c r="Q129" s="98"/>
      <c r="R129" s="98"/>
      <c r="S129" s="98"/>
      <c r="T129" s="98"/>
      <c r="U129" s="98"/>
      <c r="V129" s="98"/>
      <c r="W129" s="98"/>
      <c r="X129" s="98"/>
      <c r="Y129" s="98"/>
      <c r="Z129" s="98"/>
      <c r="AA129" s="98"/>
      <c r="AB129" s="98"/>
      <c r="AC129" s="98"/>
      <c r="AD129" s="98"/>
      <c r="AE129" s="98"/>
      <c r="AF129" s="206"/>
    </row>
    <row r="130" spans="1:32" ht="20.25" customHeight="1" x14ac:dyDescent="0.15">
      <c r="A130" s="51"/>
      <c r="B130" s="52"/>
      <c r="C130" s="67" t="s">
        <v>193</v>
      </c>
      <c r="D130" s="203"/>
      <c r="E130" s="202" t="s">
        <v>40</v>
      </c>
      <c r="F130" s="56"/>
      <c r="G130" s="68"/>
      <c r="H130" s="254" t="s">
        <v>144</v>
      </c>
      <c r="I130" s="256" t="s">
        <v>8</v>
      </c>
      <c r="J130" s="258" t="s">
        <v>122</v>
      </c>
      <c r="K130" s="258"/>
      <c r="L130" s="258"/>
      <c r="M130" s="256" t="s">
        <v>8</v>
      </c>
      <c r="N130" s="258" t="s">
        <v>18</v>
      </c>
      <c r="O130" s="258"/>
      <c r="P130" s="258"/>
      <c r="Q130" s="207"/>
      <c r="R130" s="207"/>
      <c r="S130" s="207"/>
      <c r="T130" s="207"/>
      <c r="U130" s="207"/>
      <c r="V130" s="207"/>
      <c r="W130" s="207"/>
      <c r="X130" s="207"/>
      <c r="Y130" s="207"/>
      <c r="Z130" s="207"/>
      <c r="AA130" s="207"/>
      <c r="AB130" s="207"/>
      <c r="AC130" s="207"/>
      <c r="AD130" s="207"/>
      <c r="AE130" s="207"/>
      <c r="AF130" s="35"/>
    </row>
    <row r="131" spans="1:32" ht="20.25" customHeight="1" x14ac:dyDescent="0.15">
      <c r="A131" s="100"/>
      <c r="B131" s="42"/>
      <c r="C131" s="183"/>
      <c r="D131" s="208"/>
      <c r="E131" s="209"/>
      <c r="F131" s="102"/>
      <c r="G131" s="184"/>
      <c r="H131" s="255"/>
      <c r="I131" s="257"/>
      <c r="J131" s="259"/>
      <c r="K131" s="259"/>
      <c r="L131" s="259"/>
      <c r="M131" s="257"/>
      <c r="N131" s="259"/>
      <c r="O131" s="259"/>
      <c r="P131" s="259"/>
      <c r="Q131" s="175"/>
      <c r="R131" s="175"/>
      <c r="S131" s="175"/>
      <c r="T131" s="175"/>
      <c r="U131" s="175"/>
      <c r="V131" s="175"/>
      <c r="W131" s="175"/>
      <c r="X131" s="175"/>
      <c r="Y131" s="175"/>
      <c r="Z131" s="175"/>
      <c r="AA131" s="175"/>
      <c r="AB131" s="175"/>
      <c r="AC131" s="175"/>
      <c r="AD131" s="175"/>
      <c r="AE131" s="175"/>
      <c r="AF131" s="45"/>
    </row>
    <row r="132" spans="1:32" ht="20.25" customHeight="1" x14ac:dyDescent="0.15">
      <c r="A132" s="24"/>
      <c r="B132" s="24"/>
      <c r="C132" s="73"/>
      <c r="D132" s="73"/>
      <c r="E132" s="25"/>
      <c r="F132" s="25"/>
      <c r="G132" s="26"/>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135"/>
    </row>
    <row r="133" spans="1:32" ht="20.25" customHeight="1" x14ac:dyDescent="0.15">
      <c r="A133" s="210"/>
      <c r="B133" s="210"/>
      <c r="C133" s="73" t="s">
        <v>259</v>
      </c>
      <c r="D133" s="73"/>
      <c r="E133" s="202"/>
      <c r="F133" s="202"/>
      <c r="G133" s="203"/>
      <c r="H133" s="202"/>
      <c r="I133" s="202"/>
      <c r="J133" s="202"/>
      <c r="K133" s="202"/>
      <c r="L133" s="202"/>
      <c r="M133" s="202"/>
      <c r="N133" s="202"/>
      <c r="O133" s="202"/>
      <c r="P133" s="202"/>
      <c r="Q133" s="202"/>
      <c r="R133" s="202"/>
      <c r="S133" s="202"/>
      <c r="T133" s="202"/>
      <c r="U133" s="202"/>
      <c r="V133" s="202"/>
      <c r="W133" s="25"/>
      <c r="X133" s="25"/>
      <c r="Y133" s="25"/>
      <c r="Z133" s="25"/>
      <c r="AA133" s="25"/>
      <c r="AB133" s="25"/>
      <c r="AC133" s="25"/>
      <c r="AD133" s="25"/>
      <c r="AE133" s="25"/>
      <c r="AF133" s="25"/>
    </row>
    <row r="134" spans="1:32" ht="20.25" customHeight="1" x14ac:dyDescent="0.15">
      <c r="C134" s="10"/>
      <c r="D134" s="10"/>
      <c r="AF134" s="15"/>
    </row>
  </sheetData>
  <mergeCells count="73">
    <mergeCell ref="L37:L38"/>
    <mergeCell ref="M37:N38"/>
    <mergeCell ref="H79:H80"/>
    <mergeCell ref="I79:I80"/>
    <mergeCell ref="J79:L80"/>
    <mergeCell ref="M79:M80"/>
    <mergeCell ref="N79:P80"/>
    <mergeCell ref="A7:C8"/>
    <mergeCell ref="H7:H8"/>
    <mergeCell ref="H37:H38"/>
    <mergeCell ref="I37:I38"/>
    <mergeCell ref="J37:K38"/>
    <mergeCell ref="H11:H12"/>
    <mergeCell ref="I11:I12"/>
    <mergeCell ref="J11:L12"/>
    <mergeCell ref="M11:M12"/>
    <mergeCell ref="N11:P12"/>
    <mergeCell ref="H31:H32"/>
    <mergeCell ref="I31:I32"/>
    <mergeCell ref="J31:K32"/>
    <mergeCell ref="L31:L32"/>
    <mergeCell ref="M31:N32"/>
    <mergeCell ref="H35:H36"/>
    <mergeCell ref="I35:I36"/>
    <mergeCell ref="J35:K36"/>
    <mergeCell ref="L35:L36"/>
    <mergeCell ref="M35:N36"/>
    <mergeCell ref="H33:H34"/>
    <mergeCell ref="I33:I34"/>
    <mergeCell ref="J33:K34"/>
    <mergeCell ref="L33:L34"/>
    <mergeCell ref="M33:N34"/>
    <mergeCell ref="H67:H68"/>
    <mergeCell ref="I67:I68"/>
    <mergeCell ref="J67:L68"/>
    <mergeCell ref="M67:M68"/>
    <mergeCell ref="N67:P68"/>
    <mergeCell ref="H87:H88"/>
    <mergeCell ref="I87:I88"/>
    <mergeCell ref="J87:L88"/>
    <mergeCell ref="M87:M88"/>
    <mergeCell ref="N87:P88"/>
    <mergeCell ref="A2:AF2"/>
    <mergeCell ref="S4:V4"/>
    <mergeCell ref="A6:C6"/>
    <mergeCell ref="D6:E6"/>
    <mergeCell ref="F6:G6"/>
    <mergeCell ref="H6:AF6"/>
    <mergeCell ref="N13:P14"/>
    <mergeCell ref="H24:H25"/>
    <mergeCell ref="I24:I25"/>
    <mergeCell ref="J24:L25"/>
    <mergeCell ref="M24:M25"/>
    <mergeCell ref="N24:P25"/>
    <mergeCell ref="H13:H14"/>
    <mergeCell ref="I13:I14"/>
    <mergeCell ref="J13:L14"/>
    <mergeCell ref="M13:M14"/>
    <mergeCell ref="H105:H106"/>
    <mergeCell ref="I105:I106"/>
    <mergeCell ref="J105:L106"/>
    <mergeCell ref="M105:M106"/>
    <mergeCell ref="N105:P106"/>
    <mergeCell ref="H122:H123"/>
    <mergeCell ref="I122:I123"/>
    <mergeCell ref="J122:L123"/>
    <mergeCell ref="M122:M123"/>
    <mergeCell ref="N122:P123"/>
    <mergeCell ref="H130:H131"/>
    <mergeCell ref="I130:I131"/>
    <mergeCell ref="J130:L131"/>
    <mergeCell ref="M130:M131"/>
    <mergeCell ref="N130:P131"/>
  </mergeCells>
  <phoneticPr fontId="2"/>
  <dataValidations count="1">
    <dataValidation type="list" allowBlank="1" showInputMessage="1" showErrorMessage="1" sqref="D67:D69 A121 U89 O89 R89 O125 A67:A69 D121:D123 Q102 D103:D104 M102:M110 A113 M127:M131 D127:D129 Q127 Q7:Q8 U7:U8 L10 M16 M11:M14 L23 L66 L84 L86 L89:L92 L121 Q29 Q81 Q107 O18:O19 O40 O55:O56 O111:O112 Q53 O64:O65 Q118 O42 O97 P43 O71 R71 M85 M63:M65 D87:D88 A111 A129 D57:D59 D39 D23:D24 A23 A39 A57 A88 A104:A105 L15 L111:L117 O15 M118:M120 D14:D15 A14 O9 L26 L55:L62 M93 L69:L75 L17:L20 D111:D114 L124:L126 M7:M9 O26:O28 M27:M30 O51:O52 M50:M54 M76:M83 O82:O83 O99 O103:O104 O108:O109 O119:O120 O128:O129 M21:M22 O21 Q63 U69 O69 R69 L94:L101 M24:M25 M67:M68 M87:M88 M122:M123 L31:L49 Q50 A77 Q76 O77:O78 D77:D78 I7:I131 O74" xr:uid="{743BB722-0D56-476C-90AE-0DD658A18C4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44" fitToHeight="0" orientation="landscape" cellComments="asDisplayed" r:id="rId1"/>
  <headerFooter alignWithMargins="0"/>
  <rowBreaks count="3" manualBreakCount="3">
    <brk id="26" max="16383" man="1"/>
    <brk id="62" max="16383" man="1"/>
    <brk id="101"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43"/>
  <sheetViews>
    <sheetView view="pageBreakPreview" topLeftCell="A17" zoomScaleNormal="100" zoomScaleSheetLayoutView="100" workbookViewId="0">
      <selection activeCell="I5" sqref="I5"/>
    </sheetView>
  </sheetViews>
  <sheetFormatPr defaultRowHeight="20.25" customHeight="1" x14ac:dyDescent="0.15"/>
  <cols>
    <col min="1" max="1" width="2.375" style="3" customWidth="1"/>
    <col min="2" max="2" width="25" style="1" bestFit="1" customWidth="1"/>
    <col min="3" max="3" width="41.75" style="1" customWidth="1"/>
    <col min="4" max="4" width="15.25" style="1" customWidth="1"/>
    <col min="5" max="5" width="44.25" style="1" customWidth="1"/>
    <col min="6" max="6" width="42" style="1" customWidth="1"/>
    <col min="7" max="7" width="47.5" style="1" customWidth="1"/>
    <col min="8" max="11" width="5.375" style="1" customWidth="1"/>
    <col min="12" max="12" width="6.5" style="1" customWidth="1"/>
    <col min="13" max="16" width="5.375" style="1" customWidth="1"/>
    <col min="17" max="16384" width="9" style="1"/>
  </cols>
  <sheetData>
    <row r="1" spans="1:16" s="2" customFormat="1" ht="20.25" customHeight="1" x14ac:dyDescent="0.15">
      <c r="A1" s="36"/>
      <c r="B1" s="211" t="s">
        <v>86</v>
      </c>
      <c r="C1" s="26"/>
      <c r="D1" s="26"/>
      <c r="E1" s="26"/>
      <c r="F1" s="26"/>
      <c r="G1" s="26"/>
    </row>
    <row r="2" spans="1:16" ht="18.75" customHeight="1" x14ac:dyDescent="0.15">
      <c r="A2" s="24"/>
      <c r="B2" s="191"/>
      <c r="C2" s="191"/>
      <c r="D2" s="25"/>
      <c r="E2" s="25"/>
      <c r="F2" s="25"/>
      <c r="G2" s="212"/>
      <c r="H2" s="22"/>
      <c r="I2" s="22"/>
      <c r="J2" s="22"/>
      <c r="K2" s="22"/>
      <c r="L2" s="22"/>
    </row>
    <row r="3" spans="1:16" ht="31.5" customHeight="1" x14ac:dyDescent="0.15">
      <c r="A3" s="210"/>
      <c r="B3" s="269" t="s">
        <v>87</v>
      </c>
      <c r="C3" s="269"/>
      <c r="D3" s="269"/>
      <c r="E3" s="269"/>
      <c r="F3" s="269"/>
      <c r="G3" s="269"/>
      <c r="H3" s="21"/>
      <c r="I3" s="21"/>
      <c r="K3"/>
      <c r="L3"/>
      <c r="M3"/>
      <c r="N3"/>
      <c r="O3"/>
      <c r="P3"/>
    </row>
    <row r="4" spans="1:16" ht="20.25" customHeight="1" x14ac:dyDescent="0.15">
      <c r="A4" s="210"/>
      <c r="B4" s="73" t="s">
        <v>88</v>
      </c>
      <c r="C4" s="202"/>
      <c r="D4" s="202"/>
      <c r="E4" s="202"/>
      <c r="F4" s="202"/>
      <c r="G4" s="202"/>
      <c r="H4" s="21"/>
      <c r="I4" s="21"/>
      <c r="J4" s="21"/>
      <c r="K4"/>
      <c r="L4"/>
      <c r="M4"/>
      <c r="N4"/>
      <c r="O4"/>
      <c r="P4"/>
    </row>
    <row r="5" spans="1:16" ht="20.25" customHeight="1" x14ac:dyDescent="0.15">
      <c r="A5" s="210"/>
      <c r="B5" s="73" t="s">
        <v>89</v>
      </c>
      <c r="C5" s="202"/>
      <c r="D5" s="202"/>
      <c r="E5" s="202"/>
      <c r="F5" s="202"/>
      <c r="G5" s="202"/>
      <c r="H5" s="21"/>
      <c r="I5" s="21"/>
      <c r="J5" s="21"/>
      <c r="K5"/>
      <c r="L5"/>
      <c r="M5"/>
      <c r="N5"/>
      <c r="O5"/>
      <c r="P5"/>
    </row>
    <row r="6" spans="1:16" ht="20.25" customHeight="1" x14ac:dyDescent="0.15">
      <c r="A6" s="203"/>
      <c r="B6" s="73" t="s">
        <v>90</v>
      </c>
      <c r="C6" s="203"/>
      <c r="D6" s="203"/>
      <c r="E6" s="203"/>
      <c r="F6" s="203"/>
      <c r="G6" s="203"/>
      <c r="H6"/>
      <c r="I6"/>
      <c r="J6"/>
      <c r="K6"/>
      <c r="L6"/>
      <c r="M6"/>
      <c r="N6"/>
      <c r="O6"/>
      <c r="P6"/>
    </row>
    <row r="7" spans="1:16" ht="20.25" customHeight="1" x14ac:dyDescent="0.15">
      <c r="A7" s="203"/>
      <c r="B7" s="73" t="s">
        <v>260</v>
      </c>
      <c r="C7" s="203"/>
      <c r="D7" s="203"/>
      <c r="E7" s="203"/>
      <c r="F7" s="203"/>
      <c r="G7" s="203"/>
      <c r="H7"/>
      <c r="I7"/>
      <c r="J7"/>
      <c r="K7"/>
      <c r="L7"/>
      <c r="M7"/>
      <c r="N7"/>
      <c r="O7"/>
      <c r="P7"/>
    </row>
    <row r="8" spans="1:16" ht="20.25" customHeight="1" x14ac:dyDescent="0.15">
      <c r="A8" s="203"/>
      <c r="B8" s="73" t="s">
        <v>261</v>
      </c>
      <c r="C8" s="203"/>
      <c r="D8" s="203"/>
      <c r="E8" s="203"/>
      <c r="F8" s="203"/>
      <c r="G8" s="203"/>
      <c r="H8"/>
      <c r="I8"/>
      <c r="J8"/>
      <c r="K8"/>
      <c r="L8"/>
      <c r="M8"/>
      <c r="N8"/>
      <c r="O8"/>
      <c r="P8"/>
    </row>
    <row r="9" spans="1:16" ht="20.25" customHeight="1" x14ac:dyDescent="0.15">
      <c r="A9" s="203"/>
      <c r="B9" s="73" t="s">
        <v>262</v>
      </c>
      <c r="C9" s="203"/>
      <c r="D9" s="203"/>
      <c r="E9" s="203"/>
      <c r="F9" s="203"/>
      <c r="G9" s="203"/>
      <c r="H9"/>
      <c r="I9"/>
      <c r="J9"/>
      <c r="K9"/>
      <c r="L9"/>
      <c r="M9"/>
      <c r="N9"/>
      <c r="O9"/>
      <c r="P9"/>
    </row>
    <row r="10" spans="1:16" ht="46.5" customHeight="1" x14ac:dyDescent="0.15">
      <c r="A10" s="203"/>
      <c r="B10" s="268" t="s">
        <v>263</v>
      </c>
      <c r="C10" s="268"/>
      <c r="D10" s="268"/>
      <c r="E10" s="268"/>
      <c r="F10" s="268"/>
      <c r="G10" s="268"/>
      <c r="H10"/>
      <c r="I10"/>
      <c r="J10"/>
      <c r="K10"/>
      <c r="L10"/>
      <c r="M10"/>
      <c r="N10"/>
      <c r="O10"/>
      <c r="P10"/>
    </row>
    <row r="11" spans="1:16" ht="20.25" customHeight="1" x14ac:dyDescent="0.15">
      <c r="A11" s="203"/>
      <c r="B11" s="268" t="s">
        <v>264</v>
      </c>
      <c r="C11" s="268"/>
      <c r="D11" s="268"/>
      <c r="E11" s="268"/>
      <c r="F11" s="268"/>
      <c r="G11" s="268"/>
      <c r="H11"/>
      <c r="I11"/>
      <c r="J11"/>
      <c r="K11"/>
      <c r="L11"/>
      <c r="M11"/>
      <c r="N11"/>
      <c r="O11"/>
      <c r="P11"/>
    </row>
    <row r="12" spans="1:16" ht="20.25" customHeight="1" x14ac:dyDescent="0.15">
      <c r="A12" s="203"/>
      <c r="B12" s="73" t="s">
        <v>265</v>
      </c>
      <c r="C12" s="203"/>
      <c r="D12" s="203"/>
      <c r="E12" s="203"/>
      <c r="F12" s="203"/>
      <c r="G12" s="203"/>
      <c r="H12"/>
      <c r="I12"/>
      <c r="J12"/>
      <c r="K12"/>
      <c r="L12"/>
      <c r="M12"/>
      <c r="N12"/>
      <c r="O12"/>
      <c r="P12"/>
    </row>
    <row r="13" spans="1:16" ht="20.25" customHeight="1" x14ac:dyDescent="0.15">
      <c r="A13" s="203"/>
      <c r="B13" s="73" t="s">
        <v>91</v>
      </c>
      <c r="C13" s="203"/>
      <c r="D13" s="203"/>
      <c r="E13" s="203"/>
      <c r="F13" s="203"/>
      <c r="G13" s="203"/>
      <c r="H13"/>
      <c r="I13"/>
      <c r="J13"/>
      <c r="K13"/>
      <c r="L13"/>
      <c r="M13"/>
      <c r="N13"/>
      <c r="O13"/>
      <c r="P13"/>
    </row>
    <row r="14" spans="1:16" ht="20.25" customHeight="1" x14ac:dyDescent="0.15">
      <c r="A14" s="203"/>
      <c r="B14" s="73" t="s">
        <v>92</v>
      </c>
      <c r="C14" s="203"/>
      <c r="D14" s="203"/>
      <c r="E14" s="203"/>
      <c r="F14" s="203"/>
      <c r="G14" s="203"/>
      <c r="H14"/>
      <c r="I14"/>
      <c r="J14"/>
      <c r="K14"/>
      <c r="L14"/>
      <c r="M14"/>
      <c r="N14"/>
      <c r="O14"/>
      <c r="P14"/>
    </row>
    <row r="15" spans="1:16" ht="20.25" customHeight="1" x14ac:dyDescent="0.15">
      <c r="A15" s="203"/>
      <c r="B15" s="73" t="s">
        <v>93</v>
      </c>
      <c r="C15" s="203"/>
      <c r="D15" s="203"/>
      <c r="E15" s="203"/>
      <c r="F15" s="203"/>
      <c r="G15" s="203"/>
      <c r="H15"/>
      <c r="I15"/>
      <c r="J15"/>
      <c r="K15"/>
      <c r="L15"/>
      <c r="M15"/>
      <c r="N15"/>
      <c r="O15"/>
      <c r="P15"/>
    </row>
    <row r="16" spans="1:16" ht="20.25" customHeight="1" x14ac:dyDescent="0.15">
      <c r="A16" s="203"/>
      <c r="B16" s="73" t="s">
        <v>266</v>
      </c>
      <c r="C16" s="203"/>
      <c r="D16" s="203"/>
      <c r="E16" s="203"/>
      <c r="F16" s="203"/>
      <c r="G16" s="203"/>
      <c r="H16"/>
      <c r="I16"/>
      <c r="J16"/>
      <c r="K16"/>
      <c r="L16"/>
      <c r="M16"/>
      <c r="N16"/>
      <c r="O16"/>
      <c r="P16"/>
    </row>
    <row r="17" spans="1:16" ht="20.25" customHeight="1" x14ac:dyDescent="0.15">
      <c r="A17" s="203"/>
      <c r="B17" s="73" t="s">
        <v>267</v>
      </c>
      <c r="C17" s="203"/>
      <c r="D17" s="203"/>
      <c r="E17" s="203"/>
      <c r="F17" s="203"/>
      <c r="G17" s="203"/>
      <c r="H17"/>
      <c r="I17"/>
      <c r="J17"/>
      <c r="K17"/>
      <c r="L17"/>
      <c r="M17"/>
      <c r="N17"/>
      <c r="O17"/>
      <c r="P17"/>
    </row>
    <row r="18" spans="1:16" ht="20.25" customHeight="1" x14ac:dyDescent="0.15">
      <c r="A18" s="203"/>
      <c r="B18" s="73" t="s">
        <v>268</v>
      </c>
      <c r="C18" s="203"/>
      <c r="D18" s="203"/>
      <c r="E18" s="203"/>
      <c r="F18" s="203"/>
      <c r="G18" s="203"/>
      <c r="H18"/>
      <c r="I18"/>
      <c r="J18"/>
      <c r="K18"/>
      <c r="L18"/>
      <c r="M18"/>
      <c r="N18"/>
      <c r="O18"/>
      <c r="P18"/>
    </row>
    <row r="19" spans="1:16" ht="34.5" customHeight="1" x14ac:dyDescent="0.15">
      <c r="A19" s="203"/>
      <c r="B19" s="268" t="s">
        <v>269</v>
      </c>
      <c r="C19" s="250"/>
      <c r="D19" s="250"/>
      <c r="E19" s="250"/>
      <c r="F19" s="250"/>
      <c r="G19" s="250"/>
      <c r="H19"/>
      <c r="I19"/>
      <c r="J19"/>
      <c r="K19"/>
      <c r="L19"/>
      <c r="M19"/>
      <c r="N19"/>
      <c r="O19"/>
      <c r="P19"/>
    </row>
    <row r="20" spans="1:16" s="23" customFormat="1" ht="19.5" customHeight="1" x14ac:dyDescent="0.15">
      <c r="A20" s="203"/>
      <c r="B20" s="73" t="s">
        <v>270</v>
      </c>
      <c r="C20" s="203"/>
      <c r="D20" s="203"/>
      <c r="E20" s="203"/>
      <c r="F20" s="73"/>
      <c r="G20" s="73"/>
    </row>
    <row r="21" spans="1:16" s="23" customFormat="1" ht="19.5" customHeight="1" x14ac:dyDescent="0.15">
      <c r="A21" s="213"/>
      <c r="B21" s="73" t="s">
        <v>271</v>
      </c>
      <c r="C21" s="214"/>
      <c r="D21" s="214"/>
      <c r="E21" s="214"/>
      <c r="F21" s="214"/>
      <c r="G21" s="214"/>
    </row>
    <row r="22" spans="1:16" s="23" customFormat="1" ht="19.5" customHeight="1" x14ac:dyDescent="0.15">
      <c r="A22" s="213"/>
      <c r="B22" s="73" t="s">
        <v>272</v>
      </c>
      <c r="C22" s="214"/>
      <c r="D22" s="214"/>
      <c r="E22" s="214"/>
      <c r="F22" s="214"/>
      <c r="G22" s="214"/>
      <c r="J22" s="2"/>
      <c r="K22" s="2"/>
      <c r="L22" s="2"/>
      <c r="M22" s="2"/>
    </row>
    <row r="23" spans="1:16" s="23" customFormat="1" ht="19.5" customHeight="1" x14ac:dyDescent="0.15">
      <c r="A23" s="213"/>
      <c r="B23" s="73" t="s">
        <v>273</v>
      </c>
      <c r="C23" s="214"/>
      <c r="D23" s="214"/>
      <c r="E23" s="214"/>
      <c r="F23" s="214"/>
      <c r="G23" s="214"/>
      <c r="J23" s="2"/>
    </row>
    <row r="24" spans="1:16" s="23" customFormat="1" ht="19.5" customHeight="1" x14ac:dyDescent="0.15">
      <c r="A24" s="213"/>
      <c r="B24" s="73" t="s">
        <v>274</v>
      </c>
      <c r="C24" s="214"/>
      <c r="D24" s="214"/>
      <c r="E24" s="214"/>
      <c r="F24" s="214"/>
      <c r="G24" s="214"/>
      <c r="J24" s="2"/>
    </row>
    <row r="25" spans="1:16" s="23" customFormat="1" ht="19.5" customHeight="1" x14ac:dyDescent="0.15">
      <c r="A25" s="213"/>
      <c r="B25" s="73" t="s">
        <v>275</v>
      </c>
      <c r="C25" s="214"/>
      <c r="D25" s="214"/>
      <c r="E25" s="214"/>
      <c r="F25" s="214"/>
      <c r="G25" s="214"/>
    </row>
    <row r="26" spans="1:16" s="23" customFormat="1" ht="19.5" customHeight="1" x14ac:dyDescent="0.15">
      <c r="A26" s="213"/>
      <c r="B26" s="73" t="s">
        <v>276</v>
      </c>
      <c r="C26" s="214"/>
      <c r="D26" s="214"/>
      <c r="E26" s="214"/>
      <c r="F26" s="214"/>
      <c r="G26" s="214"/>
    </row>
    <row r="27" spans="1:16" s="23" customFormat="1" ht="19.5" customHeight="1" x14ac:dyDescent="0.15">
      <c r="A27" s="213"/>
      <c r="B27" s="73" t="s">
        <v>277</v>
      </c>
      <c r="C27" s="214"/>
      <c r="D27" s="214"/>
      <c r="E27" s="214"/>
      <c r="F27" s="214"/>
      <c r="G27" s="214"/>
    </row>
    <row r="28" spans="1:16" ht="20.25" customHeight="1" x14ac:dyDescent="0.15">
      <c r="A28" s="213"/>
      <c r="B28" s="73" t="s">
        <v>278</v>
      </c>
      <c r="C28" s="214"/>
      <c r="D28" s="214"/>
      <c r="E28" s="214"/>
      <c r="F28" s="214"/>
      <c r="G28" s="214"/>
      <c r="H28"/>
      <c r="I28"/>
      <c r="J28"/>
    </row>
    <row r="29" spans="1:16" ht="19.5" customHeight="1" x14ac:dyDescent="0.15">
      <c r="A29" s="25"/>
      <c r="B29" s="73" t="s">
        <v>94</v>
      </c>
      <c r="C29" s="203"/>
      <c r="D29" s="203"/>
      <c r="E29" s="203"/>
      <c r="F29" s="203"/>
      <c r="G29" s="203"/>
      <c r="H29"/>
      <c r="I29"/>
      <c r="J29"/>
    </row>
    <row r="30" spans="1:16" s="11" customFormat="1" ht="20.25" customHeight="1" x14ac:dyDescent="0.15">
      <c r="A30" s="25"/>
      <c r="B30" s="73" t="s">
        <v>95</v>
      </c>
      <c r="C30" s="203"/>
      <c r="D30" s="203"/>
      <c r="E30" s="203"/>
      <c r="F30" s="203"/>
      <c r="G30" s="203"/>
    </row>
    <row r="31" spans="1:16" s="11" customFormat="1" ht="20.25" customHeight="1" x14ac:dyDescent="0.15">
      <c r="A31" s="74"/>
      <c r="B31" s="268" t="s">
        <v>279</v>
      </c>
      <c r="C31" s="268"/>
      <c r="D31" s="268"/>
      <c r="E31" s="268"/>
      <c r="F31" s="268"/>
      <c r="G31" s="268"/>
    </row>
    <row r="32" spans="1:16" s="11" customFormat="1" ht="20.25" customHeight="1" x14ac:dyDescent="0.15">
      <c r="A32" s="74"/>
      <c r="B32" s="73" t="s">
        <v>280</v>
      </c>
      <c r="C32" s="214"/>
      <c r="D32" s="214"/>
      <c r="E32" s="214"/>
      <c r="F32" s="74"/>
      <c r="G32" s="74"/>
    </row>
    <row r="33" spans="1:10" s="11" customFormat="1" ht="20.25" customHeight="1" x14ac:dyDescent="0.15">
      <c r="A33" s="74"/>
      <c r="B33" s="73" t="s">
        <v>281</v>
      </c>
      <c r="C33" s="214"/>
      <c r="D33" s="214"/>
      <c r="E33" s="214"/>
      <c r="F33" s="74"/>
      <c r="G33" s="74"/>
    </row>
    <row r="34" spans="1:10" s="11" customFormat="1" ht="20.25" customHeight="1" x14ac:dyDescent="0.15">
      <c r="A34" s="74"/>
      <c r="B34" s="73" t="s">
        <v>282</v>
      </c>
      <c r="C34" s="214"/>
      <c r="D34" s="214"/>
      <c r="E34" s="214"/>
      <c r="F34" s="74"/>
      <c r="G34" s="74"/>
    </row>
    <row r="35" spans="1:10" s="11" customFormat="1" ht="20.25" customHeight="1" x14ac:dyDescent="0.15">
      <c r="A35" s="74"/>
      <c r="B35" s="268" t="s">
        <v>283</v>
      </c>
      <c r="C35" s="268"/>
      <c r="D35" s="268"/>
      <c r="E35" s="268"/>
      <c r="F35" s="268"/>
      <c r="G35" s="268"/>
    </row>
    <row r="36" spans="1:10" s="2" customFormat="1" ht="20.25" customHeight="1" x14ac:dyDescent="0.15">
      <c r="A36" s="24"/>
      <c r="B36" s="268" t="s">
        <v>284</v>
      </c>
      <c r="C36" s="268"/>
      <c r="D36" s="268"/>
      <c r="E36" s="268"/>
      <c r="F36" s="268"/>
      <c r="G36" s="268"/>
    </row>
    <row r="37" spans="1:10" ht="20.25" customHeight="1" x14ac:dyDescent="0.15">
      <c r="A37" s="24"/>
      <c r="B37" s="268" t="s">
        <v>285</v>
      </c>
      <c r="C37" s="268"/>
      <c r="D37" s="268"/>
      <c r="E37" s="268"/>
      <c r="F37" s="268"/>
      <c r="G37" s="268"/>
    </row>
    <row r="38" spans="1:10" ht="20.25" customHeight="1" x14ac:dyDescent="0.15">
      <c r="A38" s="74"/>
      <c r="B38" s="268" t="s">
        <v>286</v>
      </c>
      <c r="C38" s="268"/>
      <c r="D38" s="268"/>
      <c r="E38" s="268"/>
      <c r="F38" s="268"/>
      <c r="G38" s="268"/>
      <c r="H38" s="21"/>
      <c r="I38" s="21"/>
      <c r="J38" s="21"/>
    </row>
    <row r="39" spans="1:10" ht="20.25" customHeight="1" x14ac:dyDescent="0.15">
      <c r="A39" s="36"/>
      <c r="B39" s="73" t="s">
        <v>96</v>
      </c>
      <c r="C39" s="203"/>
      <c r="D39" s="203"/>
      <c r="E39" s="203"/>
      <c r="F39" s="26"/>
      <c r="G39" s="26"/>
    </row>
    <row r="40" spans="1:10" ht="20.25" customHeight="1" x14ac:dyDescent="0.15">
      <c r="A40" s="210"/>
      <c r="B40" s="25"/>
      <c r="C40" s="25"/>
      <c r="D40" s="25"/>
      <c r="E40" s="25"/>
      <c r="F40" s="202"/>
      <c r="G40" s="202"/>
    </row>
    <row r="41" spans="1:10" ht="20.25" customHeight="1" x14ac:dyDescent="0.15">
      <c r="A41" s="24"/>
      <c r="B41" s="211" t="s">
        <v>97</v>
      </c>
      <c r="C41" s="26"/>
      <c r="D41" s="26"/>
      <c r="E41" s="26"/>
      <c r="F41" s="25"/>
      <c r="G41" s="25"/>
    </row>
    <row r="42" spans="1:10" ht="20.25" customHeight="1" x14ac:dyDescent="0.15">
      <c r="A42" s="24"/>
      <c r="B42" s="25"/>
      <c r="C42" s="25"/>
      <c r="D42" s="25"/>
      <c r="E42" s="25"/>
      <c r="F42" s="25"/>
      <c r="G42" s="25"/>
    </row>
    <row r="43" spans="1:10" ht="20.25" customHeight="1" x14ac:dyDescent="0.15">
      <c r="A43" s="24"/>
      <c r="B43" s="73" t="s">
        <v>98</v>
      </c>
      <c r="C43" s="202"/>
      <c r="D43" s="202"/>
      <c r="E43" s="202"/>
      <c r="F43" s="25"/>
      <c r="G43" s="25"/>
    </row>
  </sheetData>
  <mergeCells count="9">
    <mergeCell ref="B36:G36"/>
    <mergeCell ref="B37:G37"/>
    <mergeCell ref="B38:G38"/>
    <mergeCell ref="B3:G3"/>
    <mergeCell ref="B35:G35"/>
    <mergeCell ref="B10:G10"/>
    <mergeCell ref="B11:G11"/>
    <mergeCell ref="B19:G19"/>
    <mergeCell ref="B31:G31"/>
  </mergeCells>
  <phoneticPr fontId="2"/>
  <printOptions horizontalCentered="1"/>
  <pageMargins left="0.23622047244094491" right="0.23622047244094491" top="0.74803149606299213" bottom="0.74803149606299213" header="0.31496062992125984" footer="0.31496062992125984"/>
  <pageSetup paperSize="9" scale="67" fitToHeight="0" orientation="landscape" cellComments="asDisplayed"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★別紙1－3</vt:lpstr>
      <vt:lpstr>★別紙1－3 (所在地以外)</vt:lpstr>
      <vt:lpstr>備考（1－3）</vt:lpstr>
      <vt:lpstr>'★別紙1－3'!Print_Area</vt:lpstr>
      <vt:lpstr>'備考（1－3）'!Print_Area</vt:lpstr>
      <vt:lpstr>'★別紙1－3'!Print_Titles</vt:lpstr>
      <vt:lpstr>'★別紙1－3 (所在地以外)'!Print_Titles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2024-03-29T09:21:28Z</dcterms:created>
  <dcterms:modified xsi:type="dcterms:W3CDTF">2024-03-29T09:21:33Z</dcterms:modified>
</cp:coreProperties>
</file>