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E1DC09B-9C99-48CA-9C4F-D5C90D6E3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<sst xmlns="http://schemas.openxmlformats.org/spreadsheetml/2006/main" count="52" uniqueCount="32">
  <si>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□</t>
  </si>
  <si>
    <t>事 業 所 名</t>
  </si>
  <si>
    <t>（別紙45）</t>
    <phoneticPr fontId="1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</si>
  <si>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1"/>
  </si>
  <si>
    <t>異動等区分</t>
    <phoneticPr fontId="1"/>
  </si>
  <si>
    <t>1　新規</t>
    <phoneticPr fontId="1"/>
  </si>
  <si>
    <t>2　変更</t>
    <phoneticPr fontId="1"/>
  </si>
  <si>
    <t>3　終了</t>
    <phoneticPr fontId="1"/>
  </si>
  <si>
    <t>施設等の区分</t>
    <phoneticPr fontId="1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</si>
  <si>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</si>
  <si>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2　看護小規模多機能型居宅介護事業所</t>
    <phoneticPr fontId="1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</si>
  <si>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</si>
  <si>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</si>
  <si>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</si>
  <si>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</si>
  <si>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</si>
  <si>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1"/>
  </si>
  <si>
    <t>事業所の
状況</t>
    <rPh sb="0" eb="3">
      <t>ジギョウショ</t>
    </rPh>
    <rPh sb="5" eb="7">
      <t>ジョウキョウ</t>
    </rPh>
    <phoneticPr fontId="1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</si>
  <si>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1"/>
  </si>
  <si>
    <t>サービス提供の状況</t>
    <rPh sb="4" eb="6">
      <t>テイキョウ</t>
    </rPh>
    <rPh sb="7" eb="9">
      <t>ジョウキョウ</t>
    </rPh>
    <phoneticPr fontId="1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</si>
  <si>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1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</si>
  <si>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1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</si>
  <si>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1"/>
  </si>
  <si>
    <t>　①に占める②の割合が50％以上</t>
    <rPh sb="3" eb="4">
      <t>シ</t>
    </rPh>
    <rPh sb="8" eb="10">
      <t>ワリアイ</t>
    </rPh>
    <rPh sb="14" eb="16">
      <t>イジョウ</t>
    </rPh>
    <phoneticPr fontId="1"/>
  </si>
  <si>
    <t>①</t>
    <phoneticPr fontId="1"/>
  </si>
  <si>
    <t>登録者の総数</t>
    <rPh sb="0" eb="3">
      <t>トウロクシャ</t>
    </rPh>
    <rPh sb="4" eb="6">
      <t>ソウスウ</t>
    </rPh>
    <phoneticPr fontId="1"/>
  </si>
  <si>
    <t>人</t>
    <rPh sb="0" eb="1">
      <t>ニン</t>
    </rPh>
    <phoneticPr fontId="1"/>
  </si>
  <si>
    <t>②</t>
    <phoneticPr fontId="1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</si>
  <si>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1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</si>
  <si>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1"/>
  </si>
  <si>
    <t>備考　要件を満たすことが分かる根拠書類を準備し、指定権者からの求めがあった場合には、</t>
    <phoneticPr fontId="1"/>
  </si>
  <si>
    <t>　　速やかに提出すること。</t>
    <rPh sb="2" eb="3">
      <t>スミ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</si>
</sst>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21"/>
  <sheetViews>
    <sheetView tabSelected="1" view="pageBreakPreview" zoomScaleNormal="100" zoomScaleSheetLayoutView="100" workbookViewId="0">
      <selection activeCell="A122" sqref="A122:XFD123"/>
    </sheetView>
  </sheetViews>
  <sheetFormatPr defaultColWidth="4" defaultRowHeight="17.25" customHeight="1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1" spans="2:32" ht="13.5" x14ac:dyDescent="0.15"/>
    <row r="2" spans="2:32" ht="13.5" x14ac:dyDescent="0.15">
      <c r="B2" s="1" t="s">
        <v>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2:32" ht="13.5" x14ac:dyDescent="0.15"/>
    <row r="4" spans="2:32" ht="13.5" x14ac:dyDescent="0.15">
      <c r="B4" s="39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2:32" ht="13.5" x14ac:dyDescent="0.15"/>
    <row r="6" spans="2:32" ht="23.25" customHeight="1" x14ac:dyDescent="0.15">
      <c r="B6" s="40" t="s">
        <v>1</v>
      </c>
      <c r="C6" s="40"/>
      <c r="D6" s="40"/>
      <c r="E6" s="40"/>
      <c r="F6" s="40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3"/>
    </row>
    <row r="7" spans="2:32" ht="23.25" customHeight="1" x14ac:dyDescent="0.15">
      <c r="B7" s="52" t="s">
        <v>4</v>
      </c>
      <c r="C7" s="52"/>
      <c r="D7" s="52"/>
      <c r="E7" s="52"/>
      <c r="F7" s="52"/>
      <c r="G7" s="19" t="s">
        <v>0</v>
      </c>
      <c r="H7" s="6" t="s">
        <v>5</v>
      </c>
      <c r="I7" s="6"/>
      <c r="J7" s="6"/>
      <c r="K7" s="6"/>
      <c r="L7" s="19" t="s">
        <v>0</v>
      </c>
      <c r="M7" s="6" t="s">
        <v>6</v>
      </c>
      <c r="N7" s="6"/>
      <c r="O7" s="6"/>
      <c r="P7" s="6"/>
      <c r="Q7" s="19" t="s">
        <v>0</v>
      </c>
      <c r="R7" s="6" t="s">
        <v>7</v>
      </c>
      <c r="S7" s="6"/>
      <c r="T7" s="6"/>
      <c r="U7" s="6"/>
      <c r="V7" s="6"/>
      <c r="W7" s="6"/>
      <c r="X7" s="6"/>
      <c r="Y7" s="6"/>
      <c r="Z7" s="6"/>
      <c r="AA7" s="5"/>
      <c r="AB7" s="5"/>
      <c r="AC7" s="22"/>
    </row>
    <row r="8" spans="2:32" ht="20.100000000000001" customHeight="1" x14ac:dyDescent="0.15">
      <c r="B8" s="44" t="s">
        <v>8</v>
      </c>
      <c r="C8" s="45"/>
      <c r="D8" s="45"/>
      <c r="E8" s="45"/>
      <c r="F8" s="46"/>
      <c r="G8" s="19" t="s">
        <v>0</v>
      </c>
      <c r="H8" s="42" t="s">
        <v>9</v>
      </c>
      <c r="I8" s="42"/>
      <c r="J8" s="42"/>
      <c r="K8" s="42"/>
      <c r="L8" s="42"/>
      <c r="M8" s="42"/>
      <c r="N8" s="42"/>
      <c r="O8" s="42"/>
      <c r="P8" s="42"/>
      <c r="Q8" s="21"/>
      <c r="R8" s="19" t="s">
        <v>0</v>
      </c>
      <c r="S8" s="42" t="s">
        <v>10</v>
      </c>
      <c r="T8" s="42"/>
      <c r="U8" s="42"/>
      <c r="V8" s="42"/>
      <c r="W8" s="42"/>
      <c r="X8" s="42"/>
      <c r="Y8" s="42"/>
      <c r="Z8" s="42"/>
      <c r="AA8" s="42"/>
      <c r="AB8" s="42"/>
      <c r="AC8" s="43"/>
    </row>
    <row r="9" spans="2:32" ht="13.5" x14ac:dyDescent="0.15"/>
    <row r="10" spans="2:32" ht="13.5" x14ac:dyDescent="0.15"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2"/>
      <c r="Y10" s="5"/>
      <c r="Z10" s="5"/>
      <c r="AA10" s="5"/>
      <c r="AB10" s="5"/>
      <c r="AC10" s="22"/>
      <c r="AD10"/>
      <c r="AE10"/>
      <c r="AF10"/>
    </row>
    <row r="11" spans="2:32" ht="13.5" x14ac:dyDescent="0.15">
      <c r="B11" s="9" t="s">
        <v>11</v>
      </c>
      <c r="X11" s="7"/>
      <c r="Z11" s="15" t="s">
        <v>12</v>
      </c>
      <c r="AA11" s="15" t="s">
        <v>13</v>
      </c>
      <c r="AB11" s="15" t="s">
        <v>14</v>
      </c>
      <c r="AC11" s="7"/>
      <c r="AD11"/>
      <c r="AE11"/>
      <c r="AF11"/>
    </row>
    <row r="12" spans="2:32" ht="13.5" x14ac:dyDescent="0.15">
      <c r="B12" s="9"/>
      <c r="X12" s="7"/>
      <c r="AC12" s="7"/>
      <c r="AD12"/>
      <c r="AE12"/>
      <c r="AF12"/>
    </row>
    <row r="13" spans="2:32" ht="53.25" customHeight="1" x14ac:dyDescent="0.15">
      <c r="B13" s="9"/>
      <c r="C13" s="18">
        <v>1</v>
      </c>
      <c r="D13" s="47" t="s">
        <v>15</v>
      </c>
      <c r="E13" s="47"/>
      <c r="F13" s="48"/>
      <c r="G13" s="50" t="s">
        <v>16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7"/>
      <c r="Z13" s="3" t="s">
        <v>0</v>
      </c>
      <c r="AA13" s="3" t="s">
        <v>13</v>
      </c>
      <c r="AB13" s="3" t="s">
        <v>0</v>
      </c>
      <c r="AC13" s="10"/>
    </row>
    <row r="14" spans="2:32" ht="13.5" x14ac:dyDescent="0.15">
      <c r="B14" s="9"/>
      <c r="X14" s="7"/>
      <c r="Z14" s="3"/>
      <c r="AA14" s="3"/>
      <c r="AB14" s="3"/>
      <c r="AC14" s="23"/>
    </row>
    <row r="15" spans="2:32" ht="47.25" customHeight="1" x14ac:dyDescent="0.15">
      <c r="B15" s="9"/>
      <c r="C15" s="18">
        <v>2</v>
      </c>
      <c r="D15" s="47" t="s">
        <v>17</v>
      </c>
      <c r="E15" s="47"/>
      <c r="F15" s="48"/>
      <c r="G15" s="49" t="s">
        <v>18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  <c r="X15" s="7"/>
      <c r="Z15" s="3" t="s">
        <v>0</v>
      </c>
      <c r="AA15" s="3" t="s">
        <v>13</v>
      </c>
      <c r="AB15" s="3" t="s">
        <v>0</v>
      </c>
      <c r="AC15" s="10"/>
    </row>
    <row r="16" spans="2:32" ht="13.5" x14ac:dyDescent="0.15">
      <c r="B16" s="9"/>
      <c r="X16" s="7"/>
      <c r="Z16" s="3"/>
      <c r="AA16" s="3"/>
      <c r="AB16" s="3"/>
      <c r="AC16" s="23"/>
    </row>
    <row r="17" spans="2:32" ht="28.15" customHeight="1" x14ac:dyDescent="0.15">
      <c r="B17" s="9"/>
      <c r="C17" s="27">
        <v>3</v>
      </c>
      <c r="D17" s="30" t="s">
        <v>19</v>
      </c>
      <c r="E17" s="30"/>
      <c r="F17" s="31"/>
      <c r="G17" s="36" t="s">
        <v>20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7"/>
      <c r="Z17" s="16"/>
      <c r="AA17" s="3"/>
      <c r="AB17" s="16"/>
      <c r="AC17" s="10"/>
    </row>
    <row r="18" spans="2:32" ht="17.25" customHeight="1" x14ac:dyDescent="0.15">
      <c r="B18" s="9"/>
      <c r="C18" s="28"/>
      <c r="D18" s="32"/>
      <c r="E18" s="32"/>
      <c r="F18" s="33"/>
      <c r="G18" s="17" t="s">
        <v>21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0"/>
      <c r="X18" s="7"/>
      <c r="Z18" s="3" t="s">
        <v>0</v>
      </c>
      <c r="AA18" s="3" t="s">
        <v>13</v>
      </c>
      <c r="AB18" s="3" t="s">
        <v>0</v>
      </c>
      <c r="AC18" s="10"/>
    </row>
    <row r="19" spans="2:32" ht="17.25" customHeight="1" x14ac:dyDescent="0.15">
      <c r="B19" s="9"/>
      <c r="C19" s="28"/>
      <c r="D19" s="32"/>
      <c r="E19" s="32"/>
      <c r="F19" s="33"/>
      <c r="G19" s="9"/>
      <c r="W19" s="7"/>
      <c r="X19" s="7"/>
      <c r="Z19" s="16"/>
      <c r="AA19" s="3"/>
      <c r="AB19" s="16"/>
      <c r="AC19" s="10"/>
    </row>
    <row r="20" spans="2:32" ht="17.25" customHeight="1" x14ac:dyDescent="0.15">
      <c r="B20" s="9"/>
      <c r="C20" s="28"/>
      <c r="D20" s="32"/>
      <c r="E20" s="32"/>
      <c r="F20" s="33"/>
      <c r="G20" s="53" t="s">
        <v>22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5"/>
      <c r="X20" s="7"/>
      <c r="Z20" s="16"/>
      <c r="AA20" s="3"/>
      <c r="AB20" s="16"/>
      <c r="AC20" s="10"/>
    </row>
    <row r="21" spans="2:32" ht="17.25" customHeight="1" x14ac:dyDescent="0.15">
      <c r="B21" s="9"/>
      <c r="C21" s="28"/>
      <c r="D21" s="32"/>
      <c r="E21" s="32"/>
      <c r="F21" s="33"/>
      <c r="G21" s="17" t="s">
        <v>23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0"/>
      <c r="X21" s="7"/>
      <c r="Z21" s="3" t="s">
        <v>0</v>
      </c>
      <c r="AA21" s="3" t="s">
        <v>13</v>
      </c>
      <c r="AB21" s="3" t="s">
        <v>0</v>
      </c>
      <c r="AC21" s="10"/>
    </row>
    <row r="22" spans="2:32" ht="17.25" customHeight="1" x14ac:dyDescent="0.15">
      <c r="B22" s="9"/>
      <c r="C22" s="28"/>
      <c r="D22" s="32"/>
      <c r="E22" s="32"/>
      <c r="F22" s="33"/>
      <c r="G22" s="9"/>
      <c r="H22" s="20" t="s">
        <v>24</v>
      </c>
      <c r="I22" s="42" t="s">
        <v>25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4"/>
      <c r="U22" s="46"/>
      <c r="V22" s="4" t="s">
        <v>26</v>
      </c>
      <c r="X22" s="24"/>
      <c r="Z22" s="16"/>
      <c r="AA22" s="3"/>
      <c r="AB22" s="16"/>
      <c r="AC22" s="10"/>
    </row>
    <row r="23" spans="2:32" ht="31.5" customHeight="1" x14ac:dyDescent="0.15">
      <c r="B23" s="9"/>
      <c r="C23" s="28"/>
      <c r="D23" s="32"/>
      <c r="E23" s="32"/>
      <c r="F23" s="33"/>
      <c r="G23" s="24"/>
      <c r="H23" s="20" t="s">
        <v>27</v>
      </c>
      <c r="I23" s="50" t="s">
        <v>28</v>
      </c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44"/>
      <c r="U23" s="46"/>
      <c r="V23" s="4" t="s">
        <v>26</v>
      </c>
      <c r="X23" s="24"/>
      <c r="Z23" s="16"/>
      <c r="AA23" s="3"/>
      <c r="AB23" s="16"/>
      <c r="AC23" s="10"/>
    </row>
    <row r="24" spans="2:32" ht="17.25" customHeight="1" x14ac:dyDescent="0.15">
      <c r="B24" s="9"/>
      <c r="C24" s="28"/>
      <c r="D24" s="32"/>
      <c r="E24" s="32"/>
      <c r="F24" s="33"/>
      <c r="G24" s="9"/>
      <c r="W24" s="7"/>
      <c r="X24" s="7"/>
      <c r="Z24" s="2"/>
      <c r="AA24" s="2"/>
      <c r="AB24" s="2"/>
      <c r="AC24" s="10"/>
    </row>
    <row r="25" spans="2:32" ht="17.25" customHeight="1" x14ac:dyDescent="0.15">
      <c r="B25" s="9"/>
      <c r="C25" s="28"/>
      <c r="D25" s="32"/>
      <c r="E25" s="32"/>
      <c r="F25" s="33"/>
      <c r="G25" s="17" t="s">
        <v>29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0"/>
      <c r="X25" s="10"/>
      <c r="Z25" s="3" t="s">
        <v>0</v>
      </c>
      <c r="AA25" s="3" t="s">
        <v>13</v>
      </c>
      <c r="AB25" s="3" t="s">
        <v>0</v>
      </c>
      <c r="AC25" s="10"/>
    </row>
    <row r="26" spans="2:32" ht="17.25" customHeight="1" x14ac:dyDescent="0.15">
      <c r="B26" s="9"/>
      <c r="C26" s="29"/>
      <c r="D26" s="34"/>
      <c r="E26" s="34"/>
      <c r="F26" s="35"/>
      <c r="G26" s="25"/>
      <c r="H26" s="26"/>
      <c r="I26" s="26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7"/>
      <c r="Z26" s="16"/>
      <c r="AA26" s="3"/>
      <c r="AB26" s="16"/>
      <c r="AC26" s="10"/>
    </row>
    <row r="27" spans="2:32" ht="17.25" customHeight="1" x14ac:dyDescent="0.15">
      <c r="B27" s="9"/>
      <c r="D27" s="11"/>
      <c r="E27" s="11"/>
      <c r="F27" s="11"/>
      <c r="X27" s="7"/>
      <c r="Z27" s="16"/>
      <c r="AA27" s="3"/>
      <c r="AB27" s="16"/>
      <c r="AC27" s="10"/>
    </row>
    <row r="28" spans="2:32" ht="13.5" x14ac:dyDescent="0.1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3"/>
      <c r="AA28" s="13"/>
      <c r="AB28" s="13"/>
      <c r="AC28" s="14"/>
    </row>
    <row r="29" spans="2:32" ht="13.5" x14ac:dyDescent="0.15"/>
    <row r="30" spans="2:32" ht="7.5" customHeight="1" x14ac:dyDescent="0.15">
      <c r="Z30" s="2"/>
      <c r="AA30" s="2"/>
      <c r="AB30" s="2"/>
      <c r="AC30" s="2"/>
    </row>
    <row r="31" spans="2:32" ht="13.5" x14ac:dyDescent="0.15">
      <c r="B31" s="1" t="s">
        <v>30</v>
      </c>
    </row>
    <row r="32" spans="2:32" ht="13.5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ht="13.5" x14ac:dyDescent="0.15"/>
    <row r="34" ht="13.5" x14ac:dyDescent="0.15"/>
    <row r="35" ht="13.5" x14ac:dyDescent="0.15"/>
    <row r="36" ht="13.5" x14ac:dyDescent="0.15"/>
    <row r="37" ht="13.5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  <row r="45" ht="13.5" x14ac:dyDescent="0.15"/>
    <row r="46" ht="13.5" x14ac:dyDescent="0.15"/>
    <row r="47" ht="13.5" x14ac:dyDescent="0.15"/>
    <row r="48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  <row r="58" ht="13.5" x14ac:dyDescent="0.15"/>
    <row r="59" ht="13.5" x14ac:dyDescent="0.15"/>
    <row r="60" ht="13.5" x14ac:dyDescent="0.15"/>
    <row r="61" ht="13.5" x14ac:dyDescent="0.15"/>
    <row r="62" ht="13.5" x14ac:dyDescent="0.15"/>
    <row r="63" ht="13.5" x14ac:dyDescent="0.15"/>
    <row r="64" ht="13.5" x14ac:dyDescent="0.15"/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  <row r="86" ht="13.5" x14ac:dyDescent="0.15"/>
    <row r="87" ht="13.5" x14ac:dyDescent="0.15"/>
    <row r="88" ht="13.5" x14ac:dyDescent="0.15"/>
    <row r="89" ht="13.5" x14ac:dyDescent="0.15"/>
    <row r="90" ht="13.5" x14ac:dyDescent="0.15"/>
    <row r="91" ht="13.5" x14ac:dyDescent="0.15"/>
    <row r="92" ht="13.5" x14ac:dyDescent="0.15"/>
    <row r="93" ht="13.5" x14ac:dyDescent="0.15"/>
    <row r="94" ht="13.5" x14ac:dyDescent="0.15"/>
    <row r="95" ht="13.5" x14ac:dyDescent="0.15"/>
    <row r="96" ht="13.5" x14ac:dyDescent="0.15"/>
    <row r="97" ht="13.5" x14ac:dyDescent="0.15"/>
    <row r="98" ht="13.5" x14ac:dyDescent="0.15"/>
    <row r="99" ht="13.5" x14ac:dyDescent="0.15"/>
    <row r="100" ht="13.5" x14ac:dyDescent="0.15"/>
    <row r="101" ht="13.5" x14ac:dyDescent="0.15"/>
    <row r="102" ht="13.5" x14ac:dyDescent="0.15"/>
    <row r="103" ht="13.5" x14ac:dyDescent="0.15"/>
    <row r="104" ht="13.5" x14ac:dyDescent="0.15"/>
    <row r="105" ht="13.5" x14ac:dyDescent="0.15"/>
    <row r="106" ht="13.5" x14ac:dyDescent="0.15"/>
    <row r="107" ht="13.5" x14ac:dyDescent="0.15"/>
    <row r="108" ht="13.5" x14ac:dyDescent="0.15"/>
    <row r="109" ht="13.5" x14ac:dyDescent="0.15"/>
    <row r="110" ht="13.5" x14ac:dyDescent="0.15"/>
    <row r="111" ht="13.5" x14ac:dyDescent="0.15"/>
    <row r="112" ht="13.5" x14ac:dyDescent="0.15"/>
    <row r="113" ht="13.5" x14ac:dyDescent="0.15"/>
    <row r="114" ht="13.5" x14ac:dyDescent="0.15"/>
    <row r="115" ht="13.5" x14ac:dyDescent="0.15"/>
    <row r="116" ht="13.5" x14ac:dyDescent="0.15"/>
    <row r="117" ht="13.5" x14ac:dyDescent="0.15"/>
    <row r="118" ht="13.5" x14ac:dyDescent="0.15"/>
    <row r="119" ht="13.5" x14ac:dyDescent="0.15"/>
    <row r="120" ht="13.5" x14ac:dyDescent="0.15"/>
    <row r="121" ht="13.5" x14ac:dyDescent="0.15"/>
  </sheetData>
  <mergeCells count="19">
    <mergeCell ref="T22:U22"/>
    <mergeCell ref="I23:S23"/>
    <mergeCell ref="T23:U23"/>
    <mergeCell ref="C17:C26"/>
    <mergeCell ref="D17:F26"/>
    <mergeCell ref="G17:W17"/>
    <mergeCell ref="B4:AC4"/>
    <mergeCell ref="B6:F6"/>
    <mergeCell ref="G6:AC6"/>
    <mergeCell ref="B8:F8"/>
    <mergeCell ref="D15:F15"/>
    <mergeCell ref="G15:W15"/>
    <mergeCell ref="B7:F7"/>
    <mergeCell ref="H8:P8"/>
    <mergeCell ref="S8:AC8"/>
    <mergeCell ref="D13:F13"/>
    <mergeCell ref="G13:W13"/>
    <mergeCell ref="G20:W20"/>
    <mergeCell ref="I22:S22"/>
  </mergeCells>
  <phoneticPr fontId="1"/>
  <dataValidations count="1">
    <dataValidation type="list" allowBlank="1" showInputMessage="1" showErrorMessage="1" sqref="Z13 AB13 Z15 AB15 Z18 AB18 Z21 AB21 Z25 AB25 L7 G7:G8 Q7 R8" xr:uid="{AAA351B7-46DF-404A-A18F-70E05E42091F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2024-03-29T10:26:06Z</dcterms:created>
  <dcterms:modified xsi:type="dcterms:W3CDTF">2024-03-29T10:26:09Z</dcterms:modified>
</cp:coreProperties>
</file>